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MIKE\"/>
    </mc:Choice>
  </mc:AlternateContent>
  <xr:revisionPtr revIDLastSave="0" documentId="13_ncr:1_{89A059AC-8BA3-4087-B061-399938F8E5E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<sst xmlns="http://schemas.openxmlformats.org/spreadsheetml/2006/main" count="13" uniqueCount="13">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</sst>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0.5832521915435791</c:v>
                </c:pt>
                <c:pt idx="1">
                  <c:v>0.5493626594543457</c:v>
                </c:pt>
                <c:pt idx="2">
                  <c:v>0.54739052057266235</c:v>
                </c:pt>
                <c:pt idx="3">
                  <c:v>0.53826719522476196</c:v>
                </c:pt>
                <c:pt idx="4">
                  <c:v>0.51020228862762451</c:v>
                </c:pt>
                <c:pt idx="5">
                  <c:v>0.50891470909118652</c:v>
                </c:pt>
                <c:pt idx="6">
                  <c:v>0.51026314496994019</c:v>
                </c:pt>
                <c:pt idx="7">
                  <c:v>0.51614409685134888</c:v>
                </c:pt>
                <c:pt idx="8">
                  <c:v>0.51787996292114258</c:v>
                </c:pt>
                <c:pt idx="9">
                  <c:v>0.52284717559814453</c:v>
                </c:pt>
                <c:pt idx="10">
                  <c:v>0.52124261856079102</c:v>
                </c:pt>
                <c:pt idx="11">
                  <c:v>0.5259431004524231</c:v>
                </c:pt>
                <c:pt idx="12">
                  <c:v>0.52650511264801025</c:v>
                </c:pt>
                <c:pt idx="13">
                  <c:v>0.53472185134887695</c:v>
                </c:pt>
                <c:pt idx="14">
                  <c:v>0.52383989095687866</c:v>
                </c:pt>
                <c:pt idx="15">
                  <c:v>0.52821928262710571</c:v>
                </c:pt>
                <c:pt idx="16">
                  <c:v>0.52842628955841064</c:v>
                </c:pt>
                <c:pt idx="17">
                  <c:v>0.53388679027557373</c:v>
                </c:pt>
                <c:pt idx="18">
                  <c:v>0.531929612159729</c:v>
                </c:pt>
                <c:pt idx="19">
                  <c:v>0.53064912557601929</c:v>
                </c:pt>
                <c:pt idx="20">
                  <c:v>0.53003603219985962</c:v>
                </c:pt>
                <c:pt idx="21">
                  <c:v>0.531596839427948</c:v>
                </c:pt>
                <c:pt idx="22">
                  <c:v>0.52978557348251343</c:v>
                </c:pt>
                <c:pt idx="23">
                  <c:v>0.53415858745574951</c:v>
                </c:pt>
                <c:pt idx="24">
                  <c:v>0.52941155433654785</c:v>
                </c:pt>
                <c:pt idx="25">
                  <c:v>0.53517365455627441</c:v>
                </c:pt>
                <c:pt idx="26">
                  <c:v>0.53454989194869995</c:v>
                </c:pt>
                <c:pt idx="27">
                  <c:v>0.52456188201904297</c:v>
                </c:pt>
                <c:pt idx="28">
                  <c:v>0.52962720394134521</c:v>
                </c:pt>
                <c:pt idx="29">
                  <c:v>0.52613580226898193</c:v>
                </c:pt>
                <c:pt idx="30">
                  <c:v>0.52742600440979004</c:v>
                </c:pt>
                <c:pt idx="31">
                  <c:v>0.51976889371871948</c:v>
                </c:pt>
                <c:pt idx="32">
                  <c:v>0.52297168970108032</c:v>
                </c:pt>
                <c:pt idx="33">
                  <c:v>0.52344685792922974</c:v>
                </c:pt>
                <c:pt idx="34">
                  <c:v>0.52047908306121826</c:v>
                </c:pt>
                <c:pt idx="35">
                  <c:v>0.51937353610992432</c:v>
                </c:pt>
                <c:pt idx="36">
                  <c:v>0.51970982551574707</c:v>
                </c:pt>
                <c:pt idx="37">
                  <c:v>0.51958167552947998</c:v>
                </c:pt>
                <c:pt idx="38">
                  <c:v>0.51849502325057983</c:v>
                </c:pt>
                <c:pt idx="39">
                  <c:v>0.51889264583587646</c:v>
                </c:pt>
                <c:pt idx="40">
                  <c:v>0.51847976446151733</c:v>
                </c:pt>
                <c:pt idx="41">
                  <c:v>0.51799988746643066</c:v>
                </c:pt>
                <c:pt idx="42">
                  <c:v>0.51652878522872925</c:v>
                </c:pt>
                <c:pt idx="43">
                  <c:v>0.51752626895904541</c:v>
                </c:pt>
                <c:pt idx="44">
                  <c:v>0.51504439115524292</c:v>
                </c:pt>
                <c:pt idx="45">
                  <c:v>0.51037514209747314</c:v>
                </c:pt>
                <c:pt idx="46">
                  <c:v>0.51408529281616211</c:v>
                </c:pt>
                <c:pt idx="47">
                  <c:v>0.51924055814743042</c:v>
                </c:pt>
                <c:pt idx="48">
                  <c:v>0.51212561130523682</c:v>
                </c:pt>
                <c:pt idx="49">
                  <c:v>0.51588797569274902</c:v>
                </c:pt>
                <c:pt idx="50">
                  <c:v>0.51317715644836426</c:v>
                </c:pt>
                <c:pt idx="51">
                  <c:v>0.50923579931259155</c:v>
                </c:pt>
                <c:pt idx="52">
                  <c:v>0.51254737377166748</c:v>
                </c:pt>
                <c:pt idx="53">
                  <c:v>0.51299619674682617</c:v>
                </c:pt>
                <c:pt idx="54">
                  <c:v>0.51452875137329102</c:v>
                </c:pt>
                <c:pt idx="55">
                  <c:v>0.51177024841308594</c:v>
                </c:pt>
                <c:pt idx="56">
                  <c:v>0.51647621393203735</c:v>
                </c:pt>
                <c:pt idx="57">
                  <c:v>0.51396673917770386</c:v>
                </c:pt>
                <c:pt idx="58">
                  <c:v>0.5095372200012207</c:v>
                </c:pt>
                <c:pt idx="59">
                  <c:v>0.51196795701980591</c:v>
                </c:pt>
                <c:pt idx="60">
                  <c:v>0.51287984848022461</c:v>
                </c:pt>
                <c:pt idx="61">
                  <c:v>0.51378828287124634</c:v>
                </c:pt>
                <c:pt idx="62">
                  <c:v>0.50796854496002197</c:v>
                </c:pt>
                <c:pt idx="63">
                  <c:v>0.50930392742156982</c:v>
                </c:pt>
                <c:pt idx="64">
                  <c:v>0.51445150375366211</c:v>
                </c:pt>
                <c:pt idx="65">
                  <c:v>0.50827932357788086</c:v>
                </c:pt>
                <c:pt idx="66">
                  <c:v>0.50872635841369629</c:v>
                </c:pt>
                <c:pt idx="67">
                  <c:v>0.50987368822097778</c:v>
                </c:pt>
                <c:pt idx="68">
                  <c:v>0.50628507137298584</c:v>
                </c:pt>
                <c:pt idx="69">
                  <c:v>0.51345103979110718</c:v>
                </c:pt>
                <c:pt idx="70">
                  <c:v>0.5092771053314209</c:v>
                </c:pt>
                <c:pt idx="71">
                  <c:v>0.50225645303726196</c:v>
                </c:pt>
                <c:pt idx="72">
                  <c:v>0.50477933883666992</c:v>
                </c:pt>
                <c:pt idx="73">
                  <c:v>0.50682765245437622</c:v>
                </c:pt>
                <c:pt idx="74">
                  <c:v>0.50489538908004761</c:v>
                </c:pt>
                <c:pt idx="75">
                  <c:v>0.50699663162231445</c:v>
                </c:pt>
                <c:pt idx="76">
                  <c:v>0.50070500373840332</c:v>
                </c:pt>
                <c:pt idx="77">
                  <c:v>0.50193291902542114</c:v>
                </c:pt>
                <c:pt idx="78">
                  <c:v>0.50185847282409668</c:v>
                </c:pt>
                <c:pt idx="79">
                  <c:v>0.49760249257087708</c:v>
                </c:pt>
                <c:pt idx="80">
                  <c:v>0.5004313588142395</c:v>
                </c:pt>
                <c:pt idx="81">
                  <c:v>0.49798256158828741</c:v>
                </c:pt>
                <c:pt idx="82">
                  <c:v>0.4997732937335968</c:v>
                </c:pt>
                <c:pt idx="83">
                  <c:v>0.4955010712146759</c:v>
                </c:pt>
                <c:pt idx="84">
                  <c:v>0.50232434272766113</c:v>
                </c:pt>
                <c:pt idx="85">
                  <c:v>0.49723482131958008</c:v>
                </c:pt>
                <c:pt idx="86">
                  <c:v>0.5014270544052124</c:v>
                </c:pt>
                <c:pt idx="87">
                  <c:v>0.49579185247421259</c:v>
                </c:pt>
                <c:pt idx="88">
                  <c:v>0.49854001402854919</c:v>
                </c:pt>
                <c:pt idx="89">
                  <c:v>0.49862372875213617</c:v>
                </c:pt>
                <c:pt idx="90">
                  <c:v>0.49526220560073853</c:v>
                </c:pt>
                <c:pt idx="91">
                  <c:v>0.4986623227596283</c:v>
                </c:pt>
                <c:pt idx="92">
                  <c:v>0.49927356839179993</c:v>
                </c:pt>
                <c:pt idx="93">
                  <c:v>0.49835258722305298</c:v>
                </c:pt>
                <c:pt idx="94">
                  <c:v>0.49516642093658447</c:v>
                </c:pt>
                <c:pt idx="95">
                  <c:v>0.49216267466545099</c:v>
                </c:pt>
                <c:pt idx="96">
                  <c:v>0.49532014131546021</c:v>
                </c:pt>
                <c:pt idx="97">
                  <c:v>0.49663615226745611</c:v>
                </c:pt>
                <c:pt idx="98">
                  <c:v>0.49492263793945313</c:v>
                </c:pt>
                <c:pt idx="99">
                  <c:v>0.4954756498336792</c:v>
                </c:pt>
                <c:pt idx="100">
                  <c:v>0.49427923560142523</c:v>
                </c:pt>
                <c:pt idx="101">
                  <c:v>0.49345633387565607</c:v>
                </c:pt>
                <c:pt idx="102">
                  <c:v>0.49049472808837891</c:v>
                </c:pt>
                <c:pt idx="103">
                  <c:v>0.48785588145256042</c:v>
                </c:pt>
                <c:pt idx="104">
                  <c:v>0.48657852411270142</c:v>
                </c:pt>
                <c:pt idx="105">
                  <c:v>0.48407101631164551</c:v>
                </c:pt>
                <c:pt idx="106">
                  <c:v>0.48505258560180659</c:v>
                </c:pt>
                <c:pt idx="107">
                  <c:v>0.48540443181991583</c:v>
                </c:pt>
                <c:pt idx="108">
                  <c:v>0.48750010132789612</c:v>
                </c:pt>
                <c:pt idx="109">
                  <c:v>0.48718756437301641</c:v>
                </c:pt>
                <c:pt idx="110">
                  <c:v>0.48787671327590942</c:v>
                </c:pt>
                <c:pt idx="111">
                  <c:v>0.48604163527488708</c:v>
                </c:pt>
                <c:pt idx="112">
                  <c:v>0.48449835181236273</c:v>
                </c:pt>
                <c:pt idx="113">
                  <c:v>0.47968214750289923</c:v>
                </c:pt>
                <c:pt idx="114">
                  <c:v>0.48134949803352362</c:v>
                </c:pt>
                <c:pt idx="115">
                  <c:v>0.47946637868881231</c:v>
                </c:pt>
                <c:pt idx="116">
                  <c:v>0.48215168714523321</c:v>
                </c:pt>
                <c:pt idx="117">
                  <c:v>0.4808298647403717</c:v>
                </c:pt>
                <c:pt idx="118">
                  <c:v>0.47912111878395081</c:v>
                </c:pt>
                <c:pt idx="119">
                  <c:v>0.48132917284965521</c:v>
                </c:pt>
                <c:pt idx="120">
                  <c:v>0.47983735799789429</c:v>
                </c:pt>
                <c:pt idx="121">
                  <c:v>0.47533068060874939</c:v>
                </c:pt>
                <c:pt idx="122">
                  <c:v>0.47688794136047358</c:v>
                </c:pt>
                <c:pt idx="123">
                  <c:v>0.47475719451904302</c:v>
                </c:pt>
                <c:pt idx="124">
                  <c:v>0.47391480207443237</c:v>
                </c:pt>
                <c:pt idx="125">
                  <c:v>0.47287604212760931</c:v>
                </c:pt>
                <c:pt idx="126">
                  <c:v>0.47241371870040888</c:v>
                </c:pt>
                <c:pt idx="127">
                  <c:v>0.4730832576751709</c:v>
                </c:pt>
                <c:pt idx="128">
                  <c:v>0.4672304093837738</c:v>
                </c:pt>
                <c:pt idx="129">
                  <c:v>0.46968483924865723</c:v>
                </c:pt>
                <c:pt idx="130">
                  <c:v>0.46979352831840521</c:v>
                </c:pt>
                <c:pt idx="131">
                  <c:v>0.46536234021186829</c:v>
                </c:pt>
                <c:pt idx="132">
                  <c:v>0.46937546133995062</c:v>
                </c:pt>
                <c:pt idx="133">
                  <c:v>0.46870025992393488</c:v>
                </c:pt>
                <c:pt idx="134">
                  <c:v>0.465606689453125</c:v>
                </c:pt>
                <c:pt idx="135">
                  <c:v>0.46432462334632868</c:v>
                </c:pt>
                <c:pt idx="136">
                  <c:v>0.46632960438728333</c:v>
                </c:pt>
                <c:pt idx="137">
                  <c:v>0.46618276834487921</c:v>
                </c:pt>
                <c:pt idx="138">
                  <c:v>0.47109156847000122</c:v>
                </c:pt>
                <c:pt idx="139">
                  <c:v>0.46845602989196777</c:v>
                </c:pt>
                <c:pt idx="140">
                  <c:v>0.46720921993255621</c:v>
                </c:pt>
                <c:pt idx="141">
                  <c:v>0.46578997373580933</c:v>
                </c:pt>
                <c:pt idx="142">
                  <c:v>0.46938005089759832</c:v>
                </c:pt>
                <c:pt idx="143">
                  <c:v>0.46364715695381159</c:v>
                </c:pt>
                <c:pt idx="144">
                  <c:v>0.46842217445373541</c:v>
                </c:pt>
                <c:pt idx="145">
                  <c:v>0.46636608242988592</c:v>
                </c:pt>
                <c:pt idx="146">
                  <c:v>0.46687495708465582</c:v>
                </c:pt>
                <c:pt idx="147">
                  <c:v>0.46650061011314392</c:v>
                </c:pt>
                <c:pt idx="148">
                  <c:v>0.46705847978591919</c:v>
                </c:pt>
                <c:pt idx="149">
                  <c:v>0.46934479475021362</c:v>
                </c:pt>
                <c:pt idx="150">
                  <c:v>0.46720856428146362</c:v>
                </c:pt>
                <c:pt idx="151">
                  <c:v>0.46835821866989141</c:v>
                </c:pt>
                <c:pt idx="152">
                  <c:v>0.47018831968307501</c:v>
                </c:pt>
                <c:pt idx="153">
                  <c:v>0.46522942185401922</c:v>
                </c:pt>
                <c:pt idx="154">
                  <c:v>0.46733468770980829</c:v>
                </c:pt>
                <c:pt idx="155">
                  <c:v>0.47080734372138983</c:v>
                </c:pt>
                <c:pt idx="156">
                  <c:v>0.46891671419143682</c:v>
                </c:pt>
                <c:pt idx="157">
                  <c:v>0.46558550000190729</c:v>
                </c:pt>
                <c:pt idx="158">
                  <c:v>0.47288408875465388</c:v>
                </c:pt>
                <c:pt idx="159">
                  <c:v>0.46800857782363892</c:v>
                </c:pt>
                <c:pt idx="160">
                  <c:v>0.47272089123725891</c:v>
                </c:pt>
                <c:pt idx="161">
                  <c:v>0.46876093745231628</c:v>
                </c:pt>
                <c:pt idx="162">
                  <c:v>0.46937131881713873</c:v>
                </c:pt>
                <c:pt idx="163">
                  <c:v>0.46838441491127009</c:v>
                </c:pt>
                <c:pt idx="164">
                  <c:v>0.46994602680206299</c:v>
                </c:pt>
                <c:pt idx="165">
                  <c:v>0.47342437505722051</c:v>
                </c:pt>
                <c:pt idx="166">
                  <c:v>0.46780255436897278</c:v>
                </c:pt>
                <c:pt idx="167">
                  <c:v>0.47235128283500671</c:v>
                </c:pt>
                <c:pt idx="168">
                  <c:v>0.46665605902671808</c:v>
                </c:pt>
                <c:pt idx="169">
                  <c:v>0.4680962860584259</c:v>
                </c:pt>
                <c:pt idx="170">
                  <c:v>0.47168031334877009</c:v>
                </c:pt>
                <c:pt idx="171">
                  <c:v>0.46832403540611273</c:v>
                </c:pt>
                <c:pt idx="172">
                  <c:v>0.47306960821151728</c:v>
                </c:pt>
                <c:pt idx="173">
                  <c:v>0.46802270412445068</c:v>
                </c:pt>
                <c:pt idx="174">
                  <c:v>0.47007891535758972</c:v>
                </c:pt>
                <c:pt idx="175">
                  <c:v>0.46854093670845032</c:v>
                </c:pt>
                <c:pt idx="176">
                  <c:v>0.46938997507095342</c:v>
                </c:pt>
                <c:pt idx="177">
                  <c:v>0.46975380182266241</c:v>
                </c:pt>
                <c:pt idx="178">
                  <c:v>0.47154760360717768</c:v>
                </c:pt>
                <c:pt idx="179">
                  <c:v>0.47276785969734192</c:v>
                </c:pt>
                <c:pt idx="180">
                  <c:v>0.47252184152603149</c:v>
                </c:pt>
                <c:pt idx="181">
                  <c:v>0.47188282012939448</c:v>
                </c:pt>
                <c:pt idx="182">
                  <c:v>0.46706357598304749</c:v>
                </c:pt>
                <c:pt idx="183">
                  <c:v>0.46781665086746221</c:v>
                </c:pt>
                <c:pt idx="184">
                  <c:v>0.47537803649902338</c:v>
                </c:pt>
                <c:pt idx="185">
                  <c:v>0.47101065516471857</c:v>
                </c:pt>
                <c:pt idx="186">
                  <c:v>0.47258093953132629</c:v>
                </c:pt>
                <c:pt idx="187">
                  <c:v>0.47000649571418762</c:v>
                </c:pt>
                <c:pt idx="188">
                  <c:v>0.47162780165672302</c:v>
                </c:pt>
                <c:pt idx="189">
                  <c:v>0.47127854824066162</c:v>
                </c:pt>
                <c:pt idx="190">
                  <c:v>0.47178143262863159</c:v>
                </c:pt>
                <c:pt idx="191">
                  <c:v>0.46811482310295099</c:v>
                </c:pt>
                <c:pt idx="192">
                  <c:v>0.47260889410972601</c:v>
                </c:pt>
                <c:pt idx="193">
                  <c:v>0.47052007913589478</c:v>
                </c:pt>
                <c:pt idx="194">
                  <c:v>0.473489910364151</c:v>
                </c:pt>
                <c:pt idx="195">
                  <c:v>0.46932977437973022</c:v>
                </c:pt>
                <c:pt idx="196">
                  <c:v>0.47040906548500061</c:v>
                </c:pt>
                <c:pt idx="197">
                  <c:v>0.47199904918670649</c:v>
                </c:pt>
                <c:pt idx="198">
                  <c:v>0.47274142503738398</c:v>
                </c:pt>
                <c:pt idx="199">
                  <c:v>0.46824485063552862</c:v>
                </c:pt>
                <c:pt idx="200">
                  <c:v>0.47102841734886169</c:v>
                </c:pt>
                <c:pt idx="201">
                  <c:v>0.47119751572608948</c:v>
                </c:pt>
                <c:pt idx="202">
                  <c:v>0.46796107292175287</c:v>
                </c:pt>
                <c:pt idx="203">
                  <c:v>0.47000160813331598</c:v>
                </c:pt>
                <c:pt idx="204">
                  <c:v>0.46921062469482422</c:v>
                </c:pt>
                <c:pt idx="205">
                  <c:v>0.4693603515625</c:v>
                </c:pt>
                <c:pt idx="206">
                  <c:v>0.46846428513526922</c:v>
                </c:pt>
                <c:pt idx="207">
                  <c:v>0.46958824992179871</c:v>
                </c:pt>
                <c:pt idx="208">
                  <c:v>0.4720909595489502</c:v>
                </c:pt>
                <c:pt idx="209">
                  <c:v>0.47391346096992493</c:v>
                </c:pt>
                <c:pt idx="210">
                  <c:v>0.46733877062797552</c:v>
                </c:pt>
                <c:pt idx="211">
                  <c:v>0.47299802303314209</c:v>
                </c:pt>
                <c:pt idx="212">
                  <c:v>0.47220721840858459</c:v>
                </c:pt>
                <c:pt idx="213">
                  <c:v>0.47160148620605469</c:v>
                </c:pt>
                <c:pt idx="214">
                  <c:v>0.46971595287322998</c:v>
                </c:pt>
                <c:pt idx="215">
                  <c:v>0.47147154808044428</c:v>
                </c:pt>
                <c:pt idx="216">
                  <c:v>0.47434249520301819</c:v>
                </c:pt>
                <c:pt idx="217">
                  <c:v>0.47233188152313232</c:v>
                </c:pt>
                <c:pt idx="218">
                  <c:v>0.47094452381134028</c:v>
                </c:pt>
                <c:pt idx="219">
                  <c:v>0.47346699237823492</c:v>
                </c:pt>
                <c:pt idx="220">
                  <c:v>0.47101104259490972</c:v>
                </c:pt>
                <c:pt idx="221">
                  <c:v>0.47048670053482061</c:v>
                </c:pt>
                <c:pt idx="222">
                  <c:v>0.46837115287780762</c:v>
                </c:pt>
                <c:pt idx="223">
                  <c:v>0.47124290466308588</c:v>
                </c:pt>
                <c:pt idx="224">
                  <c:v>0.47111949324607849</c:v>
                </c:pt>
                <c:pt idx="225">
                  <c:v>0.46960482001304632</c:v>
                </c:pt>
                <c:pt idx="226">
                  <c:v>0.47105845808982849</c:v>
                </c:pt>
                <c:pt idx="227">
                  <c:v>0.47229859232902532</c:v>
                </c:pt>
                <c:pt idx="228">
                  <c:v>0.47049331665039063</c:v>
                </c:pt>
                <c:pt idx="229">
                  <c:v>0.47179421782493591</c:v>
                </c:pt>
                <c:pt idx="230">
                  <c:v>0.47404995560646063</c:v>
                </c:pt>
                <c:pt idx="231">
                  <c:v>0.46972033381462103</c:v>
                </c:pt>
                <c:pt idx="232">
                  <c:v>0.47128933668136602</c:v>
                </c:pt>
                <c:pt idx="233">
                  <c:v>0.47044205665588379</c:v>
                </c:pt>
                <c:pt idx="234">
                  <c:v>0.46972683072090149</c:v>
                </c:pt>
                <c:pt idx="235">
                  <c:v>0.47207391262054438</c:v>
                </c:pt>
                <c:pt idx="236">
                  <c:v>0.46818584203720093</c:v>
                </c:pt>
                <c:pt idx="237">
                  <c:v>0.46923631429672241</c:v>
                </c:pt>
                <c:pt idx="238">
                  <c:v>0.46871647238731379</c:v>
                </c:pt>
                <c:pt idx="239">
                  <c:v>0.47165206074714661</c:v>
                </c:pt>
                <c:pt idx="240">
                  <c:v>0.47168248891830439</c:v>
                </c:pt>
                <c:pt idx="241">
                  <c:v>0.47007346153259277</c:v>
                </c:pt>
                <c:pt idx="242">
                  <c:v>0.46945330500602722</c:v>
                </c:pt>
                <c:pt idx="243">
                  <c:v>0.47403785586357122</c:v>
                </c:pt>
                <c:pt idx="244">
                  <c:v>0.46778023242950439</c:v>
                </c:pt>
                <c:pt idx="245">
                  <c:v>0.47088718414306641</c:v>
                </c:pt>
                <c:pt idx="246">
                  <c:v>0.47073125839233398</c:v>
                </c:pt>
                <c:pt idx="247">
                  <c:v>0.46999609470367432</c:v>
                </c:pt>
                <c:pt idx="248">
                  <c:v>0.46648505330085749</c:v>
                </c:pt>
                <c:pt idx="249">
                  <c:v>0.47178846597671509</c:v>
                </c:pt>
                <c:pt idx="250">
                  <c:v>0.47030302882194519</c:v>
                </c:pt>
                <c:pt idx="251">
                  <c:v>0.46818110346794128</c:v>
                </c:pt>
                <c:pt idx="252">
                  <c:v>0.47033879160881042</c:v>
                </c:pt>
                <c:pt idx="253">
                  <c:v>0.46780654788017267</c:v>
                </c:pt>
                <c:pt idx="254">
                  <c:v>0.47203725576400762</c:v>
                </c:pt>
                <c:pt idx="255">
                  <c:v>0.46820977330207819</c:v>
                </c:pt>
                <c:pt idx="256">
                  <c:v>0.46880000829696661</c:v>
                </c:pt>
                <c:pt idx="257">
                  <c:v>0.46924310922622681</c:v>
                </c:pt>
                <c:pt idx="258">
                  <c:v>0.46974086761474609</c:v>
                </c:pt>
                <c:pt idx="259">
                  <c:v>0.46933668851852423</c:v>
                </c:pt>
                <c:pt idx="260">
                  <c:v>0.46822366118431091</c:v>
                </c:pt>
                <c:pt idx="261">
                  <c:v>0.46877914667129522</c:v>
                </c:pt>
                <c:pt idx="262">
                  <c:v>0.46911776065826422</c:v>
                </c:pt>
                <c:pt idx="263">
                  <c:v>0.46841815114021301</c:v>
                </c:pt>
                <c:pt idx="264">
                  <c:v>0.46918231248855591</c:v>
                </c:pt>
                <c:pt idx="265">
                  <c:v>0.47077402472496033</c:v>
                </c:pt>
                <c:pt idx="266">
                  <c:v>0.46729528903961182</c:v>
                </c:pt>
                <c:pt idx="267">
                  <c:v>0.4683387279510498</c:v>
                </c:pt>
                <c:pt idx="268">
                  <c:v>0.46731188893318182</c:v>
                </c:pt>
                <c:pt idx="269">
                  <c:v>0.46887290477752691</c:v>
                </c:pt>
                <c:pt idx="270">
                  <c:v>0.46937516331672668</c:v>
                </c:pt>
                <c:pt idx="271">
                  <c:v>0.46592456102371221</c:v>
                </c:pt>
                <c:pt idx="272">
                  <c:v>0.47173339128494263</c:v>
                </c:pt>
                <c:pt idx="273">
                  <c:v>0.46874383091926569</c:v>
                </c:pt>
                <c:pt idx="274">
                  <c:v>0.46550735831260681</c:v>
                </c:pt>
                <c:pt idx="275">
                  <c:v>0.46990352869033808</c:v>
                </c:pt>
                <c:pt idx="276">
                  <c:v>0.46661999821662897</c:v>
                </c:pt>
                <c:pt idx="277">
                  <c:v>0.46856585144996638</c:v>
                </c:pt>
                <c:pt idx="278">
                  <c:v>0.46936509013175959</c:v>
                </c:pt>
                <c:pt idx="279">
                  <c:v>0.47060522437095642</c:v>
                </c:pt>
                <c:pt idx="280">
                  <c:v>0.46538829803466802</c:v>
                </c:pt>
                <c:pt idx="281">
                  <c:v>0.46784117817878718</c:v>
                </c:pt>
                <c:pt idx="282">
                  <c:v>0.46625182032585138</c:v>
                </c:pt>
                <c:pt idx="283">
                  <c:v>0.46845719218254089</c:v>
                </c:pt>
                <c:pt idx="284">
                  <c:v>0.4694543182849884</c:v>
                </c:pt>
                <c:pt idx="285">
                  <c:v>0.46653386950492859</c:v>
                </c:pt>
                <c:pt idx="286">
                  <c:v>0.46806493401527399</c:v>
                </c:pt>
                <c:pt idx="287">
                  <c:v>0.46538037061691279</c:v>
                </c:pt>
                <c:pt idx="288">
                  <c:v>0.46576520800590521</c:v>
                </c:pt>
                <c:pt idx="289">
                  <c:v>0.46431592106819147</c:v>
                </c:pt>
                <c:pt idx="290">
                  <c:v>0.46131345629692078</c:v>
                </c:pt>
                <c:pt idx="291">
                  <c:v>0.45800229907035828</c:v>
                </c:pt>
                <c:pt idx="292">
                  <c:v>0.45761698484420782</c:v>
                </c:pt>
                <c:pt idx="293">
                  <c:v>0.45633241534233088</c:v>
                </c:pt>
                <c:pt idx="294">
                  <c:v>0.45426207780838013</c:v>
                </c:pt>
                <c:pt idx="295">
                  <c:v>0.45268994569778442</c:v>
                </c:pt>
                <c:pt idx="296">
                  <c:v>0.4494996964931488</c:v>
                </c:pt>
                <c:pt idx="297">
                  <c:v>0.44963368773460388</c:v>
                </c:pt>
                <c:pt idx="298">
                  <c:v>0.44473806023597717</c:v>
                </c:pt>
                <c:pt idx="299">
                  <c:v>0.44377601146697998</c:v>
                </c:pt>
                <c:pt idx="300">
                  <c:v>0.44347932934761047</c:v>
                </c:pt>
                <c:pt idx="301">
                  <c:v>0.44417095184326172</c:v>
                </c:pt>
                <c:pt idx="302">
                  <c:v>0.44421619176864618</c:v>
                </c:pt>
                <c:pt idx="303">
                  <c:v>0.43998885154724121</c:v>
                </c:pt>
                <c:pt idx="304">
                  <c:v>0.43871006369590759</c:v>
                </c:pt>
                <c:pt idx="305">
                  <c:v>0.4405357837677002</c:v>
                </c:pt>
                <c:pt idx="306">
                  <c:v>0.4382573664188385</c:v>
                </c:pt>
                <c:pt idx="307">
                  <c:v>0.440227210521698</c:v>
                </c:pt>
                <c:pt idx="308">
                  <c:v>0.43723118305206299</c:v>
                </c:pt>
                <c:pt idx="309">
                  <c:v>0.43622034788131708</c:v>
                </c:pt>
                <c:pt idx="310">
                  <c:v>0.43846428394317633</c:v>
                </c:pt>
                <c:pt idx="311">
                  <c:v>0.4334198534488678</c:v>
                </c:pt>
                <c:pt idx="312">
                  <c:v>0.43381085991859442</c:v>
                </c:pt>
                <c:pt idx="313">
                  <c:v>0.43356448411941528</c:v>
                </c:pt>
                <c:pt idx="314">
                  <c:v>0.43271765112876892</c:v>
                </c:pt>
                <c:pt idx="315">
                  <c:v>0.4321410059928894</c:v>
                </c:pt>
                <c:pt idx="316">
                  <c:v>0.43067765235900879</c:v>
                </c:pt>
                <c:pt idx="317">
                  <c:v>0.42783427238464361</c:v>
                </c:pt>
                <c:pt idx="318">
                  <c:v>0.42770126461982733</c:v>
                </c:pt>
                <c:pt idx="319">
                  <c:v>0.42611846327781677</c:v>
                </c:pt>
                <c:pt idx="320">
                  <c:v>0.42628836631774902</c:v>
                </c:pt>
                <c:pt idx="321">
                  <c:v>0.42374750971794128</c:v>
                </c:pt>
                <c:pt idx="322">
                  <c:v>0.42360195517539978</c:v>
                </c:pt>
                <c:pt idx="323">
                  <c:v>0.42096590995788569</c:v>
                </c:pt>
                <c:pt idx="324">
                  <c:v>0.42212396860122681</c:v>
                </c:pt>
                <c:pt idx="325">
                  <c:v>0.42026329040527338</c:v>
                </c:pt>
                <c:pt idx="326">
                  <c:v>0.41977298259735107</c:v>
                </c:pt>
                <c:pt idx="327">
                  <c:v>0.42272865772247309</c:v>
                </c:pt>
                <c:pt idx="328">
                  <c:v>0.42033490538597112</c:v>
                </c:pt>
                <c:pt idx="329">
                  <c:v>0.42189052700996399</c:v>
                </c:pt>
                <c:pt idx="330">
                  <c:v>0.42147201299667358</c:v>
                </c:pt>
                <c:pt idx="331">
                  <c:v>0.42073273658752441</c:v>
                </c:pt>
                <c:pt idx="332">
                  <c:v>0.4230596125125885</c:v>
                </c:pt>
                <c:pt idx="333">
                  <c:v>0.41872793436050421</c:v>
                </c:pt>
                <c:pt idx="334">
                  <c:v>0.42001363635063171</c:v>
                </c:pt>
                <c:pt idx="335">
                  <c:v>0.41913941502571112</c:v>
                </c:pt>
                <c:pt idx="336">
                  <c:v>0.41994652152061462</c:v>
                </c:pt>
                <c:pt idx="337">
                  <c:v>0.42433962225914001</c:v>
                </c:pt>
                <c:pt idx="338">
                  <c:v>0.41839370131492609</c:v>
                </c:pt>
                <c:pt idx="339">
                  <c:v>0.41747251152992249</c:v>
                </c:pt>
                <c:pt idx="340">
                  <c:v>0.41878420114517212</c:v>
                </c:pt>
                <c:pt idx="341">
                  <c:v>0.41761806607246399</c:v>
                </c:pt>
                <c:pt idx="342">
                  <c:v>0.41535070538520807</c:v>
                </c:pt>
                <c:pt idx="343">
                  <c:v>0.41470393538475042</c:v>
                </c:pt>
                <c:pt idx="344">
                  <c:v>0.41334927082061768</c:v>
                </c:pt>
                <c:pt idx="345">
                  <c:v>0.41172993183135992</c:v>
                </c:pt>
                <c:pt idx="346">
                  <c:v>0.41186919808387762</c:v>
                </c:pt>
                <c:pt idx="347">
                  <c:v>0.41027152538299561</c:v>
                </c:pt>
                <c:pt idx="348">
                  <c:v>0.4086931049823761</c:v>
                </c:pt>
                <c:pt idx="349">
                  <c:v>0.40570059418678278</c:v>
                </c:pt>
                <c:pt idx="350">
                  <c:v>0.40433213114738459</c:v>
                </c:pt>
                <c:pt idx="351">
                  <c:v>0.40304353833198547</c:v>
                </c:pt>
                <c:pt idx="352">
                  <c:v>0.40031599998474121</c:v>
                </c:pt>
                <c:pt idx="353">
                  <c:v>0.39832800626754761</c:v>
                </c:pt>
                <c:pt idx="354">
                  <c:v>0.39923331141471857</c:v>
                </c:pt>
                <c:pt idx="355">
                  <c:v>0.39548042416572571</c:v>
                </c:pt>
                <c:pt idx="356">
                  <c:v>0.39702939987182623</c:v>
                </c:pt>
                <c:pt idx="357">
                  <c:v>0.39458012580871582</c:v>
                </c:pt>
                <c:pt idx="358">
                  <c:v>0.3940923810005188</c:v>
                </c:pt>
                <c:pt idx="359">
                  <c:v>0.39162996411323547</c:v>
                </c:pt>
                <c:pt idx="360">
                  <c:v>0.38980555534362787</c:v>
                </c:pt>
                <c:pt idx="361">
                  <c:v>0.38816872239112848</c:v>
                </c:pt>
                <c:pt idx="362">
                  <c:v>0.38639482855796808</c:v>
                </c:pt>
                <c:pt idx="363">
                  <c:v>0.38807958364486689</c:v>
                </c:pt>
                <c:pt idx="364">
                  <c:v>0.38514736294746399</c:v>
                </c:pt>
                <c:pt idx="365">
                  <c:v>0.38507279753684998</c:v>
                </c:pt>
                <c:pt idx="366">
                  <c:v>0.38436403870582581</c:v>
                </c:pt>
                <c:pt idx="367">
                  <c:v>0.3805159330368042</c:v>
                </c:pt>
                <c:pt idx="368">
                  <c:v>0.38164922595024109</c:v>
                </c:pt>
                <c:pt idx="369">
                  <c:v>0.37951138615608221</c:v>
                </c:pt>
                <c:pt idx="370">
                  <c:v>0.37778151035308838</c:v>
                </c:pt>
                <c:pt idx="371">
                  <c:v>0.37711936235427862</c:v>
                </c:pt>
                <c:pt idx="372">
                  <c:v>0.372508704662323</c:v>
                </c:pt>
                <c:pt idx="373">
                  <c:v>0.37325757741928101</c:v>
                </c:pt>
                <c:pt idx="374">
                  <c:v>0.37208399176597601</c:v>
                </c:pt>
                <c:pt idx="375">
                  <c:v>0.37041786313056951</c:v>
                </c:pt>
                <c:pt idx="376">
                  <c:v>0.36775645613670349</c:v>
                </c:pt>
                <c:pt idx="377">
                  <c:v>0.36650648713111877</c:v>
                </c:pt>
                <c:pt idx="378">
                  <c:v>0.36670204997062678</c:v>
                </c:pt>
                <c:pt idx="379">
                  <c:v>0.3651885986328125</c:v>
                </c:pt>
                <c:pt idx="380">
                  <c:v>0.36410236358642578</c:v>
                </c:pt>
                <c:pt idx="381">
                  <c:v>0.36240527033805853</c:v>
                </c:pt>
                <c:pt idx="382">
                  <c:v>0.36325946450233459</c:v>
                </c:pt>
                <c:pt idx="383">
                  <c:v>0.361429363489151</c:v>
                </c:pt>
                <c:pt idx="384">
                  <c:v>0.36077165603637701</c:v>
                </c:pt>
                <c:pt idx="385">
                  <c:v>0.35768643021583563</c:v>
                </c:pt>
                <c:pt idx="386">
                  <c:v>0.35429036617279053</c:v>
                </c:pt>
                <c:pt idx="387">
                  <c:v>0.35248589515686041</c:v>
                </c:pt>
                <c:pt idx="388">
                  <c:v>0.34907799959182739</c:v>
                </c:pt>
                <c:pt idx="389">
                  <c:v>0.3452913761138916</c:v>
                </c:pt>
                <c:pt idx="390">
                  <c:v>0.34279859066009521</c:v>
                </c:pt>
                <c:pt idx="391">
                  <c:v>0.34132006764411932</c:v>
                </c:pt>
                <c:pt idx="392">
                  <c:v>0.33748579025268549</c:v>
                </c:pt>
                <c:pt idx="393">
                  <c:v>0.33640819787979132</c:v>
                </c:pt>
                <c:pt idx="394">
                  <c:v>0.33214679360389709</c:v>
                </c:pt>
                <c:pt idx="395">
                  <c:v>0.33118945360183721</c:v>
                </c:pt>
                <c:pt idx="396">
                  <c:v>0.33077099919319147</c:v>
                </c:pt>
                <c:pt idx="397">
                  <c:v>0.32876074314117432</c:v>
                </c:pt>
                <c:pt idx="398">
                  <c:v>0.32492223381996149</c:v>
                </c:pt>
                <c:pt idx="399">
                  <c:v>0.32366007566452032</c:v>
                </c:pt>
                <c:pt idx="400">
                  <c:v>0.32143187522888178</c:v>
                </c:pt>
                <c:pt idx="401">
                  <c:v>0.31794062256813049</c:v>
                </c:pt>
                <c:pt idx="402">
                  <c:v>0.31627476215362549</c:v>
                </c:pt>
                <c:pt idx="403">
                  <c:v>0.31329295039176941</c:v>
                </c:pt>
                <c:pt idx="404">
                  <c:v>0.31184425950050348</c:v>
                </c:pt>
                <c:pt idx="405">
                  <c:v>0.30995440483093262</c:v>
                </c:pt>
                <c:pt idx="406">
                  <c:v>0.30621203780174261</c:v>
                </c:pt>
                <c:pt idx="407">
                  <c:v>0.30488207936286932</c:v>
                </c:pt>
                <c:pt idx="408">
                  <c:v>0.3023705780506134</c:v>
                </c:pt>
                <c:pt idx="409">
                  <c:v>0.2988293468952179</c:v>
                </c:pt>
                <c:pt idx="410">
                  <c:v>0.29629898071289063</c:v>
                </c:pt>
                <c:pt idx="411">
                  <c:v>0.2960178554058075</c:v>
                </c:pt>
                <c:pt idx="412">
                  <c:v>0.29390272498130798</c:v>
                </c:pt>
                <c:pt idx="413">
                  <c:v>0.29122069478034968</c:v>
                </c:pt>
                <c:pt idx="414">
                  <c:v>0.29058244824409479</c:v>
                </c:pt>
                <c:pt idx="415">
                  <c:v>0.2876640260219574</c:v>
                </c:pt>
                <c:pt idx="416">
                  <c:v>0.28474006056785578</c:v>
                </c:pt>
                <c:pt idx="417">
                  <c:v>0.28252696990966802</c:v>
                </c:pt>
                <c:pt idx="418">
                  <c:v>0.28129503130912781</c:v>
                </c:pt>
                <c:pt idx="419">
                  <c:v>0.27987158298492432</c:v>
                </c:pt>
                <c:pt idx="420">
                  <c:v>0.27748265862464899</c:v>
                </c:pt>
                <c:pt idx="421">
                  <c:v>0.27265024185180659</c:v>
                </c:pt>
                <c:pt idx="422">
                  <c:v>0.27122029662132258</c:v>
                </c:pt>
                <c:pt idx="423">
                  <c:v>0.26721364259719849</c:v>
                </c:pt>
                <c:pt idx="424">
                  <c:v>0.26493802666664118</c:v>
                </c:pt>
                <c:pt idx="425">
                  <c:v>0.26216453313827509</c:v>
                </c:pt>
                <c:pt idx="426">
                  <c:v>0.25915828347206121</c:v>
                </c:pt>
                <c:pt idx="427">
                  <c:v>0.25802779197692871</c:v>
                </c:pt>
                <c:pt idx="428">
                  <c:v>0.25626197457313538</c:v>
                </c:pt>
                <c:pt idx="429">
                  <c:v>0.25343090295791632</c:v>
                </c:pt>
                <c:pt idx="430">
                  <c:v>0.25030171871185303</c:v>
                </c:pt>
                <c:pt idx="431">
                  <c:v>0.24871532618999481</c:v>
                </c:pt>
                <c:pt idx="432">
                  <c:v>0.2455037534236908</c:v>
                </c:pt>
                <c:pt idx="433">
                  <c:v>0.2437366247177124</c:v>
                </c:pt>
                <c:pt idx="434">
                  <c:v>0.24244263768196109</c:v>
                </c:pt>
                <c:pt idx="435">
                  <c:v>0.23949675261974329</c:v>
                </c:pt>
                <c:pt idx="436">
                  <c:v>0.2364369332790375</c:v>
                </c:pt>
                <c:pt idx="437">
                  <c:v>0.23490902781486511</c:v>
                </c:pt>
                <c:pt idx="438">
                  <c:v>0.23346103727817541</c:v>
                </c:pt>
                <c:pt idx="439">
                  <c:v>0.23068784177303309</c:v>
                </c:pt>
                <c:pt idx="440">
                  <c:v>0.22820794582366941</c:v>
                </c:pt>
                <c:pt idx="441">
                  <c:v>0.22659760713577271</c:v>
                </c:pt>
                <c:pt idx="442">
                  <c:v>0.22382062673568731</c:v>
                </c:pt>
                <c:pt idx="443">
                  <c:v>0.2225067466497421</c:v>
                </c:pt>
                <c:pt idx="444">
                  <c:v>0.2215327471494675</c:v>
                </c:pt>
                <c:pt idx="445">
                  <c:v>0.21966718137264249</c:v>
                </c:pt>
                <c:pt idx="446">
                  <c:v>0.21905030310153961</c:v>
                </c:pt>
                <c:pt idx="447">
                  <c:v>0.21613630652427671</c:v>
                </c:pt>
                <c:pt idx="448">
                  <c:v>0.2143341600894928</c:v>
                </c:pt>
                <c:pt idx="449">
                  <c:v>0.21319085359573359</c:v>
                </c:pt>
                <c:pt idx="450">
                  <c:v>0.21166349947452551</c:v>
                </c:pt>
                <c:pt idx="451">
                  <c:v>0.21190166473388669</c:v>
                </c:pt>
                <c:pt idx="452">
                  <c:v>0.2101261764764786</c:v>
                </c:pt>
                <c:pt idx="453">
                  <c:v>0.20859761536121371</c:v>
                </c:pt>
                <c:pt idx="454">
                  <c:v>0.20701298117637629</c:v>
                </c:pt>
                <c:pt idx="455">
                  <c:v>0.20614154636859891</c:v>
                </c:pt>
                <c:pt idx="456">
                  <c:v>0.20515668392181399</c:v>
                </c:pt>
                <c:pt idx="457">
                  <c:v>0.20508420467376709</c:v>
                </c:pt>
                <c:pt idx="458">
                  <c:v>0.20356464385986331</c:v>
                </c:pt>
                <c:pt idx="459">
                  <c:v>0.2030186802148819</c:v>
                </c:pt>
                <c:pt idx="460">
                  <c:v>0.20161621272563929</c:v>
                </c:pt>
                <c:pt idx="461">
                  <c:v>0.20042441785335541</c:v>
                </c:pt>
                <c:pt idx="462">
                  <c:v>0.19939941167831421</c:v>
                </c:pt>
                <c:pt idx="463">
                  <c:v>0.19871307909488681</c:v>
                </c:pt>
                <c:pt idx="464">
                  <c:v>0.1983342319726944</c:v>
                </c:pt>
                <c:pt idx="465">
                  <c:v>0.1975637078285217</c:v>
                </c:pt>
                <c:pt idx="466">
                  <c:v>0.19676145911216739</c:v>
                </c:pt>
                <c:pt idx="467">
                  <c:v>0.19531065225601199</c:v>
                </c:pt>
                <c:pt idx="468">
                  <c:v>0.19319902360439301</c:v>
                </c:pt>
                <c:pt idx="469">
                  <c:v>0.19260852038860321</c:v>
                </c:pt>
                <c:pt idx="470">
                  <c:v>0.19055034220218661</c:v>
                </c:pt>
                <c:pt idx="471">
                  <c:v>0.1908005028963089</c:v>
                </c:pt>
                <c:pt idx="472">
                  <c:v>0.18893763422966001</c:v>
                </c:pt>
                <c:pt idx="473">
                  <c:v>0.18822424113750461</c:v>
                </c:pt>
                <c:pt idx="474">
                  <c:v>0.1865801066160202</c:v>
                </c:pt>
                <c:pt idx="475">
                  <c:v>0.18593105673789981</c:v>
                </c:pt>
                <c:pt idx="476">
                  <c:v>0.1842862665653229</c:v>
                </c:pt>
                <c:pt idx="477">
                  <c:v>0.1845758110284805</c:v>
                </c:pt>
                <c:pt idx="478">
                  <c:v>0.18321213126182559</c:v>
                </c:pt>
                <c:pt idx="479">
                  <c:v>0.1816847026348114</c:v>
                </c:pt>
                <c:pt idx="480">
                  <c:v>0.18014116585254669</c:v>
                </c:pt>
                <c:pt idx="481">
                  <c:v>0.1791581213474274</c:v>
                </c:pt>
                <c:pt idx="482">
                  <c:v>0.17879265546798709</c:v>
                </c:pt>
                <c:pt idx="483">
                  <c:v>0.17764241993427279</c:v>
                </c:pt>
                <c:pt idx="484">
                  <c:v>0.17588524520397189</c:v>
                </c:pt>
                <c:pt idx="485">
                  <c:v>0.173988938331604</c:v>
                </c:pt>
                <c:pt idx="486">
                  <c:v>0.17303138971328741</c:v>
                </c:pt>
                <c:pt idx="487">
                  <c:v>0.17200759053230291</c:v>
                </c:pt>
                <c:pt idx="488">
                  <c:v>0.17042560875415799</c:v>
                </c:pt>
                <c:pt idx="489">
                  <c:v>0.1689804941415787</c:v>
                </c:pt>
                <c:pt idx="490">
                  <c:v>0.16772674024105069</c:v>
                </c:pt>
                <c:pt idx="491">
                  <c:v>0.16561126708984381</c:v>
                </c:pt>
                <c:pt idx="492">
                  <c:v>0.16496989130973819</c:v>
                </c:pt>
                <c:pt idx="493">
                  <c:v>0.16361941397190091</c:v>
                </c:pt>
                <c:pt idx="494">
                  <c:v>0.16194058954715729</c:v>
                </c:pt>
                <c:pt idx="495">
                  <c:v>0.16118137538433069</c:v>
                </c:pt>
                <c:pt idx="496">
                  <c:v>0.1585929989814758</c:v>
                </c:pt>
                <c:pt idx="497">
                  <c:v>0.1570214182138443</c:v>
                </c:pt>
                <c:pt idx="498">
                  <c:v>0.15516264736652369</c:v>
                </c:pt>
                <c:pt idx="499">
                  <c:v>0.1539106369018555</c:v>
                </c:pt>
                <c:pt idx="500">
                  <c:v>0.15166287124156949</c:v>
                </c:pt>
                <c:pt idx="501">
                  <c:v>0.14987969398498541</c:v>
                </c:pt>
                <c:pt idx="502">
                  <c:v>0.14850769937038419</c:v>
                </c:pt>
                <c:pt idx="503">
                  <c:v>0.14676839113235471</c:v>
                </c:pt>
                <c:pt idx="504">
                  <c:v>0.1452809423208237</c:v>
                </c:pt>
                <c:pt idx="505">
                  <c:v>0.143262654542923</c:v>
                </c:pt>
                <c:pt idx="506">
                  <c:v>0.14213147759437561</c:v>
                </c:pt>
                <c:pt idx="507">
                  <c:v>0.1315480172634125</c:v>
                </c:pt>
                <c:pt idx="508">
                  <c:v>0.12811380624771121</c:v>
                </c:pt>
                <c:pt idx="509">
                  <c:v>0.1202518939971924</c:v>
                </c:pt>
                <c:pt idx="510">
                  <c:v>0.11478140205144879</c:v>
                </c:pt>
                <c:pt idx="511">
                  <c:v>0.1121763586997986</c:v>
                </c:pt>
                <c:pt idx="512">
                  <c:v>0.10461317002773279</c:v>
                </c:pt>
                <c:pt idx="513">
                  <c:v>0.1025379449129105</c:v>
                </c:pt>
                <c:pt idx="514">
                  <c:v>0.10066373646259311</c:v>
                </c:pt>
                <c:pt idx="515">
                  <c:v>9.6788570284843445E-2</c:v>
                </c:pt>
                <c:pt idx="516">
                  <c:v>9.2716969549655914E-2</c:v>
                </c:pt>
                <c:pt idx="517">
                  <c:v>9.1869086027145386E-2</c:v>
                </c:pt>
                <c:pt idx="518">
                  <c:v>8.5636384785175323E-2</c:v>
                </c:pt>
                <c:pt idx="519">
                  <c:v>8.6091749370098114E-2</c:v>
                </c:pt>
                <c:pt idx="520">
                  <c:v>8.3874836564064026E-2</c:v>
                </c:pt>
                <c:pt idx="521">
                  <c:v>8.1768274307250977E-2</c:v>
                </c:pt>
                <c:pt idx="522">
                  <c:v>7.8994452953338623E-2</c:v>
                </c:pt>
                <c:pt idx="523">
                  <c:v>7.7359221875667572E-2</c:v>
                </c:pt>
                <c:pt idx="524">
                  <c:v>7.5484678149223328E-2</c:v>
                </c:pt>
                <c:pt idx="525">
                  <c:v>7.4228003621101379E-2</c:v>
                </c:pt>
                <c:pt idx="526">
                  <c:v>7.1898981928825378E-2</c:v>
                </c:pt>
                <c:pt idx="527">
                  <c:v>7.3057942092418671E-2</c:v>
                </c:pt>
                <c:pt idx="528">
                  <c:v>7.1485280990600586E-2</c:v>
                </c:pt>
                <c:pt idx="529">
                  <c:v>6.6000171005725861E-2</c:v>
                </c:pt>
                <c:pt idx="530">
                  <c:v>6.7065007984638214E-2</c:v>
                </c:pt>
                <c:pt idx="531">
                  <c:v>6.600305438041687E-2</c:v>
                </c:pt>
                <c:pt idx="532">
                  <c:v>6.3112854957580566E-2</c:v>
                </c:pt>
                <c:pt idx="533">
                  <c:v>6.3230730593204498E-2</c:v>
                </c:pt>
                <c:pt idx="534">
                  <c:v>6.1523277312517173E-2</c:v>
                </c:pt>
                <c:pt idx="535">
                  <c:v>6.2023162841796882E-2</c:v>
                </c:pt>
                <c:pt idx="536">
                  <c:v>6.0119405388832092E-2</c:v>
                </c:pt>
                <c:pt idx="537">
                  <c:v>5.8937814086675637E-2</c:v>
                </c:pt>
                <c:pt idx="538">
                  <c:v>5.8735489845275879E-2</c:v>
                </c:pt>
                <c:pt idx="539">
                  <c:v>5.8406408876180649E-2</c:v>
                </c:pt>
                <c:pt idx="540">
                  <c:v>5.6926190853118903E-2</c:v>
                </c:pt>
                <c:pt idx="541">
                  <c:v>5.5826429277658463E-2</c:v>
                </c:pt>
                <c:pt idx="542">
                  <c:v>5.5469121783971793E-2</c:v>
                </c:pt>
                <c:pt idx="543">
                  <c:v>5.4070334881544113E-2</c:v>
                </c:pt>
                <c:pt idx="544">
                  <c:v>5.3520224988460541E-2</c:v>
                </c:pt>
                <c:pt idx="545">
                  <c:v>5.2751589566469193E-2</c:v>
                </c:pt>
                <c:pt idx="546">
                  <c:v>5.2466202527284622E-2</c:v>
                </c:pt>
                <c:pt idx="547">
                  <c:v>5.2063912153244019E-2</c:v>
                </c:pt>
                <c:pt idx="548">
                  <c:v>5.0962593406438828E-2</c:v>
                </c:pt>
                <c:pt idx="549">
                  <c:v>5.1178596913814538E-2</c:v>
                </c:pt>
                <c:pt idx="550">
                  <c:v>5.0476152449846268E-2</c:v>
                </c:pt>
                <c:pt idx="551">
                  <c:v>5.0335019826889038E-2</c:v>
                </c:pt>
                <c:pt idx="552">
                  <c:v>5.0426855683326721E-2</c:v>
                </c:pt>
                <c:pt idx="553">
                  <c:v>5.0053980201482773E-2</c:v>
                </c:pt>
                <c:pt idx="554">
                  <c:v>4.9453064799308777E-2</c:v>
                </c:pt>
                <c:pt idx="555">
                  <c:v>4.9586966633796692E-2</c:v>
                </c:pt>
                <c:pt idx="556">
                  <c:v>4.9171671271324158E-2</c:v>
                </c:pt>
                <c:pt idx="557">
                  <c:v>4.9172449856996543E-2</c:v>
                </c:pt>
                <c:pt idx="558">
                  <c:v>4.8781462013721473E-2</c:v>
                </c:pt>
                <c:pt idx="559">
                  <c:v>4.8598051071166992E-2</c:v>
                </c:pt>
                <c:pt idx="560">
                  <c:v>4.8629619181156158E-2</c:v>
                </c:pt>
                <c:pt idx="561">
                  <c:v>4.8386160284280777E-2</c:v>
                </c:pt>
                <c:pt idx="562">
                  <c:v>4.8371445387601852E-2</c:v>
                </c:pt>
                <c:pt idx="563">
                  <c:v>4.7811418771743767E-2</c:v>
                </c:pt>
                <c:pt idx="564">
                  <c:v>4.8098094761371613E-2</c:v>
                </c:pt>
                <c:pt idx="565">
                  <c:v>4.7727424651384347E-2</c:v>
                </c:pt>
                <c:pt idx="566">
                  <c:v>4.7156054526567459E-2</c:v>
                </c:pt>
                <c:pt idx="567">
                  <c:v>4.7077883034944527E-2</c:v>
                </c:pt>
                <c:pt idx="568">
                  <c:v>4.6972211450338357E-2</c:v>
                </c:pt>
                <c:pt idx="569">
                  <c:v>4.6971112489700317E-2</c:v>
                </c:pt>
                <c:pt idx="570">
                  <c:v>4.680996760725975E-2</c:v>
                </c:pt>
                <c:pt idx="571">
                  <c:v>4.6550184488296509E-2</c:v>
                </c:pt>
                <c:pt idx="572">
                  <c:v>4.6224452555179603E-2</c:v>
                </c:pt>
                <c:pt idx="573">
                  <c:v>4.6509478241205222E-2</c:v>
                </c:pt>
                <c:pt idx="574">
                  <c:v>4.6165499836206443E-2</c:v>
                </c:pt>
                <c:pt idx="575">
                  <c:v>4.5699842274189002E-2</c:v>
                </c:pt>
                <c:pt idx="576">
                  <c:v>4.5704592019319527E-2</c:v>
                </c:pt>
                <c:pt idx="577">
                  <c:v>4.5535299926996231E-2</c:v>
                </c:pt>
                <c:pt idx="578">
                  <c:v>4.5837309211492538E-2</c:v>
                </c:pt>
                <c:pt idx="579">
                  <c:v>4.5263234525918961E-2</c:v>
                </c:pt>
                <c:pt idx="580">
                  <c:v>4.5441426336765289E-2</c:v>
                </c:pt>
                <c:pt idx="581">
                  <c:v>4.5256320387125022E-2</c:v>
                </c:pt>
                <c:pt idx="582">
                  <c:v>4.4836126267909997E-2</c:v>
                </c:pt>
                <c:pt idx="583">
                  <c:v>4.5011751353740692E-2</c:v>
                </c:pt>
                <c:pt idx="584">
                  <c:v>4.4699873775243759E-2</c:v>
                </c:pt>
                <c:pt idx="585">
                  <c:v>4.4370405375957489E-2</c:v>
                </c:pt>
                <c:pt idx="586">
                  <c:v>4.4303774833679199E-2</c:v>
                </c:pt>
                <c:pt idx="587">
                  <c:v>4.4011246412992477E-2</c:v>
                </c:pt>
                <c:pt idx="588">
                  <c:v>4.4086921960115433E-2</c:v>
                </c:pt>
                <c:pt idx="589">
                  <c:v>4.3896570801734917E-2</c:v>
                </c:pt>
                <c:pt idx="590">
                  <c:v>4.3397799134254463E-2</c:v>
                </c:pt>
                <c:pt idx="591">
                  <c:v>4.3179508298635483E-2</c:v>
                </c:pt>
                <c:pt idx="592">
                  <c:v>4.3073635548353202E-2</c:v>
                </c:pt>
                <c:pt idx="593">
                  <c:v>4.313969612121582E-2</c:v>
                </c:pt>
                <c:pt idx="594">
                  <c:v>4.2763601988554001E-2</c:v>
                </c:pt>
                <c:pt idx="595">
                  <c:v>4.2538080364465707E-2</c:v>
                </c:pt>
                <c:pt idx="596">
                  <c:v>4.2467586696147919E-2</c:v>
                </c:pt>
                <c:pt idx="597">
                  <c:v>4.2465280741453171E-2</c:v>
                </c:pt>
                <c:pt idx="598">
                  <c:v>4.2322397232055657E-2</c:v>
                </c:pt>
                <c:pt idx="599">
                  <c:v>4.2011376470327377E-2</c:v>
                </c:pt>
                <c:pt idx="600">
                  <c:v>4.2013466358184808E-2</c:v>
                </c:pt>
                <c:pt idx="601">
                  <c:v>4.1814438998699188E-2</c:v>
                </c:pt>
                <c:pt idx="602">
                  <c:v>4.1748825460672379E-2</c:v>
                </c:pt>
                <c:pt idx="603">
                  <c:v>4.1640248149633408E-2</c:v>
                </c:pt>
                <c:pt idx="604">
                  <c:v>4.1157782077789307E-2</c:v>
                </c:pt>
                <c:pt idx="605">
                  <c:v>4.133952409029007E-2</c:v>
                </c:pt>
                <c:pt idx="606">
                  <c:v>4.0794443339109421E-2</c:v>
                </c:pt>
                <c:pt idx="607">
                  <c:v>4.0944762527942657E-2</c:v>
                </c:pt>
                <c:pt idx="608">
                  <c:v>4.0511198341846473E-2</c:v>
                </c:pt>
                <c:pt idx="609">
                  <c:v>4.0166653692722321E-2</c:v>
                </c:pt>
                <c:pt idx="610">
                  <c:v>3.9932612329721451E-2</c:v>
                </c:pt>
                <c:pt idx="611">
                  <c:v>3.9931423962116241E-2</c:v>
                </c:pt>
                <c:pt idx="612">
                  <c:v>3.9553232491016388E-2</c:v>
                </c:pt>
                <c:pt idx="613">
                  <c:v>3.922605887055397E-2</c:v>
                </c:pt>
                <c:pt idx="614">
                  <c:v>3.8787651807069778E-2</c:v>
                </c:pt>
                <c:pt idx="615">
                  <c:v>3.861081600189209E-2</c:v>
                </c:pt>
                <c:pt idx="616">
                  <c:v>3.8346312940120697E-2</c:v>
                </c:pt>
                <c:pt idx="617">
                  <c:v>3.7947740405797958E-2</c:v>
                </c:pt>
                <c:pt idx="618">
                  <c:v>3.7696503102779388E-2</c:v>
                </c:pt>
                <c:pt idx="619">
                  <c:v>3.7375070154666901E-2</c:v>
                </c:pt>
                <c:pt idx="620">
                  <c:v>3.7059471011161797E-2</c:v>
                </c:pt>
                <c:pt idx="621">
                  <c:v>3.6790475249290473E-2</c:v>
                </c:pt>
                <c:pt idx="622">
                  <c:v>3.6399710923433297E-2</c:v>
                </c:pt>
                <c:pt idx="623">
                  <c:v>3.647947683930397E-2</c:v>
                </c:pt>
                <c:pt idx="624">
                  <c:v>3.6239020526409149E-2</c:v>
                </c:pt>
                <c:pt idx="625">
                  <c:v>3.609369695186615E-2</c:v>
                </c:pt>
                <c:pt idx="626">
                  <c:v>3.5829976201057427E-2</c:v>
                </c:pt>
                <c:pt idx="627">
                  <c:v>3.5610459744930267E-2</c:v>
                </c:pt>
                <c:pt idx="628">
                  <c:v>3.5314515233039863E-2</c:v>
                </c:pt>
                <c:pt idx="629">
                  <c:v>3.5121351480484009E-2</c:v>
                </c:pt>
                <c:pt idx="630">
                  <c:v>3.48682701587677E-2</c:v>
                </c:pt>
                <c:pt idx="631">
                  <c:v>3.4957960247993469E-2</c:v>
                </c:pt>
                <c:pt idx="632">
                  <c:v>3.4559253603219993E-2</c:v>
                </c:pt>
                <c:pt idx="633">
                  <c:v>3.4490372985601432E-2</c:v>
                </c:pt>
                <c:pt idx="634">
                  <c:v>3.4264929592609412E-2</c:v>
                </c:pt>
                <c:pt idx="635">
                  <c:v>3.412281721830368E-2</c:v>
                </c:pt>
                <c:pt idx="636">
                  <c:v>3.3921528607606888E-2</c:v>
                </c:pt>
                <c:pt idx="637">
                  <c:v>3.3713944256305688E-2</c:v>
                </c:pt>
                <c:pt idx="638">
                  <c:v>3.3440034836530692E-2</c:v>
                </c:pt>
                <c:pt idx="639">
                  <c:v>3.313639760017395E-2</c:v>
                </c:pt>
                <c:pt idx="640">
                  <c:v>3.3090431243181229E-2</c:v>
                </c:pt>
                <c:pt idx="641">
                  <c:v>3.3032827079296112E-2</c:v>
                </c:pt>
                <c:pt idx="642">
                  <c:v>3.2748386263847351E-2</c:v>
                </c:pt>
                <c:pt idx="643">
                  <c:v>3.248823806643486E-2</c:v>
                </c:pt>
                <c:pt idx="644">
                  <c:v>3.2473627477884293E-2</c:v>
                </c:pt>
                <c:pt idx="645">
                  <c:v>3.2303158193826682E-2</c:v>
                </c:pt>
                <c:pt idx="646">
                  <c:v>3.2095868140459061E-2</c:v>
                </c:pt>
                <c:pt idx="647">
                  <c:v>3.19058857858181E-2</c:v>
                </c:pt>
                <c:pt idx="648">
                  <c:v>3.1987912952899933E-2</c:v>
                </c:pt>
                <c:pt idx="649">
                  <c:v>3.1787026673555367E-2</c:v>
                </c:pt>
                <c:pt idx="650">
                  <c:v>3.1522467732429497E-2</c:v>
                </c:pt>
                <c:pt idx="651">
                  <c:v>3.1650271266698837E-2</c:v>
                </c:pt>
                <c:pt idx="652">
                  <c:v>3.1389832496643073E-2</c:v>
                </c:pt>
                <c:pt idx="653">
                  <c:v>3.1291540712118149E-2</c:v>
                </c:pt>
                <c:pt idx="654">
                  <c:v>3.1004516407847401E-2</c:v>
                </c:pt>
                <c:pt idx="655">
                  <c:v>3.1045615673065189E-2</c:v>
                </c:pt>
                <c:pt idx="656">
                  <c:v>3.089527785778046E-2</c:v>
                </c:pt>
                <c:pt idx="657">
                  <c:v>3.0781881883740429E-2</c:v>
                </c:pt>
                <c:pt idx="658">
                  <c:v>3.0819471925497059E-2</c:v>
                </c:pt>
                <c:pt idx="659">
                  <c:v>3.0397789552807811E-2</c:v>
                </c:pt>
                <c:pt idx="660">
                  <c:v>3.0415168032050129E-2</c:v>
                </c:pt>
                <c:pt idx="661">
                  <c:v>3.0367651954293251E-2</c:v>
                </c:pt>
                <c:pt idx="662">
                  <c:v>3.0379220843315121E-2</c:v>
                </c:pt>
                <c:pt idx="663">
                  <c:v>3.0048273503780362E-2</c:v>
                </c:pt>
                <c:pt idx="664">
                  <c:v>2.9731865972280499E-2</c:v>
                </c:pt>
                <c:pt idx="665">
                  <c:v>2.9786476865410801E-2</c:v>
                </c:pt>
                <c:pt idx="666">
                  <c:v>2.9541658237576481E-2</c:v>
                </c:pt>
                <c:pt idx="667">
                  <c:v>2.9458539560437199E-2</c:v>
                </c:pt>
                <c:pt idx="668">
                  <c:v>2.9576594009995461E-2</c:v>
                </c:pt>
                <c:pt idx="669">
                  <c:v>2.9212625697255131E-2</c:v>
                </c:pt>
                <c:pt idx="670">
                  <c:v>2.9089163988828659E-2</c:v>
                </c:pt>
                <c:pt idx="671">
                  <c:v>2.905573882162571E-2</c:v>
                </c:pt>
                <c:pt idx="672">
                  <c:v>2.907432243227959E-2</c:v>
                </c:pt>
                <c:pt idx="673">
                  <c:v>2.885556593537331E-2</c:v>
                </c:pt>
                <c:pt idx="674">
                  <c:v>2.88628377020359E-2</c:v>
                </c:pt>
                <c:pt idx="675">
                  <c:v>2.850174717605114E-2</c:v>
                </c:pt>
                <c:pt idx="676">
                  <c:v>2.853774651885033E-2</c:v>
                </c:pt>
                <c:pt idx="677">
                  <c:v>2.8413215652108189E-2</c:v>
                </c:pt>
                <c:pt idx="678">
                  <c:v>2.8229044750332829E-2</c:v>
                </c:pt>
                <c:pt idx="679">
                  <c:v>2.8116771951317791E-2</c:v>
                </c:pt>
                <c:pt idx="680">
                  <c:v>2.8026118874549869E-2</c:v>
                </c:pt>
                <c:pt idx="681">
                  <c:v>2.794120833277702E-2</c:v>
                </c:pt>
                <c:pt idx="682">
                  <c:v>2.7791617438197139E-2</c:v>
                </c:pt>
                <c:pt idx="683">
                  <c:v>2.7835726737976071E-2</c:v>
                </c:pt>
                <c:pt idx="684">
                  <c:v>2.7605440467596051E-2</c:v>
                </c:pt>
                <c:pt idx="685">
                  <c:v>2.7434950694441799E-2</c:v>
                </c:pt>
                <c:pt idx="686">
                  <c:v>2.7436252683401111E-2</c:v>
                </c:pt>
                <c:pt idx="687">
                  <c:v>2.74075698107481E-2</c:v>
                </c:pt>
                <c:pt idx="688">
                  <c:v>2.7433367446064949E-2</c:v>
                </c:pt>
                <c:pt idx="689">
                  <c:v>2.7270097285509109E-2</c:v>
                </c:pt>
                <c:pt idx="690">
                  <c:v>2.7135061100125309E-2</c:v>
                </c:pt>
                <c:pt idx="691">
                  <c:v>2.700603753328323E-2</c:v>
                </c:pt>
                <c:pt idx="692">
                  <c:v>2.7063984423875809E-2</c:v>
                </c:pt>
                <c:pt idx="693">
                  <c:v>2.6861978694796559E-2</c:v>
                </c:pt>
                <c:pt idx="694">
                  <c:v>2.6713663712143901E-2</c:v>
                </c:pt>
                <c:pt idx="695">
                  <c:v>2.6606963947415348E-2</c:v>
                </c:pt>
                <c:pt idx="696">
                  <c:v>2.6639437302947041E-2</c:v>
                </c:pt>
                <c:pt idx="697">
                  <c:v>2.65260636806488E-2</c:v>
                </c:pt>
                <c:pt idx="698">
                  <c:v>2.6448685675859451E-2</c:v>
                </c:pt>
                <c:pt idx="699">
                  <c:v>2.635913714766502E-2</c:v>
                </c:pt>
                <c:pt idx="700">
                  <c:v>2.6125300675630569E-2</c:v>
                </c:pt>
                <c:pt idx="701">
                  <c:v>2.6168260723352429E-2</c:v>
                </c:pt>
                <c:pt idx="702">
                  <c:v>2.6056267321109772E-2</c:v>
                </c:pt>
                <c:pt idx="703">
                  <c:v>2.6039464399218559E-2</c:v>
                </c:pt>
                <c:pt idx="704">
                  <c:v>2.5898901745676991E-2</c:v>
                </c:pt>
                <c:pt idx="705">
                  <c:v>2.5656715035438541E-2</c:v>
                </c:pt>
                <c:pt idx="706">
                  <c:v>2.554743550717831E-2</c:v>
                </c:pt>
                <c:pt idx="707">
                  <c:v>2.558453381061554E-2</c:v>
                </c:pt>
                <c:pt idx="708">
                  <c:v>2.5328867137432098E-2</c:v>
                </c:pt>
                <c:pt idx="709">
                  <c:v>2.5263074785470959E-2</c:v>
                </c:pt>
                <c:pt idx="710">
                  <c:v>2.5124875828623772E-2</c:v>
                </c:pt>
                <c:pt idx="711">
                  <c:v>2.5234200060367581E-2</c:v>
                </c:pt>
                <c:pt idx="712">
                  <c:v>2.51424890011549E-2</c:v>
                </c:pt>
                <c:pt idx="713">
                  <c:v>2.505091950297356E-2</c:v>
                </c:pt>
                <c:pt idx="714">
                  <c:v>2.481888979673386E-2</c:v>
                </c:pt>
                <c:pt idx="715">
                  <c:v>2.4799404665827751E-2</c:v>
                </c:pt>
                <c:pt idx="716">
                  <c:v>2.4724094197154049E-2</c:v>
                </c:pt>
                <c:pt idx="717">
                  <c:v>2.4523042142391201E-2</c:v>
                </c:pt>
                <c:pt idx="718">
                  <c:v>2.475251629948616E-2</c:v>
                </c:pt>
                <c:pt idx="719">
                  <c:v>2.4342728778719899E-2</c:v>
                </c:pt>
                <c:pt idx="720">
                  <c:v>2.4204745888710019E-2</c:v>
                </c:pt>
                <c:pt idx="721">
                  <c:v>2.4144373834133152E-2</c:v>
                </c:pt>
                <c:pt idx="722">
                  <c:v>2.3961162194609639E-2</c:v>
                </c:pt>
                <c:pt idx="723">
                  <c:v>2.3951966315507889E-2</c:v>
                </c:pt>
                <c:pt idx="724">
                  <c:v>2.3973872885107991E-2</c:v>
                </c:pt>
                <c:pt idx="725">
                  <c:v>2.3747751489281651E-2</c:v>
                </c:pt>
                <c:pt idx="726">
                  <c:v>2.3582383990287781E-2</c:v>
                </c:pt>
                <c:pt idx="727">
                  <c:v>2.3494817316532138E-2</c:v>
                </c:pt>
                <c:pt idx="728">
                  <c:v>2.340052463114262E-2</c:v>
                </c:pt>
                <c:pt idx="729">
                  <c:v>2.340208925306797E-2</c:v>
                </c:pt>
                <c:pt idx="730">
                  <c:v>2.3283464834094051E-2</c:v>
                </c:pt>
                <c:pt idx="731">
                  <c:v>2.3049909621477131E-2</c:v>
                </c:pt>
                <c:pt idx="732">
                  <c:v>2.289184927940369E-2</c:v>
                </c:pt>
                <c:pt idx="733">
                  <c:v>2.278235740959644E-2</c:v>
                </c:pt>
                <c:pt idx="734">
                  <c:v>2.2685404866933819E-2</c:v>
                </c:pt>
                <c:pt idx="735">
                  <c:v>2.260328829288483E-2</c:v>
                </c:pt>
                <c:pt idx="736">
                  <c:v>2.2497730329632759E-2</c:v>
                </c:pt>
                <c:pt idx="737">
                  <c:v>2.242354117333889E-2</c:v>
                </c:pt>
                <c:pt idx="738">
                  <c:v>2.2398348897695541E-2</c:v>
                </c:pt>
                <c:pt idx="739">
                  <c:v>2.234633453190327E-2</c:v>
                </c:pt>
                <c:pt idx="740">
                  <c:v>2.222177013754845E-2</c:v>
                </c:pt>
                <c:pt idx="741">
                  <c:v>2.2139802575111389E-2</c:v>
                </c:pt>
                <c:pt idx="742">
                  <c:v>2.1978437900543209E-2</c:v>
                </c:pt>
                <c:pt idx="743">
                  <c:v>2.1999180316925049E-2</c:v>
                </c:pt>
                <c:pt idx="744">
                  <c:v>2.1891124546527859E-2</c:v>
                </c:pt>
                <c:pt idx="745">
                  <c:v>2.1858930587768551E-2</c:v>
                </c:pt>
                <c:pt idx="746">
                  <c:v>2.1899167448282238E-2</c:v>
                </c:pt>
                <c:pt idx="747">
                  <c:v>2.1824819967150692E-2</c:v>
                </c:pt>
                <c:pt idx="748">
                  <c:v>2.1694974973797802E-2</c:v>
                </c:pt>
                <c:pt idx="749">
                  <c:v>2.1493395790457729E-2</c:v>
                </c:pt>
                <c:pt idx="750">
                  <c:v>2.1490305662155151E-2</c:v>
                </c:pt>
                <c:pt idx="751">
                  <c:v>2.1398028358817101E-2</c:v>
                </c:pt>
                <c:pt idx="752">
                  <c:v>2.1490156650543209E-2</c:v>
                </c:pt>
                <c:pt idx="753">
                  <c:v>2.144618704915047E-2</c:v>
                </c:pt>
                <c:pt idx="754">
                  <c:v>2.1399915218353271E-2</c:v>
                </c:pt>
                <c:pt idx="755">
                  <c:v>2.122282795608044E-2</c:v>
                </c:pt>
                <c:pt idx="756">
                  <c:v>2.123749814927578E-2</c:v>
                </c:pt>
                <c:pt idx="757">
                  <c:v>2.1222906187176701E-2</c:v>
                </c:pt>
                <c:pt idx="758">
                  <c:v>2.126932330429554E-2</c:v>
                </c:pt>
                <c:pt idx="759">
                  <c:v>2.109537273645401E-2</c:v>
                </c:pt>
                <c:pt idx="760">
                  <c:v>2.105766162276268E-2</c:v>
                </c:pt>
                <c:pt idx="761">
                  <c:v>2.1027682349085811E-2</c:v>
                </c:pt>
                <c:pt idx="762">
                  <c:v>2.0997457206249241E-2</c:v>
                </c:pt>
                <c:pt idx="763">
                  <c:v>2.08556242287159E-2</c:v>
                </c:pt>
                <c:pt idx="764">
                  <c:v>2.0865099504590031E-2</c:v>
                </c:pt>
                <c:pt idx="765">
                  <c:v>2.0691432058811191E-2</c:v>
                </c:pt>
                <c:pt idx="766">
                  <c:v>2.0696485415101051E-2</c:v>
                </c:pt>
                <c:pt idx="767">
                  <c:v>2.0508842542767521E-2</c:v>
                </c:pt>
                <c:pt idx="768">
                  <c:v>2.04235166311264E-2</c:v>
                </c:pt>
                <c:pt idx="769">
                  <c:v>2.0412499085068699E-2</c:v>
                </c:pt>
                <c:pt idx="770">
                  <c:v>2.022379636764526E-2</c:v>
                </c:pt>
                <c:pt idx="771">
                  <c:v>2.0192921161651611E-2</c:v>
                </c:pt>
                <c:pt idx="772">
                  <c:v>2.0128009840846062E-2</c:v>
                </c:pt>
                <c:pt idx="773">
                  <c:v>2.0093450322747231E-2</c:v>
                </c:pt>
                <c:pt idx="774">
                  <c:v>2.0027279853820801E-2</c:v>
                </c:pt>
                <c:pt idx="775">
                  <c:v>1.9999518990516659E-2</c:v>
                </c:pt>
                <c:pt idx="776">
                  <c:v>1.968953013420105E-2</c:v>
                </c:pt>
                <c:pt idx="777">
                  <c:v>1.9653702154755589E-2</c:v>
                </c:pt>
                <c:pt idx="778">
                  <c:v>1.9591925665736198E-2</c:v>
                </c:pt>
                <c:pt idx="779">
                  <c:v>1.966136135160923E-2</c:v>
                </c:pt>
                <c:pt idx="780">
                  <c:v>1.9441032782196999E-2</c:v>
                </c:pt>
                <c:pt idx="781">
                  <c:v>1.9383413717150692E-2</c:v>
                </c:pt>
                <c:pt idx="782">
                  <c:v>1.932314969599247E-2</c:v>
                </c:pt>
                <c:pt idx="783">
                  <c:v>1.9257344305515289E-2</c:v>
                </c:pt>
                <c:pt idx="784">
                  <c:v>1.913276873528957E-2</c:v>
                </c:pt>
                <c:pt idx="785">
                  <c:v>1.9181037321686741E-2</c:v>
                </c:pt>
                <c:pt idx="786">
                  <c:v>1.896959729492664E-2</c:v>
                </c:pt>
                <c:pt idx="787">
                  <c:v>1.9017336890101429E-2</c:v>
                </c:pt>
                <c:pt idx="788">
                  <c:v>1.8952870741486549E-2</c:v>
                </c:pt>
                <c:pt idx="789">
                  <c:v>1.9052434712648392E-2</c:v>
                </c:pt>
                <c:pt idx="790">
                  <c:v>1.876038126647472E-2</c:v>
                </c:pt>
                <c:pt idx="791">
                  <c:v>1.8923938274383541E-2</c:v>
                </c:pt>
                <c:pt idx="792">
                  <c:v>1.870358549058437E-2</c:v>
                </c:pt>
                <c:pt idx="793">
                  <c:v>1.861580461263657E-2</c:v>
                </c:pt>
                <c:pt idx="794">
                  <c:v>1.853961497545242E-2</c:v>
                </c:pt>
                <c:pt idx="795">
                  <c:v>1.8527571111917499E-2</c:v>
                </c:pt>
                <c:pt idx="796">
                  <c:v>1.843089796602726E-2</c:v>
                </c:pt>
                <c:pt idx="797">
                  <c:v>1.8401248380541801E-2</c:v>
                </c:pt>
                <c:pt idx="798">
                  <c:v>1.8195893615484241E-2</c:v>
                </c:pt>
                <c:pt idx="799">
                  <c:v>1.8289403989911079E-2</c:v>
                </c:pt>
                <c:pt idx="800">
                  <c:v>1.8292674794793129E-2</c:v>
                </c:pt>
                <c:pt idx="801">
                  <c:v>1.8094303086400029E-2</c:v>
                </c:pt>
                <c:pt idx="802">
                  <c:v>1.8102223053574559E-2</c:v>
                </c:pt>
                <c:pt idx="803">
                  <c:v>1.8085261806845662E-2</c:v>
                </c:pt>
                <c:pt idx="804">
                  <c:v>1.7970968037843701E-2</c:v>
                </c:pt>
                <c:pt idx="805">
                  <c:v>1.7822066321969029E-2</c:v>
                </c:pt>
                <c:pt idx="806">
                  <c:v>1.8015343695878979E-2</c:v>
                </c:pt>
                <c:pt idx="807">
                  <c:v>1.7772790044546131E-2</c:v>
                </c:pt>
                <c:pt idx="808">
                  <c:v>1.7670882865786549E-2</c:v>
                </c:pt>
                <c:pt idx="809">
                  <c:v>1.7661755904555321E-2</c:v>
                </c:pt>
                <c:pt idx="810">
                  <c:v>1.7493056133389469E-2</c:v>
                </c:pt>
                <c:pt idx="811">
                  <c:v>1.7496049404144291E-2</c:v>
                </c:pt>
                <c:pt idx="812">
                  <c:v>1.7475534230470661E-2</c:v>
                </c:pt>
                <c:pt idx="813">
                  <c:v>1.7434552311897281E-2</c:v>
                </c:pt>
                <c:pt idx="814">
                  <c:v>1.7347738146781921E-2</c:v>
                </c:pt>
                <c:pt idx="815">
                  <c:v>1.719535514712334E-2</c:v>
                </c:pt>
                <c:pt idx="816">
                  <c:v>1.7292633652687069E-2</c:v>
                </c:pt>
                <c:pt idx="817">
                  <c:v>1.7065618187189099E-2</c:v>
                </c:pt>
                <c:pt idx="818">
                  <c:v>1.7060192301869389E-2</c:v>
                </c:pt>
                <c:pt idx="819">
                  <c:v>1.6885899007320401E-2</c:v>
                </c:pt>
                <c:pt idx="820">
                  <c:v>1.6749771311879161E-2</c:v>
                </c:pt>
                <c:pt idx="821">
                  <c:v>1.680436730384827E-2</c:v>
                </c:pt>
                <c:pt idx="822">
                  <c:v>1.6680236905813221E-2</c:v>
                </c:pt>
                <c:pt idx="823">
                  <c:v>1.6688525676727291E-2</c:v>
                </c:pt>
                <c:pt idx="824">
                  <c:v>1.651860773563385E-2</c:v>
                </c:pt>
                <c:pt idx="825">
                  <c:v>1.629955135285854E-2</c:v>
                </c:pt>
                <c:pt idx="826">
                  <c:v>1.632637903094292E-2</c:v>
                </c:pt>
                <c:pt idx="827">
                  <c:v>1.6295295208692551E-2</c:v>
                </c:pt>
                <c:pt idx="828">
                  <c:v>1.6180345788598061E-2</c:v>
                </c:pt>
                <c:pt idx="829">
                  <c:v>1.6169074922800061E-2</c:v>
                </c:pt>
                <c:pt idx="830">
                  <c:v>1.6290489584207531E-2</c:v>
                </c:pt>
                <c:pt idx="831">
                  <c:v>1.6087846830487251E-2</c:v>
                </c:pt>
                <c:pt idx="832">
                  <c:v>1.609652861952782E-2</c:v>
                </c:pt>
                <c:pt idx="833">
                  <c:v>1.5825230628252029E-2</c:v>
                </c:pt>
                <c:pt idx="834">
                  <c:v>1.5779139474034309E-2</c:v>
                </c:pt>
                <c:pt idx="835">
                  <c:v>1.569460146129131E-2</c:v>
                </c:pt>
                <c:pt idx="836">
                  <c:v>1.562967337667942E-2</c:v>
                </c:pt>
                <c:pt idx="837">
                  <c:v>1.5583564527332779E-2</c:v>
                </c:pt>
                <c:pt idx="838">
                  <c:v>1.553243305534124E-2</c:v>
                </c:pt>
                <c:pt idx="839">
                  <c:v>1.534446515142918E-2</c:v>
                </c:pt>
                <c:pt idx="840">
                  <c:v>1.5355619601905349E-2</c:v>
                </c:pt>
                <c:pt idx="841">
                  <c:v>1.531693059951067E-2</c:v>
                </c:pt>
                <c:pt idx="842">
                  <c:v>1.518284901976585E-2</c:v>
                </c:pt>
                <c:pt idx="843">
                  <c:v>1.5123479999601839E-2</c:v>
                </c:pt>
                <c:pt idx="844">
                  <c:v>1.509704627096653E-2</c:v>
                </c:pt>
                <c:pt idx="845">
                  <c:v>1.5030688606202601E-2</c:v>
                </c:pt>
                <c:pt idx="846">
                  <c:v>1.5009600669145581E-2</c:v>
                </c:pt>
                <c:pt idx="847">
                  <c:v>1.493607275187969E-2</c:v>
                </c:pt>
                <c:pt idx="848">
                  <c:v>1.4856173656880861E-2</c:v>
                </c:pt>
                <c:pt idx="849">
                  <c:v>1.4774283394217489E-2</c:v>
                </c:pt>
                <c:pt idx="850">
                  <c:v>1.478642504662275E-2</c:v>
                </c:pt>
                <c:pt idx="851">
                  <c:v>1.478538196533918E-2</c:v>
                </c:pt>
                <c:pt idx="852">
                  <c:v>1.463223155587912E-2</c:v>
                </c:pt>
                <c:pt idx="853">
                  <c:v>1.4533130452036859E-2</c:v>
                </c:pt>
                <c:pt idx="854">
                  <c:v>1.4573264867067341E-2</c:v>
                </c:pt>
                <c:pt idx="855">
                  <c:v>1.465424709022045E-2</c:v>
                </c:pt>
                <c:pt idx="856">
                  <c:v>1.4368150383234021E-2</c:v>
                </c:pt>
                <c:pt idx="857">
                  <c:v>1.430203765630722E-2</c:v>
                </c:pt>
                <c:pt idx="858">
                  <c:v>1.4228650368750101E-2</c:v>
                </c:pt>
                <c:pt idx="859">
                  <c:v>1.4193614944815639E-2</c:v>
                </c:pt>
                <c:pt idx="860">
                  <c:v>1.407941896468401E-2</c:v>
                </c:pt>
                <c:pt idx="861">
                  <c:v>1.4203863218426699E-2</c:v>
                </c:pt>
                <c:pt idx="862">
                  <c:v>1.4055401086807249E-2</c:v>
                </c:pt>
                <c:pt idx="863">
                  <c:v>1.3937897048890591E-2</c:v>
                </c:pt>
                <c:pt idx="864">
                  <c:v>1.388410944491625E-2</c:v>
                </c:pt>
                <c:pt idx="865">
                  <c:v>1.3942640274763111E-2</c:v>
                </c:pt>
                <c:pt idx="866">
                  <c:v>1.371172908693552E-2</c:v>
                </c:pt>
                <c:pt idx="867">
                  <c:v>1.3782503083348271E-2</c:v>
                </c:pt>
                <c:pt idx="868">
                  <c:v>1.3691708445549009E-2</c:v>
                </c:pt>
                <c:pt idx="869">
                  <c:v>1.3659080490469931E-2</c:v>
                </c:pt>
                <c:pt idx="870">
                  <c:v>1.362066622823477E-2</c:v>
                </c:pt>
                <c:pt idx="871">
                  <c:v>1.358997821807861E-2</c:v>
                </c:pt>
                <c:pt idx="872">
                  <c:v>1.3565881177783011E-2</c:v>
                </c:pt>
                <c:pt idx="873">
                  <c:v>1.345191430300474E-2</c:v>
                </c:pt>
                <c:pt idx="874">
                  <c:v>1.343926321715117E-2</c:v>
                </c:pt>
                <c:pt idx="875">
                  <c:v>1.334894169121981E-2</c:v>
                </c:pt>
                <c:pt idx="876">
                  <c:v>1.333789806813002E-2</c:v>
                </c:pt>
                <c:pt idx="877">
                  <c:v>1.322500966489315E-2</c:v>
                </c:pt>
                <c:pt idx="878">
                  <c:v>1.324137020856142E-2</c:v>
                </c:pt>
                <c:pt idx="879">
                  <c:v>1.327669993042946E-2</c:v>
                </c:pt>
                <c:pt idx="880">
                  <c:v>1.3109187595546251E-2</c:v>
                </c:pt>
                <c:pt idx="881">
                  <c:v>1.3046851381659509E-2</c:v>
                </c:pt>
                <c:pt idx="882">
                  <c:v>1.3068553991615771E-2</c:v>
                </c:pt>
                <c:pt idx="883">
                  <c:v>1.288831699639559E-2</c:v>
                </c:pt>
                <c:pt idx="884">
                  <c:v>1.3046864420175551E-2</c:v>
                </c:pt>
                <c:pt idx="885">
                  <c:v>1.2931793928146361E-2</c:v>
                </c:pt>
                <c:pt idx="886">
                  <c:v>1.2756805866956711E-2</c:v>
                </c:pt>
                <c:pt idx="887">
                  <c:v>1.282072998583317E-2</c:v>
                </c:pt>
                <c:pt idx="888">
                  <c:v>1.284066122025251E-2</c:v>
                </c:pt>
                <c:pt idx="889">
                  <c:v>1.2743533588945871E-2</c:v>
                </c:pt>
                <c:pt idx="890">
                  <c:v>1.2765320017933851E-2</c:v>
                </c:pt>
                <c:pt idx="891">
                  <c:v>1.2759106233716009E-2</c:v>
                </c:pt>
                <c:pt idx="892">
                  <c:v>1.2872683815658091E-2</c:v>
                </c:pt>
                <c:pt idx="893">
                  <c:v>1.261743903160095E-2</c:v>
                </c:pt>
                <c:pt idx="894">
                  <c:v>1.2488396838307381E-2</c:v>
                </c:pt>
                <c:pt idx="895">
                  <c:v>1.25303165987134E-2</c:v>
                </c:pt>
                <c:pt idx="896">
                  <c:v>1.2446289882063871E-2</c:v>
                </c:pt>
                <c:pt idx="897">
                  <c:v>1.253360882401466E-2</c:v>
                </c:pt>
                <c:pt idx="898">
                  <c:v>1.244564633816481E-2</c:v>
                </c:pt>
                <c:pt idx="899">
                  <c:v>1.244320813566446E-2</c:v>
                </c:pt>
                <c:pt idx="900">
                  <c:v>1.2364743277430529E-2</c:v>
                </c:pt>
                <c:pt idx="901">
                  <c:v>1.23491957783699E-2</c:v>
                </c:pt>
                <c:pt idx="902">
                  <c:v>1.238929759711027E-2</c:v>
                </c:pt>
                <c:pt idx="903">
                  <c:v>1.235934905707836E-2</c:v>
                </c:pt>
                <c:pt idx="904">
                  <c:v>1.220009569078684E-2</c:v>
                </c:pt>
                <c:pt idx="905">
                  <c:v>1.2209338136017321E-2</c:v>
                </c:pt>
                <c:pt idx="906">
                  <c:v>1.2250798754394049E-2</c:v>
                </c:pt>
                <c:pt idx="907">
                  <c:v>1.218623761087656E-2</c:v>
                </c:pt>
                <c:pt idx="908">
                  <c:v>1.2134517543017861E-2</c:v>
                </c:pt>
                <c:pt idx="909">
                  <c:v>1.2195617891848091E-2</c:v>
                </c:pt>
                <c:pt idx="910">
                  <c:v>1.202467642724514E-2</c:v>
                </c:pt>
                <c:pt idx="911">
                  <c:v>1.210332009941339E-2</c:v>
                </c:pt>
                <c:pt idx="912">
                  <c:v>1.2066006660461429E-2</c:v>
                </c:pt>
                <c:pt idx="913">
                  <c:v>1.202672813087702E-2</c:v>
                </c:pt>
                <c:pt idx="914">
                  <c:v>1.193069759756327E-2</c:v>
                </c:pt>
                <c:pt idx="915">
                  <c:v>1.1935168877243999E-2</c:v>
                </c:pt>
                <c:pt idx="916">
                  <c:v>1.189611479640007E-2</c:v>
                </c:pt>
                <c:pt idx="917">
                  <c:v>1.189111731946468E-2</c:v>
                </c:pt>
                <c:pt idx="918">
                  <c:v>1.1861252598464491E-2</c:v>
                </c:pt>
                <c:pt idx="919">
                  <c:v>1.182380504906178E-2</c:v>
                </c:pt>
                <c:pt idx="920">
                  <c:v>1.1911266483366489E-2</c:v>
                </c:pt>
                <c:pt idx="921">
                  <c:v>1.180683542042971E-2</c:v>
                </c:pt>
                <c:pt idx="922">
                  <c:v>1.1841936036944389E-2</c:v>
                </c:pt>
                <c:pt idx="923">
                  <c:v>1.1737785302102569E-2</c:v>
                </c:pt>
                <c:pt idx="924">
                  <c:v>1.1800104752182961E-2</c:v>
                </c:pt>
                <c:pt idx="925">
                  <c:v>1.1751999147236351E-2</c:v>
                </c:pt>
                <c:pt idx="926">
                  <c:v>1.181771699339151E-2</c:v>
                </c:pt>
                <c:pt idx="927">
                  <c:v>1.171145960688591E-2</c:v>
                </c:pt>
                <c:pt idx="928">
                  <c:v>1.1726817116141319E-2</c:v>
                </c:pt>
                <c:pt idx="929">
                  <c:v>1.164186559617519E-2</c:v>
                </c:pt>
                <c:pt idx="930">
                  <c:v>1.173538062721491E-2</c:v>
                </c:pt>
                <c:pt idx="931">
                  <c:v>1.163858827203512E-2</c:v>
                </c:pt>
                <c:pt idx="932">
                  <c:v>1.1609865352511409E-2</c:v>
                </c:pt>
                <c:pt idx="933">
                  <c:v>1.1590668000280861E-2</c:v>
                </c:pt>
                <c:pt idx="934">
                  <c:v>1.157968025654554E-2</c:v>
                </c:pt>
                <c:pt idx="935">
                  <c:v>1.1609642766416069E-2</c:v>
                </c:pt>
                <c:pt idx="936">
                  <c:v>1.160134095698595E-2</c:v>
                </c:pt>
                <c:pt idx="937">
                  <c:v>1.1613224633038041E-2</c:v>
                </c:pt>
                <c:pt idx="938">
                  <c:v>1.1505265720188619E-2</c:v>
                </c:pt>
                <c:pt idx="939">
                  <c:v>1.1556850746273989E-2</c:v>
                </c:pt>
                <c:pt idx="940">
                  <c:v>1.1482498608529569E-2</c:v>
                </c:pt>
                <c:pt idx="941">
                  <c:v>1.1559597216546541E-2</c:v>
                </c:pt>
                <c:pt idx="942">
                  <c:v>1.1546665802598E-2</c:v>
                </c:pt>
                <c:pt idx="943">
                  <c:v>1.138916797935963E-2</c:v>
                </c:pt>
                <c:pt idx="944">
                  <c:v>1.137371454387903E-2</c:v>
                </c:pt>
                <c:pt idx="945">
                  <c:v>1.131729502230883E-2</c:v>
                </c:pt>
                <c:pt idx="946">
                  <c:v>1.1589813977479929E-2</c:v>
                </c:pt>
                <c:pt idx="947">
                  <c:v>1.14308362826705E-2</c:v>
                </c:pt>
                <c:pt idx="948">
                  <c:v>1.136039011180401E-2</c:v>
                </c:pt>
                <c:pt idx="949">
                  <c:v>1.1311587877571579E-2</c:v>
                </c:pt>
                <c:pt idx="950">
                  <c:v>1.1278423480689531E-2</c:v>
                </c:pt>
                <c:pt idx="951">
                  <c:v>1.133662927895784E-2</c:v>
                </c:pt>
                <c:pt idx="952">
                  <c:v>1.1378064751625059E-2</c:v>
                </c:pt>
                <c:pt idx="953">
                  <c:v>1.1289240792393679E-2</c:v>
                </c:pt>
                <c:pt idx="954">
                  <c:v>1.127626653760672E-2</c:v>
                </c:pt>
                <c:pt idx="955">
                  <c:v>1.1226970702409741E-2</c:v>
                </c:pt>
                <c:pt idx="956">
                  <c:v>1.127972919493914E-2</c:v>
                </c:pt>
                <c:pt idx="957">
                  <c:v>1.12715819850564E-2</c:v>
                </c:pt>
                <c:pt idx="958">
                  <c:v>1.126066222786903E-2</c:v>
                </c:pt>
                <c:pt idx="959">
                  <c:v>1.118200272321701E-2</c:v>
                </c:pt>
                <c:pt idx="960">
                  <c:v>1.120404340326786E-2</c:v>
                </c:pt>
                <c:pt idx="961">
                  <c:v>1.112754549831152E-2</c:v>
                </c:pt>
                <c:pt idx="962">
                  <c:v>1.116855721920729E-2</c:v>
                </c:pt>
                <c:pt idx="963">
                  <c:v>1.115808635950089E-2</c:v>
                </c:pt>
                <c:pt idx="964">
                  <c:v>1.119316648691893E-2</c:v>
                </c:pt>
                <c:pt idx="965">
                  <c:v>1.114480197429657E-2</c:v>
                </c:pt>
                <c:pt idx="966">
                  <c:v>1.1193954385817049E-2</c:v>
                </c:pt>
                <c:pt idx="967">
                  <c:v>1.119880378246307E-2</c:v>
                </c:pt>
                <c:pt idx="968">
                  <c:v>1.118020713329315E-2</c:v>
                </c:pt>
                <c:pt idx="969">
                  <c:v>1.1268033646047121E-2</c:v>
                </c:pt>
                <c:pt idx="970">
                  <c:v>1.1041197925806051E-2</c:v>
                </c:pt>
                <c:pt idx="971">
                  <c:v>1.1127414181828501E-2</c:v>
                </c:pt>
                <c:pt idx="972">
                  <c:v>1.109820604324341E-2</c:v>
                </c:pt>
                <c:pt idx="973">
                  <c:v>1.10480822622776E-2</c:v>
                </c:pt>
                <c:pt idx="974">
                  <c:v>1.1021163314580921E-2</c:v>
                </c:pt>
                <c:pt idx="975">
                  <c:v>1.10320532694459E-2</c:v>
                </c:pt>
                <c:pt idx="976">
                  <c:v>1.105252932757139E-2</c:v>
                </c:pt>
                <c:pt idx="977">
                  <c:v>1.0952325537800791E-2</c:v>
                </c:pt>
                <c:pt idx="978">
                  <c:v>1.104916352778673E-2</c:v>
                </c:pt>
                <c:pt idx="979">
                  <c:v>1.097370218485594E-2</c:v>
                </c:pt>
                <c:pt idx="980">
                  <c:v>1.100816763937473E-2</c:v>
                </c:pt>
                <c:pt idx="981">
                  <c:v>1.0994884185492991E-2</c:v>
                </c:pt>
                <c:pt idx="982">
                  <c:v>1.0963813401758671E-2</c:v>
                </c:pt>
                <c:pt idx="983">
                  <c:v>1.09383761882782E-2</c:v>
                </c:pt>
                <c:pt idx="984">
                  <c:v>1.0881463997066019E-2</c:v>
                </c:pt>
                <c:pt idx="985">
                  <c:v>1.0906043462455269E-2</c:v>
                </c:pt>
                <c:pt idx="986">
                  <c:v>1.0958618484437469E-2</c:v>
                </c:pt>
                <c:pt idx="987">
                  <c:v>1.087261084467173E-2</c:v>
                </c:pt>
                <c:pt idx="988">
                  <c:v>1.0828019119799141E-2</c:v>
                </c:pt>
                <c:pt idx="989">
                  <c:v>1.082246564328671E-2</c:v>
                </c:pt>
                <c:pt idx="990">
                  <c:v>1.0805493220686911E-2</c:v>
                </c:pt>
                <c:pt idx="991">
                  <c:v>1.083233579993248E-2</c:v>
                </c:pt>
                <c:pt idx="992">
                  <c:v>1.087065227329731E-2</c:v>
                </c:pt>
                <c:pt idx="993">
                  <c:v>1.0882248170673851E-2</c:v>
                </c:pt>
                <c:pt idx="994">
                  <c:v>1.081461831927299E-2</c:v>
                </c:pt>
                <c:pt idx="995">
                  <c:v>1.075577177107334E-2</c:v>
                </c:pt>
                <c:pt idx="996">
                  <c:v>1.0829484090209011E-2</c:v>
                </c:pt>
                <c:pt idx="997">
                  <c:v>1.0738080367445949E-2</c:v>
                </c:pt>
                <c:pt idx="998">
                  <c:v>1.075678505003452E-2</c:v>
                </c:pt>
                <c:pt idx="999">
                  <c:v>1.067407615482807E-2</c:v>
                </c:pt>
                <c:pt idx="1000">
                  <c:v>1.0814176872372631E-2</c:v>
                </c:pt>
                <c:pt idx="1001">
                  <c:v>1.068258471786976E-2</c:v>
                </c:pt>
                <c:pt idx="1002">
                  <c:v>1.0733337141573431E-2</c:v>
                </c:pt>
                <c:pt idx="1003">
                  <c:v>1.0810353793203831E-2</c:v>
                </c:pt>
                <c:pt idx="1004">
                  <c:v>1.0712422430515289E-2</c:v>
                </c:pt>
                <c:pt idx="1005">
                  <c:v>1.0739908553659919E-2</c:v>
                </c:pt>
                <c:pt idx="1006">
                  <c:v>1.062605530023575E-2</c:v>
                </c:pt>
                <c:pt idx="1007">
                  <c:v>1.0738678276538851E-2</c:v>
                </c:pt>
                <c:pt idx="1008">
                  <c:v>1.075556874275208E-2</c:v>
                </c:pt>
                <c:pt idx="1009">
                  <c:v>1.06657799333334E-2</c:v>
                </c:pt>
                <c:pt idx="1010">
                  <c:v>1.0771955363452429E-2</c:v>
                </c:pt>
                <c:pt idx="1011">
                  <c:v>1.0584968142211441E-2</c:v>
                </c:pt>
                <c:pt idx="1012">
                  <c:v>1.0571294464170929E-2</c:v>
                </c:pt>
                <c:pt idx="1013">
                  <c:v>1.0570132173597809E-2</c:v>
                </c:pt>
                <c:pt idx="1014">
                  <c:v>1.062360126525164E-2</c:v>
                </c:pt>
                <c:pt idx="1015">
                  <c:v>1.0603321716189379E-2</c:v>
                </c:pt>
                <c:pt idx="1016">
                  <c:v>1.050165109336376E-2</c:v>
                </c:pt>
                <c:pt idx="1017">
                  <c:v>1.065709907561541E-2</c:v>
                </c:pt>
                <c:pt idx="1018">
                  <c:v>1.0551684536039829E-2</c:v>
                </c:pt>
                <c:pt idx="1019">
                  <c:v>1.0565841570496559E-2</c:v>
                </c:pt>
                <c:pt idx="1020">
                  <c:v>1.051562186330557E-2</c:v>
                </c:pt>
                <c:pt idx="1021">
                  <c:v>1.060116104781628E-2</c:v>
                </c:pt>
                <c:pt idx="1022">
                  <c:v>1.046448945999146E-2</c:v>
                </c:pt>
                <c:pt idx="1023">
                  <c:v>1.056462805718184E-2</c:v>
                </c:pt>
                <c:pt idx="1024">
                  <c:v>1.0497649200260639E-2</c:v>
                </c:pt>
                <c:pt idx="1025">
                  <c:v>1.044496335089207E-2</c:v>
                </c:pt>
                <c:pt idx="1026">
                  <c:v>1.0523355565965181E-2</c:v>
                </c:pt>
                <c:pt idx="1027">
                  <c:v>1.052582450211048E-2</c:v>
                </c:pt>
                <c:pt idx="1028">
                  <c:v>1.044979505240917E-2</c:v>
                </c:pt>
                <c:pt idx="1029">
                  <c:v>1.035896223038435E-2</c:v>
                </c:pt>
                <c:pt idx="1030">
                  <c:v>1.0411974042654039E-2</c:v>
                </c:pt>
                <c:pt idx="1031">
                  <c:v>1.0380423627793791E-2</c:v>
                </c:pt>
                <c:pt idx="1032">
                  <c:v>1.039346307516098E-2</c:v>
                </c:pt>
                <c:pt idx="1033">
                  <c:v>1.0404543019831181E-2</c:v>
                </c:pt>
                <c:pt idx="1034">
                  <c:v>1.0455030016601091E-2</c:v>
                </c:pt>
                <c:pt idx="1035">
                  <c:v>1.036996301263571E-2</c:v>
                </c:pt>
                <c:pt idx="1036">
                  <c:v>1.040958985686302E-2</c:v>
                </c:pt>
                <c:pt idx="1037">
                  <c:v>1.040467247366905E-2</c:v>
                </c:pt>
                <c:pt idx="1038">
                  <c:v>1.034958381205797E-2</c:v>
                </c:pt>
                <c:pt idx="1039">
                  <c:v>1.0310023091733461E-2</c:v>
                </c:pt>
                <c:pt idx="1040">
                  <c:v>1.0357312858104709E-2</c:v>
                </c:pt>
                <c:pt idx="1041">
                  <c:v>1.038157846778631E-2</c:v>
                </c:pt>
                <c:pt idx="1042">
                  <c:v>1.02629279717803E-2</c:v>
                </c:pt>
                <c:pt idx="1043">
                  <c:v>1.025364361703396E-2</c:v>
                </c:pt>
                <c:pt idx="1044">
                  <c:v>1.031091716140509E-2</c:v>
                </c:pt>
                <c:pt idx="1045">
                  <c:v>1.031503826379776E-2</c:v>
                </c:pt>
                <c:pt idx="1046">
                  <c:v>1.0316227562725541E-2</c:v>
                </c:pt>
                <c:pt idx="1047">
                  <c:v>1.0253423824906349E-2</c:v>
                </c:pt>
                <c:pt idx="1048">
                  <c:v>1.025933213531971E-2</c:v>
                </c:pt>
                <c:pt idx="1049">
                  <c:v>1.022897567600012E-2</c:v>
                </c:pt>
                <c:pt idx="1050">
                  <c:v>1.020231004804373E-2</c:v>
                </c:pt>
                <c:pt idx="1051">
                  <c:v>1.0228271596133711E-2</c:v>
                </c:pt>
                <c:pt idx="1052">
                  <c:v>1.027290616184473E-2</c:v>
                </c:pt>
                <c:pt idx="1053">
                  <c:v>1.0246150195598601E-2</c:v>
                </c:pt>
                <c:pt idx="1054">
                  <c:v>1.019026339054108E-2</c:v>
                </c:pt>
                <c:pt idx="1055">
                  <c:v>1.0126473382115361E-2</c:v>
                </c:pt>
                <c:pt idx="1056">
                  <c:v>1.019391324371099E-2</c:v>
                </c:pt>
                <c:pt idx="1057">
                  <c:v>1.0145239531993869E-2</c:v>
                </c:pt>
                <c:pt idx="1058">
                  <c:v>1.016458962112665E-2</c:v>
                </c:pt>
                <c:pt idx="1059">
                  <c:v>1.018867269158363E-2</c:v>
                </c:pt>
                <c:pt idx="1060">
                  <c:v>1.019877567887306E-2</c:v>
                </c:pt>
                <c:pt idx="1061">
                  <c:v>1.011789683252573E-2</c:v>
                </c:pt>
                <c:pt idx="1062">
                  <c:v>1.010297052562237E-2</c:v>
                </c:pt>
                <c:pt idx="1063">
                  <c:v>1.010006573051214E-2</c:v>
                </c:pt>
                <c:pt idx="1064">
                  <c:v>1.012779120355844E-2</c:v>
                </c:pt>
                <c:pt idx="1065">
                  <c:v>1.014199666678905E-2</c:v>
                </c:pt>
                <c:pt idx="1066">
                  <c:v>1.015671901404858E-2</c:v>
                </c:pt>
                <c:pt idx="1067">
                  <c:v>1.016379799693823E-2</c:v>
                </c:pt>
                <c:pt idx="1068">
                  <c:v>1.007269788533449E-2</c:v>
                </c:pt>
                <c:pt idx="1069">
                  <c:v>1.008910033851862E-2</c:v>
                </c:pt>
                <c:pt idx="1070">
                  <c:v>1.009709294885397E-2</c:v>
                </c:pt>
                <c:pt idx="1071">
                  <c:v>1.005689799785614E-2</c:v>
                </c:pt>
                <c:pt idx="1072">
                  <c:v>1.011756341904402E-2</c:v>
                </c:pt>
                <c:pt idx="1073">
                  <c:v>1.0053453035652639E-2</c:v>
                </c:pt>
                <c:pt idx="1074">
                  <c:v>9.9564315751194954E-3</c:v>
                </c:pt>
                <c:pt idx="1075">
                  <c:v>9.9135478958487511E-3</c:v>
                </c:pt>
                <c:pt idx="1076">
                  <c:v>1.002850476652384E-2</c:v>
                </c:pt>
                <c:pt idx="1077">
                  <c:v>1.0123033076524729E-2</c:v>
                </c:pt>
                <c:pt idx="1078">
                  <c:v>1.0041311383247381E-2</c:v>
                </c:pt>
                <c:pt idx="1079">
                  <c:v>1.017422508448362E-2</c:v>
                </c:pt>
                <c:pt idx="1080">
                  <c:v>1.007442083209753E-2</c:v>
                </c:pt>
                <c:pt idx="1081">
                  <c:v>1.0057505220174789E-2</c:v>
                </c:pt>
                <c:pt idx="1082">
                  <c:v>1.005611103028059E-2</c:v>
                </c:pt>
                <c:pt idx="1083">
                  <c:v>1.0072171688079831E-2</c:v>
                </c:pt>
                <c:pt idx="1084">
                  <c:v>1.0023459792137149E-2</c:v>
                </c:pt>
                <c:pt idx="1085">
                  <c:v>9.9480301141738892E-3</c:v>
                </c:pt>
                <c:pt idx="1086">
                  <c:v>9.9535156041383743E-3</c:v>
                </c:pt>
                <c:pt idx="1087">
                  <c:v>1.001819968223572E-2</c:v>
                </c:pt>
                <c:pt idx="1088">
                  <c:v>9.9357916042208672E-3</c:v>
                </c:pt>
                <c:pt idx="1089">
                  <c:v>9.9391555413603783E-3</c:v>
                </c:pt>
                <c:pt idx="1090">
                  <c:v>9.8802186548709869E-3</c:v>
                </c:pt>
                <c:pt idx="1091">
                  <c:v>9.9342837929725647E-3</c:v>
                </c:pt>
                <c:pt idx="1092">
                  <c:v>1.0092088021337989E-2</c:v>
                </c:pt>
                <c:pt idx="1093">
                  <c:v>1.0136827826499941E-2</c:v>
                </c:pt>
                <c:pt idx="1094">
                  <c:v>9.9595021456480026E-3</c:v>
                </c:pt>
                <c:pt idx="1095">
                  <c:v>9.9881710484623909E-3</c:v>
                </c:pt>
                <c:pt idx="1096">
                  <c:v>1.0012557730078701E-2</c:v>
                </c:pt>
                <c:pt idx="1097">
                  <c:v>9.9319405853748322E-3</c:v>
                </c:pt>
                <c:pt idx="1098">
                  <c:v>9.9649345502257347E-3</c:v>
                </c:pt>
                <c:pt idx="1099">
                  <c:v>9.9363382905721664E-3</c:v>
                </c:pt>
                <c:pt idx="1100">
                  <c:v>9.9788205698132515E-3</c:v>
                </c:pt>
                <c:pt idx="1101">
                  <c:v>9.9124712869524956E-3</c:v>
                </c:pt>
                <c:pt idx="1102">
                  <c:v>9.8788877949118614E-3</c:v>
                </c:pt>
                <c:pt idx="1103">
                  <c:v>9.8283505067229271E-3</c:v>
                </c:pt>
                <c:pt idx="1104">
                  <c:v>9.91047453135252E-3</c:v>
                </c:pt>
                <c:pt idx="1105">
                  <c:v>9.9190361797809601E-3</c:v>
                </c:pt>
                <c:pt idx="1106">
                  <c:v>1.0032866150140761E-2</c:v>
                </c:pt>
                <c:pt idx="1107">
                  <c:v>9.8687773570418358E-3</c:v>
                </c:pt>
                <c:pt idx="1108">
                  <c:v>9.9438875913619995E-3</c:v>
                </c:pt>
                <c:pt idx="1109">
                  <c:v>9.8314685747027397E-3</c:v>
                </c:pt>
                <c:pt idx="1110">
                  <c:v>9.9418852478265762E-3</c:v>
                </c:pt>
                <c:pt idx="1111">
                  <c:v>9.8917353898286819E-3</c:v>
                </c:pt>
                <c:pt idx="1112">
                  <c:v>9.9729755893349648E-3</c:v>
                </c:pt>
                <c:pt idx="1113">
                  <c:v>9.8076937720179558E-3</c:v>
                </c:pt>
                <c:pt idx="1114">
                  <c:v>9.8570315167307854E-3</c:v>
                </c:pt>
                <c:pt idx="1115">
                  <c:v>9.7513841465115547E-3</c:v>
                </c:pt>
                <c:pt idx="1116">
                  <c:v>9.8249511793255806E-3</c:v>
                </c:pt>
                <c:pt idx="1117">
                  <c:v>9.7463773563504219E-3</c:v>
                </c:pt>
                <c:pt idx="1118">
                  <c:v>9.7681609913706779E-3</c:v>
                </c:pt>
                <c:pt idx="1119">
                  <c:v>9.8000746220350266E-3</c:v>
                </c:pt>
                <c:pt idx="1120">
                  <c:v>9.8563916981220245E-3</c:v>
                </c:pt>
                <c:pt idx="1121">
                  <c:v>9.8343174904584885E-3</c:v>
                </c:pt>
                <c:pt idx="1122">
                  <c:v>9.8053747788071632E-3</c:v>
                </c:pt>
                <c:pt idx="1123">
                  <c:v>9.7902482375502586E-3</c:v>
                </c:pt>
                <c:pt idx="1124">
                  <c:v>9.803013876080513E-3</c:v>
                </c:pt>
                <c:pt idx="1125">
                  <c:v>9.7621707245707512E-3</c:v>
                </c:pt>
                <c:pt idx="1126">
                  <c:v>9.8236259073019028E-3</c:v>
                </c:pt>
                <c:pt idx="1127">
                  <c:v>9.6947150304913521E-3</c:v>
                </c:pt>
                <c:pt idx="1128">
                  <c:v>9.7919972613453865E-3</c:v>
                </c:pt>
                <c:pt idx="1129">
                  <c:v>9.7775710746645927E-3</c:v>
                </c:pt>
                <c:pt idx="1130">
                  <c:v>9.7174514085054398E-3</c:v>
                </c:pt>
                <c:pt idx="1131">
                  <c:v>9.663119912147522E-3</c:v>
                </c:pt>
                <c:pt idx="1132">
                  <c:v>9.7366878762841225E-3</c:v>
                </c:pt>
                <c:pt idx="1133">
                  <c:v>9.6347890794277191E-3</c:v>
                </c:pt>
                <c:pt idx="1134">
                  <c:v>9.8146907985210419E-3</c:v>
                </c:pt>
                <c:pt idx="1135">
                  <c:v>9.9482126533985138E-3</c:v>
                </c:pt>
                <c:pt idx="1136">
                  <c:v>9.8151480779051781E-3</c:v>
                </c:pt>
                <c:pt idx="1137">
                  <c:v>9.7169512882828712E-3</c:v>
                </c:pt>
                <c:pt idx="1138">
                  <c:v>9.6713341772556305E-3</c:v>
                </c:pt>
                <c:pt idx="1139">
                  <c:v>9.8567577078938484E-3</c:v>
                </c:pt>
                <c:pt idx="1140">
                  <c:v>9.6832187846302986E-3</c:v>
                </c:pt>
                <c:pt idx="1141">
                  <c:v>9.7035085782408714E-3</c:v>
                </c:pt>
                <c:pt idx="1142">
                  <c:v>9.601173922419548E-3</c:v>
                </c:pt>
                <c:pt idx="1143">
                  <c:v>9.6817435696721077E-3</c:v>
                </c:pt>
                <c:pt idx="1144">
                  <c:v>9.6411732956767082E-3</c:v>
                </c:pt>
                <c:pt idx="1145">
                  <c:v>9.6351159736514091E-3</c:v>
                </c:pt>
                <c:pt idx="1146">
                  <c:v>9.6552520990371704E-3</c:v>
                </c:pt>
                <c:pt idx="1147">
                  <c:v>9.5978230237960815E-3</c:v>
                </c:pt>
                <c:pt idx="1148">
                  <c:v>9.6547715365886688E-3</c:v>
                </c:pt>
                <c:pt idx="1149">
                  <c:v>9.7233373671770096E-3</c:v>
                </c:pt>
                <c:pt idx="1150">
                  <c:v>9.6683325245976448E-3</c:v>
                </c:pt>
                <c:pt idx="1151">
                  <c:v>9.5720831304788589E-3</c:v>
                </c:pt>
                <c:pt idx="1152">
                  <c:v>9.618610143661499E-3</c:v>
                </c:pt>
                <c:pt idx="1153">
                  <c:v>9.5749413594603539E-3</c:v>
                </c:pt>
                <c:pt idx="1154">
                  <c:v>9.4801709055900574E-3</c:v>
                </c:pt>
                <c:pt idx="1155">
                  <c:v>9.6962917596101761E-3</c:v>
                </c:pt>
                <c:pt idx="1156">
                  <c:v>9.6260430291295052E-3</c:v>
                </c:pt>
                <c:pt idx="1157">
                  <c:v>9.611101821064949E-3</c:v>
                </c:pt>
                <c:pt idx="1158">
                  <c:v>9.6243983134627342E-3</c:v>
                </c:pt>
                <c:pt idx="1159">
                  <c:v>9.5438016578555107E-3</c:v>
                </c:pt>
                <c:pt idx="1160">
                  <c:v>9.5551954582333565E-3</c:v>
                </c:pt>
                <c:pt idx="1161">
                  <c:v>9.543505497276783E-3</c:v>
                </c:pt>
                <c:pt idx="1162">
                  <c:v>9.488619863986969E-3</c:v>
                </c:pt>
                <c:pt idx="1163">
                  <c:v>9.4904527068138123E-3</c:v>
                </c:pt>
                <c:pt idx="1164">
                  <c:v>9.5379874110221863E-3</c:v>
                </c:pt>
                <c:pt idx="1165">
                  <c:v>9.4870291650295258E-3</c:v>
                </c:pt>
                <c:pt idx="1166">
                  <c:v>9.563828818500042E-3</c:v>
                </c:pt>
                <c:pt idx="1167">
                  <c:v>9.3736099079251289E-3</c:v>
                </c:pt>
                <c:pt idx="1168">
                  <c:v>9.5500117167830467E-3</c:v>
                </c:pt>
                <c:pt idx="1169">
                  <c:v>9.6064144745469093E-3</c:v>
                </c:pt>
                <c:pt idx="1170">
                  <c:v>9.5109846442937851E-3</c:v>
                </c:pt>
                <c:pt idx="1171">
                  <c:v>9.5108039677143097E-3</c:v>
                </c:pt>
                <c:pt idx="1172">
                  <c:v>9.5790335908532143E-3</c:v>
                </c:pt>
                <c:pt idx="1173">
                  <c:v>9.5613729208707809E-3</c:v>
                </c:pt>
                <c:pt idx="1174">
                  <c:v>9.4161322340369225E-3</c:v>
                </c:pt>
                <c:pt idx="1175">
                  <c:v>9.4718700274825096E-3</c:v>
                </c:pt>
                <c:pt idx="1176">
                  <c:v>9.395732544362545E-3</c:v>
                </c:pt>
                <c:pt idx="1177">
                  <c:v>9.4892941415309906E-3</c:v>
                </c:pt>
                <c:pt idx="1178">
                  <c:v>9.4044841825962067E-3</c:v>
                </c:pt>
                <c:pt idx="1179">
                  <c:v>9.4464980065822601E-3</c:v>
                </c:pt>
                <c:pt idx="1180">
                  <c:v>9.487946517765522E-3</c:v>
                </c:pt>
                <c:pt idx="1181">
                  <c:v>9.3555795028805733E-3</c:v>
                </c:pt>
                <c:pt idx="1182">
                  <c:v>9.4195287674665451E-3</c:v>
                </c:pt>
                <c:pt idx="1183">
                  <c:v>9.4368141144514084E-3</c:v>
                </c:pt>
                <c:pt idx="1184">
                  <c:v>9.3876086175441742E-3</c:v>
                </c:pt>
                <c:pt idx="1185">
                  <c:v>9.387526661157608E-3</c:v>
                </c:pt>
                <c:pt idx="1186">
                  <c:v>9.4648199155926704E-3</c:v>
                </c:pt>
                <c:pt idx="1187">
                  <c:v>9.3739219009876251E-3</c:v>
                </c:pt>
                <c:pt idx="1188">
                  <c:v>9.4070844352245331E-3</c:v>
                </c:pt>
                <c:pt idx="1189">
                  <c:v>9.3710515648126602E-3</c:v>
                </c:pt>
                <c:pt idx="1190">
                  <c:v>9.4341151416301727E-3</c:v>
                </c:pt>
                <c:pt idx="1191">
                  <c:v>9.4225741922855377E-3</c:v>
                </c:pt>
                <c:pt idx="1192">
                  <c:v>9.2967739328742027E-3</c:v>
                </c:pt>
                <c:pt idx="1193">
                  <c:v>9.3723339959979057E-3</c:v>
                </c:pt>
                <c:pt idx="1194">
                  <c:v>9.3565899878740311E-3</c:v>
                </c:pt>
                <c:pt idx="1195">
                  <c:v>9.3804607167840004E-3</c:v>
                </c:pt>
                <c:pt idx="1196">
                  <c:v>9.4008911401033401E-3</c:v>
                </c:pt>
                <c:pt idx="1197">
                  <c:v>9.3612326309084892E-3</c:v>
                </c:pt>
                <c:pt idx="1198">
                  <c:v>9.2090778052806854E-3</c:v>
                </c:pt>
                <c:pt idx="1199">
                  <c:v>9.2177912592887878E-3</c:v>
                </c:pt>
                <c:pt idx="1200">
                  <c:v>9.2754419893026352E-3</c:v>
                </c:pt>
                <c:pt idx="1201">
                  <c:v>9.2720510438084602E-3</c:v>
                </c:pt>
                <c:pt idx="1202">
                  <c:v>9.2934230342507362E-3</c:v>
                </c:pt>
                <c:pt idx="1203">
                  <c:v>9.2613091692328453E-3</c:v>
                </c:pt>
                <c:pt idx="1204">
                  <c:v>9.2849517241120338E-3</c:v>
                </c:pt>
                <c:pt idx="1205">
                  <c:v>9.2974640429019928E-3</c:v>
                </c:pt>
                <c:pt idx="1206">
                  <c:v>9.1515081003308296E-3</c:v>
                </c:pt>
                <c:pt idx="1207">
                  <c:v>9.3012787401676178E-3</c:v>
                </c:pt>
                <c:pt idx="1208">
                  <c:v>9.2803174629807472E-3</c:v>
                </c:pt>
                <c:pt idx="1209">
                  <c:v>9.2261573299765587E-3</c:v>
                </c:pt>
                <c:pt idx="1210">
                  <c:v>9.1810068115592003E-3</c:v>
                </c:pt>
                <c:pt idx="1211">
                  <c:v>9.3830684199929237E-3</c:v>
                </c:pt>
                <c:pt idx="1212">
                  <c:v>9.1990083456039429E-3</c:v>
                </c:pt>
                <c:pt idx="1213">
                  <c:v>9.1692954301834106E-3</c:v>
                </c:pt>
                <c:pt idx="1214">
                  <c:v>9.2376954853534698E-3</c:v>
                </c:pt>
                <c:pt idx="1215">
                  <c:v>9.2847803607583046E-3</c:v>
                </c:pt>
                <c:pt idx="1216">
                  <c:v>9.2820599675178528E-3</c:v>
                </c:pt>
                <c:pt idx="1217">
                  <c:v>9.2283571138978004E-3</c:v>
                </c:pt>
                <c:pt idx="1218">
                  <c:v>9.2559391632676125E-3</c:v>
                </c:pt>
                <c:pt idx="1219">
                  <c:v>9.224623441696167E-3</c:v>
                </c:pt>
                <c:pt idx="1220">
                  <c:v>9.1789821162819862E-3</c:v>
                </c:pt>
                <c:pt idx="1221">
                  <c:v>9.1542350128293037E-3</c:v>
                </c:pt>
                <c:pt idx="1222">
                  <c:v>9.0782316401600838E-3</c:v>
                </c:pt>
                <c:pt idx="1223">
                  <c:v>9.2084063217043877E-3</c:v>
                </c:pt>
                <c:pt idx="1224">
                  <c:v>9.2141283676028252E-3</c:v>
                </c:pt>
                <c:pt idx="1225">
                  <c:v>9.1999871656298637E-3</c:v>
                </c:pt>
                <c:pt idx="1226">
                  <c:v>9.1467592865228653E-3</c:v>
                </c:pt>
                <c:pt idx="1227">
                  <c:v>9.1112926602363586E-3</c:v>
                </c:pt>
                <c:pt idx="1228">
                  <c:v>9.1522140428423882E-3</c:v>
                </c:pt>
                <c:pt idx="1229">
                  <c:v>9.117618203163147E-3</c:v>
                </c:pt>
                <c:pt idx="1230">
                  <c:v>9.0024173259735107E-3</c:v>
                </c:pt>
                <c:pt idx="1231">
                  <c:v>9.0649910271167755E-3</c:v>
                </c:pt>
                <c:pt idx="1232">
                  <c:v>9.1773020103573799E-3</c:v>
                </c:pt>
                <c:pt idx="1233">
                  <c:v>9.1078095138072968E-3</c:v>
                </c:pt>
                <c:pt idx="1234">
                  <c:v>9.1256173327565193E-3</c:v>
                </c:pt>
                <c:pt idx="1235">
                  <c:v>9.050796739757061E-3</c:v>
                </c:pt>
                <c:pt idx="1236">
                  <c:v>9.1264396905899048E-3</c:v>
                </c:pt>
                <c:pt idx="1237">
                  <c:v>9.0516814962029457E-3</c:v>
                </c:pt>
                <c:pt idx="1238">
                  <c:v>9.0678753331303596E-3</c:v>
                </c:pt>
                <c:pt idx="1239">
                  <c:v>9.0369135141372681E-3</c:v>
                </c:pt>
                <c:pt idx="1240">
                  <c:v>9.049098938703537E-3</c:v>
                </c:pt>
                <c:pt idx="1241">
                  <c:v>9.0765170753002167E-3</c:v>
                </c:pt>
                <c:pt idx="1242">
                  <c:v>9.0188328176736832E-3</c:v>
                </c:pt>
                <c:pt idx="1243">
                  <c:v>9.1073261573910713E-3</c:v>
                </c:pt>
                <c:pt idx="1244">
                  <c:v>8.9756296947598457E-3</c:v>
                </c:pt>
                <c:pt idx="1245">
                  <c:v>8.9096538722515106E-3</c:v>
                </c:pt>
                <c:pt idx="1246">
                  <c:v>8.9916959404945374E-3</c:v>
                </c:pt>
                <c:pt idx="1247">
                  <c:v>9.0413838624954224E-3</c:v>
                </c:pt>
                <c:pt idx="1248">
                  <c:v>8.94965510815382E-3</c:v>
                </c:pt>
                <c:pt idx="1249">
                  <c:v>9.0950429439544678E-3</c:v>
                </c:pt>
                <c:pt idx="1250">
                  <c:v>9.0115619823336601E-3</c:v>
                </c:pt>
                <c:pt idx="1251">
                  <c:v>9.0738730505108833E-3</c:v>
                </c:pt>
                <c:pt idx="1252">
                  <c:v>8.9841922745108604E-3</c:v>
                </c:pt>
                <c:pt idx="1253">
                  <c:v>8.9993420988321304E-3</c:v>
                </c:pt>
                <c:pt idx="1254">
                  <c:v>8.9780418202280998E-3</c:v>
                </c:pt>
                <c:pt idx="1255">
                  <c:v>8.9280931279063225E-3</c:v>
                </c:pt>
                <c:pt idx="1256">
                  <c:v>8.9162606745958328E-3</c:v>
                </c:pt>
                <c:pt idx="1257">
                  <c:v>8.9461598545312881E-3</c:v>
                </c:pt>
                <c:pt idx="1258">
                  <c:v>9.0131228789687157E-3</c:v>
                </c:pt>
                <c:pt idx="1259">
                  <c:v>8.9614223688840866E-3</c:v>
                </c:pt>
                <c:pt idx="1260">
                  <c:v>8.9633716270327568E-3</c:v>
                </c:pt>
                <c:pt idx="1261">
                  <c:v>8.8825887069106102E-3</c:v>
                </c:pt>
                <c:pt idx="1262">
                  <c:v>8.908810093998909E-3</c:v>
                </c:pt>
                <c:pt idx="1263">
                  <c:v>8.8882697746157646E-3</c:v>
                </c:pt>
                <c:pt idx="1264">
                  <c:v>8.9708492159843445E-3</c:v>
                </c:pt>
                <c:pt idx="1265">
                  <c:v>8.9164702221751213E-3</c:v>
                </c:pt>
                <c:pt idx="1266">
                  <c:v>8.870389312505722E-3</c:v>
                </c:pt>
                <c:pt idx="1267">
                  <c:v>8.9637003839015961E-3</c:v>
                </c:pt>
                <c:pt idx="1268">
                  <c:v>8.8319694623351097E-3</c:v>
                </c:pt>
                <c:pt idx="1269">
                  <c:v>8.7614776566624641E-3</c:v>
                </c:pt>
                <c:pt idx="1270">
                  <c:v>8.8243009522557259E-3</c:v>
                </c:pt>
                <c:pt idx="1271">
                  <c:v>8.8868550956249237E-3</c:v>
                </c:pt>
                <c:pt idx="1272">
                  <c:v>8.9401891455054283E-3</c:v>
                </c:pt>
                <c:pt idx="1273">
                  <c:v>8.9391488581895828E-3</c:v>
                </c:pt>
                <c:pt idx="1274">
                  <c:v>8.8592302054166794E-3</c:v>
                </c:pt>
                <c:pt idx="1275">
                  <c:v>8.890136145055294E-3</c:v>
                </c:pt>
                <c:pt idx="1276">
                  <c:v>8.8498853147029877E-3</c:v>
                </c:pt>
                <c:pt idx="1277">
                  <c:v>8.7829446420073509E-3</c:v>
                </c:pt>
                <c:pt idx="1278">
                  <c:v>8.8596362620592117E-3</c:v>
                </c:pt>
                <c:pt idx="1279">
                  <c:v>8.7236147373914719E-3</c:v>
                </c:pt>
                <c:pt idx="1280">
                  <c:v>8.8173393160104752E-3</c:v>
                </c:pt>
                <c:pt idx="1281">
                  <c:v>8.7976008653640747E-3</c:v>
                </c:pt>
                <c:pt idx="1282">
                  <c:v>8.7187150493264198E-3</c:v>
                </c:pt>
                <c:pt idx="1283">
                  <c:v>8.8207321241497993E-3</c:v>
                </c:pt>
                <c:pt idx="1284">
                  <c:v>8.9081637561321259E-3</c:v>
                </c:pt>
                <c:pt idx="1285">
                  <c:v>8.7919319048523903E-3</c:v>
                </c:pt>
                <c:pt idx="1286">
                  <c:v>8.7824044749140739E-3</c:v>
                </c:pt>
                <c:pt idx="1287">
                  <c:v>8.7771546095609665E-3</c:v>
                </c:pt>
                <c:pt idx="1288">
                  <c:v>8.8974237442016602E-3</c:v>
                </c:pt>
                <c:pt idx="1289">
                  <c:v>8.7925335392355919E-3</c:v>
                </c:pt>
                <c:pt idx="1290">
                  <c:v>8.8110240176320076E-3</c:v>
                </c:pt>
                <c:pt idx="1291">
                  <c:v>8.8008539751172066E-3</c:v>
                </c:pt>
                <c:pt idx="1292">
                  <c:v>8.7319500744342804E-3</c:v>
                </c:pt>
                <c:pt idx="1293">
                  <c:v>8.768138475716114E-3</c:v>
                </c:pt>
                <c:pt idx="1294">
                  <c:v>8.7817544117569923E-3</c:v>
                </c:pt>
                <c:pt idx="1295">
                  <c:v>8.7392106652259827E-3</c:v>
                </c:pt>
                <c:pt idx="1296">
                  <c:v>8.7519269436597824E-3</c:v>
                </c:pt>
                <c:pt idx="1297">
                  <c:v>8.7294001132249832E-3</c:v>
                </c:pt>
                <c:pt idx="1298">
                  <c:v>8.8231749832630157E-3</c:v>
                </c:pt>
                <c:pt idx="1299">
                  <c:v>8.7941410019993782E-3</c:v>
                </c:pt>
                <c:pt idx="1300">
                  <c:v>8.6309574544429779E-3</c:v>
                </c:pt>
                <c:pt idx="1301">
                  <c:v>8.6302002891898155E-3</c:v>
                </c:pt>
                <c:pt idx="1302">
                  <c:v>8.6023453623056412E-3</c:v>
                </c:pt>
                <c:pt idx="1303">
                  <c:v>8.6072208359837532E-3</c:v>
                </c:pt>
                <c:pt idx="1304">
                  <c:v>8.7899481877684593E-3</c:v>
                </c:pt>
                <c:pt idx="1305">
                  <c:v>8.731386624276638E-3</c:v>
                </c:pt>
                <c:pt idx="1306">
                  <c:v>8.5864430293440819E-3</c:v>
                </c:pt>
                <c:pt idx="1307">
                  <c:v>8.6403042078018188E-3</c:v>
                </c:pt>
                <c:pt idx="1308">
                  <c:v>8.6204037070274353E-3</c:v>
                </c:pt>
                <c:pt idx="1309">
                  <c:v>8.7112346664071083E-3</c:v>
                </c:pt>
                <c:pt idx="1310">
                  <c:v>8.5506141185760498E-3</c:v>
                </c:pt>
                <c:pt idx="1311">
                  <c:v>8.6844544857740402E-3</c:v>
                </c:pt>
                <c:pt idx="1312">
                  <c:v>8.6210425943136215E-3</c:v>
                </c:pt>
                <c:pt idx="1313">
                  <c:v>8.5773030295968056E-3</c:v>
                </c:pt>
                <c:pt idx="1314">
                  <c:v>8.5468506440520287E-3</c:v>
                </c:pt>
                <c:pt idx="1315">
                  <c:v>8.5490178316831589E-3</c:v>
                </c:pt>
                <c:pt idx="1316">
                  <c:v>8.5661699995398521E-3</c:v>
                </c:pt>
                <c:pt idx="1317">
                  <c:v>8.5143707692623138E-3</c:v>
                </c:pt>
                <c:pt idx="1318">
                  <c:v>8.7397182360291481E-3</c:v>
                </c:pt>
                <c:pt idx="1319">
                  <c:v>8.6504770442843437E-3</c:v>
                </c:pt>
                <c:pt idx="1320">
                  <c:v>8.4906909614801407E-3</c:v>
                </c:pt>
                <c:pt idx="1321">
                  <c:v>8.5837244987487793E-3</c:v>
                </c:pt>
                <c:pt idx="1322">
                  <c:v>8.5566295310854912E-3</c:v>
                </c:pt>
                <c:pt idx="1323">
                  <c:v>8.4734037518501282E-3</c:v>
                </c:pt>
                <c:pt idx="1324">
                  <c:v>8.4883291274309158E-3</c:v>
                </c:pt>
                <c:pt idx="1325">
                  <c:v>8.4336092695593834E-3</c:v>
                </c:pt>
                <c:pt idx="1326">
                  <c:v>8.6099496111273766E-3</c:v>
                </c:pt>
                <c:pt idx="1327">
                  <c:v>8.478713221848011E-3</c:v>
                </c:pt>
                <c:pt idx="1328">
                  <c:v>8.4358751773834229E-3</c:v>
                </c:pt>
                <c:pt idx="1329">
                  <c:v>8.4503777325153351E-3</c:v>
                </c:pt>
                <c:pt idx="1330">
                  <c:v>8.6078159511089325E-3</c:v>
                </c:pt>
                <c:pt idx="1331">
                  <c:v>8.458280935883522E-3</c:v>
                </c:pt>
                <c:pt idx="1332">
                  <c:v>8.5028400644659996E-3</c:v>
                </c:pt>
                <c:pt idx="1333">
                  <c:v>8.4410523995757103E-3</c:v>
                </c:pt>
                <c:pt idx="1334">
                  <c:v>8.3811702206730843E-3</c:v>
                </c:pt>
                <c:pt idx="1335">
                  <c:v>8.4666181355714798E-3</c:v>
                </c:pt>
                <c:pt idx="1336">
                  <c:v>8.4377676248550415E-3</c:v>
                </c:pt>
                <c:pt idx="1337">
                  <c:v>8.407306857407093E-3</c:v>
                </c:pt>
                <c:pt idx="1338">
                  <c:v>8.5339238867163658E-3</c:v>
                </c:pt>
                <c:pt idx="1339">
                  <c:v>8.3421245217323303E-3</c:v>
                </c:pt>
                <c:pt idx="1340">
                  <c:v>8.2713160663843155E-3</c:v>
                </c:pt>
                <c:pt idx="1341">
                  <c:v>8.3450041711330414E-3</c:v>
                </c:pt>
                <c:pt idx="1342">
                  <c:v>8.3787450566887856E-3</c:v>
                </c:pt>
                <c:pt idx="1343">
                  <c:v>8.3636147901415825E-3</c:v>
                </c:pt>
                <c:pt idx="1344">
                  <c:v>8.3038583397865295E-3</c:v>
                </c:pt>
                <c:pt idx="1345">
                  <c:v>8.3205262199044228E-3</c:v>
                </c:pt>
                <c:pt idx="1346">
                  <c:v>8.4746284410357475E-3</c:v>
                </c:pt>
                <c:pt idx="1347">
                  <c:v>8.3079095929861069E-3</c:v>
                </c:pt>
                <c:pt idx="1348">
                  <c:v>8.3000166341662407E-3</c:v>
                </c:pt>
                <c:pt idx="1349">
                  <c:v>8.2930838689208031E-3</c:v>
                </c:pt>
                <c:pt idx="1350">
                  <c:v>8.3549004048109055E-3</c:v>
                </c:pt>
                <c:pt idx="1351">
                  <c:v>8.2532018423080444E-3</c:v>
                </c:pt>
                <c:pt idx="1352">
                  <c:v>8.260553702712059E-3</c:v>
                </c:pt>
                <c:pt idx="1353">
                  <c:v>8.1496015191078186E-3</c:v>
                </c:pt>
                <c:pt idx="1354">
                  <c:v>8.2519659772515297E-3</c:v>
                </c:pt>
                <c:pt idx="1355">
                  <c:v>8.2601625472307205E-3</c:v>
                </c:pt>
                <c:pt idx="1356">
                  <c:v>8.1980051472783089E-3</c:v>
                </c:pt>
                <c:pt idx="1357">
                  <c:v>8.3071822300553322E-3</c:v>
                </c:pt>
                <c:pt idx="1358">
                  <c:v>8.1660570576786995E-3</c:v>
                </c:pt>
                <c:pt idx="1359">
                  <c:v>8.2369213923811913E-3</c:v>
                </c:pt>
                <c:pt idx="1360">
                  <c:v>8.3015644922852516E-3</c:v>
                </c:pt>
                <c:pt idx="1361">
                  <c:v>8.2122599706053734E-3</c:v>
                </c:pt>
                <c:pt idx="1362">
                  <c:v>8.1170080229640007E-3</c:v>
                </c:pt>
                <c:pt idx="1363">
                  <c:v>8.2784844562411308E-3</c:v>
                </c:pt>
                <c:pt idx="1364">
                  <c:v>8.250061422586441E-3</c:v>
                </c:pt>
                <c:pt idx="1365">
                  <c:v>8.1905107945203781E-3</c:v>
                </c:pt>
                <c:pt idx="1366">
                  <c:v>8.2002608105540276E-3</c:v>
                </c:pt>
                <c:pt idx="1367">
                  <c:v>8.1075048074126244E-3</c:v>
                </c:pt>
                <c:pt idx="1368">
                  <c:v>8.2535576075315475E-3</c:v>
                </c:pt>
                <c:pt idx="1369">
                  <c:v>8.1125516444444656E-3</c:v>
                </c:pt>
                <c:pt idx="1370">
                  <c:v>8.1786485388875008E-3</c:v>
                </c:pt>
                <c:pt idx="1371">
                  <c:v>8.2475701346993446E-3</c:v>
                </c:pt>
                <c:pt idx="1372">
                  <c:v>8.2459375262260437E-3</c:v>
                </c:pt>
                <c:pt idx="1373">
                  <c:v>8.1647001206874847E-3</c:v>
                </c:pt>
                <c:pt idx="1374">
                  <c:v>8.2669612020254135E-3</c:v>
                </c:pt>
                <c:pt idx="1375">
                  <c:v>8.2013299688696861E-3</c:v>
                </c:pt>
                <c:pt idx="1376">
                  <c:v>8.2094743847846985E-3</c:v>
                </c:pt>
                <c:pt idx="1377">
                  <c:v>8.1309974193572998E-3</c:v>
                </c:pt>
                <c:pt idx="1378">
                  <c:v>8.1798862665891647E-3</c:v>
                </c:pt>
                <c:pt idx="1379">
                  <c:v>8.0830864608287811E-3</c:v>
                </c:pt>
                <c:pt idx="1380">
                  <c:v>8.1573817878961563E-3</c:v>
                </c:pt>
                <c:pt idx="1381">
                  <c:v>8.0890338867902756E-3</c:v>
                </c:pt>
                <c:pt idx="1382">
                  <c:v>8.1465393304824829E-3</c:v>
                </c:pt>
                <c:pt idx="1383">
                  <c:v>8.2024633884429932E-3</c:v>
                </c:pt>
                <c:pt idx="1384">
                  <c:v>8.1797009333968163E-3</c:v>
                </c:pt>
                <c:pt idx="1385">
                  <c:v>8.1544071435928345E-3</c:v>
                </c:pt>
                <c:pt idx="1386">
                  <c:v>8.0945342779159546E-3</c:v>
                </c:pt>
                <c:pt idx="1387">
                  <c:v>8.0456351861357689E-3</c:v>
                </c:pt>
                <c:pt idx="1388">
                  <c:v>8.0466223880648613E-3</c:v>
                </c:pt>
                <c:pt idx="1389">
                  <c:v>8.1612197682261467E-3</c:v>
                </c:pt>
                <c:pt idx="1390">
                  <c:v>8.2819573581218719E-3</c:v>
                </c:pt>
                <c:pt idx="1391">
                  <c:v>8.1442631781101227E-3</c:v>
                </c:pt>
                <c:pt idx="1392">
                  <c:v>8.122691884636879E-3</c:v>
                </c:pt>
                <c:pt idx="1393">
                  <c:v>8.212696760892868E-3</c:v>
                </c:pt>
                <c:pt idx="1394">
                  <c:v>8.1295324489474297E-3</c:v>
                </c:pt>
                <c:pt idx="1395">
                  <c:v>8.0646229907870293E-3</c:v>
                </c:pt>
                <c:pt idx="1396">
                  <c:v>8.2435719668865204E-3</c:v>
                </c:pt>
                <c:pt idx="1397">
                  <c:v>8.1012062728404999E-3</c:v>
                </c:pt>
                <c:pt idx="1398">
                  <c:v>8.20961594581604E-3</c:v>
                </c:pt>
                <c:pt idx="1399">
                  <c:v>8.207591250538826E-3</c:v>
                </c:pt>
                <c:pt idx="1400">
                  <c:v>8.0367540940642357E-3</c:v>
                </c:pt>
                <c:pt idx="1401">
                  <c:v>8.0521851778030396E-3</c:v>
                </c:pt>
                <c:pt idx="1402">
                  <c:v>8.2174735143780708E-3</c:v>
                </c:pt>
                <c:pt idx="1403">
                  <c:v>8.0340541899204254E-3</c:v>
                </c:pt>
                <c:pt idx="1404">
                  <c:v>8.1394398584961891E-3</c:v>
                </c:pt>
                <c:pt idx="1405">
                  <c:v>8.0424649640917778E-3</c:v>
                </c:pt>
                <c:pt idx="1406">
                  <c:v>8.1368274986743927E-3</c:v>
                </c:pt>
                <c:pt idx="1407">
                  <c:v>8.1432219594717026E-3</c:v>
                </c:pt>
                <c:pt idx="1408">
                  <c:v>8.0283405259251595E-3</c:v>
                </c:pt>
                <c:pt idx="1409">
                  <c:v>8.2349171862006187E-3</c:v>
                </c:pt>
                <c:pt idx="1410">
                  <c:v>8.0806389451026917E-3</c:v>
                </c:pt>
                <c:pt idx="1411">
                  <c:v>8.1359511241316795E-3</c:v>
                </c:pt>
                <c:pt idx="1412">
                  <c:v>8.0328071489930153E-3</c:v>
                </c:pt>
                <c:pt idx="1413">
                  <c:v>8.1175472587347031E-3</c:v>
                </c:pt>
                <c:pt idx="1414">
                  <c:v>8.0578615888953209E-3</c:v>
                </c:pt>
                <c:pt idx="1415">
                  <c:v>8.0689825117588043E-3</c:v>
                </c:pt>
                <c:pt idx="1416">
                  <c:v>8.1894081085920334E-3</c:v>
                </c:pt>
                <c:pt idx="1417">
                  <c:v>8.0010471865534782E-3</c:v>
                </c:pt>
                <c:pt idx="1418">
                  <c:v>8.0603044480085373E-3</c:v>
                </c:pt>
                <c:pt idx="1419">
                  <c:v>7.9072881489992142E-3</c:v>
                </c:pt>
                <c:pt idx="1420">
                  <c:v>8.0424416810274124E-3</c:v>
                </c:pt>
                <c:pt idx="1421">
                  <c:v>8.0963419750332832E-3</c:v>
                </c:pt>
                <c:pt idx="1422">
                  <c:v>8.0859139561653137E-3</c:v>
                </c:pt>
                <c:pt idx="1423">
                  <c:v>8.0117005854845047E-3</c:v>
                </c:pt>
                <c:pt idx="1424">
                  <c:v>8.0685829743742943E-3</c:v>
                </c:pt>
                <c:pt idx="1425">
                  <c:v>8.0047436058521271E-3</c:v>
                </c:pt>
                <c:pt idx="1426">
                  <c:v>8.0451928079128265E-3</c:v>
                </c:pt>
                <c:pt idx="1427">
                  <c:v>8.0329999327659607E-3</c:v>
                </c:pt>
                <c:pt idx="1428">
                  <c:v>8.1204008311033249E-3</c:v>
                </c:pt>
                <c:pt idx="1429">
                  <c:v>7.9504242166876793E-3</c:v>
                </c:pt>
                <c:pt idx="1430">
                  <c:v>8.0107506364583969E-3</c:v>
                </c:pt>
                <c:pt idx="1431">
                  <c:v>8.0058258026838303E-3</c:v>
                </c:pt>
                <c:pt idx="1432">
                  <c:v>7.9975053668022156E-3</c:v>
                </c:pt>
                <c:pt idx="1433">
                  <c:v>7.978697307407856E-3</c:v>
                </c:pt>
                <c:pt idx="1434">
                  <c:v>7.9207643866539001E-3</c:v>
                </c:pt>
                <c:pt idx="1435">
                  <c:v>8.0136144533753395E-3</c:v>
                </c:pt>
                <c:pt idx="1436">
                  <c:v>8.0139078199863434E-3</c:v>
                </c:pt>
                <c:pt idx="1437">
                  <c:v>8.1475088372826576E-3</c:v>
                </c:pt>
                <c:pt idx="1438">
                  <c:v>7.9826749861240387E-3</c:v>
                </c:pt>
                <c:pt idx="1439">
                  <c:v>8.0143017694354057E-3</c:v>
                </c:pt>
                <c:pt idx="1440">
                  <c:v>7.999899797141552E-3</c:v>
                </c:pt>
                <c:pt idx="1441">
                  <c:v>8.0181388184428215E-3</c:v>
                </c:pt>
                <c:pt idx="1442">
                  <c:v>8.01852997392416E-3</c:v>
                </c:pt>
                <c:pt idx="1443">
                  <c:v>7.9686501994729042E-3</c:v>
                </c:pt>
                <c:pt idx="1444">
                  <c:v>7.9325726255774498E-3</c:v>
                </c:pt>
                <c:pt idx="1445">
                  <c:v>7.9692713916301727E-3</c:v>
                </c:pt>
                <c:pt idx="1446">
                  <c:v>8.0260150134563446E-3</c:v>
                </c:pt>
                <c:pt idx="1447">
                  <c:v>8.0260392278432846E-3</c:v>
                </c:pt>
                <c:pt idx="1448">
                  <c:v>7.8993597999215126E-3</c:v>
                </c:pt>
                <c:pt idx="1449">
                  <c:v>7.8886887058615685E-3</c:v>
                </c:pt>
                <c:pt idx="1450">
                  <c:v>7.9188952222466469E-3</c:v>
                </c:pt>
                <c:pt idx="1451">
                  <c:v>7.9340832307934761E-3</c:v>
                </c:pt>
                <c:pt idx="1452">
                  <c:v>8.0272173509001732E-3</c:v>
                </c:pt>
                <c:pt idx="1453">
                  <c:v>7.8893397003412247E-3</c:v>
                </c:pt>
                <c:pt idx="1454">
                  <c:v>7.9226596280932426E-3</c:v>
                </c:pt>
                <c:pt idx="1455">
                  <c:v>7.8569389879703522E-3</c:v>
                </c:pt>
                <c:pt idx="1456">
                  <c:v>7.9250466078519821E-3</c:v>
                </c:pt>
                <c:pt idx="1457">
                  <c:v>7.963087409734726E-3</c:v>
                </c:pt>
                <c:pt idx="1458">
                  <c:v>7.9629765823483467E-3</c:v>
                </c:pt>
                <c:pt idx="1459">
                  <c:v>7.9323016107082367E-3</c:v>
                </c:pt>
                <c:pt idx="1460">
                  <c:v>8.0506773665547371E-3</c:v>
                </c:pt>
                <c:pt idx="1461">
                  <c:v>7.9279243946075439E-3</c:v>
                </c:pt>
                <c:pt idx="1462">
                  <c:v>7.9200677573680878E-3</c:v>
                </c:pt>
                <c:pt idx="1463">
                  <c:v>7.8810155391693115E-3</c:v>
                </c:pt>
                <c:pt idx="1464">
                  <c:v>7.8895734623074532E-3</c:v>
                </c:pt>
                <c:pt idx="1465">
                  <c:v>7.8901071101427078E-3</c:v>
                </c:pt>
                <c:pt idx="1466">
                  <c:v>7.9481871798634529E-3</c:v>
                </c:pt>
                <c:pt idx="1467">
                  <c:v>7.924654521048069E-3</c:v>
                </c:pt>
                <c:pt idx="1468">
                  <c:v>7.9293539747595787E-3</c:v>
                </c:pt>
                <c:pt idx="1469">
                  <c:v>7.8673595562577248E-3</c:v>
                </c:pt>
                <c:pt idx="1470">
                  <c:v>7.921944372355938E-3</c:v>
                </c:pt>
                <c:pt idx="1471">
                  <c:v>7.8782429918646812E-3</c:v>
                </c:pt>
                <c:pt idx="1472">
                  <c:v>7.9724406823515892E-3</c:v>
                </c:pt>
                <c:pt idx="1473">
                  <c:v>7.8753745183348656E-3</c:v>
                </c:pt>
                <c:pt idx="1474">
                  <c:v>7.9127838835120201E-3</c:v>
                </c:pt>
                <c:pt idx="1475">
                  <c:v>7.8693805262446404E-3</c:v>
                </c:pt>
                <c:pt idx="1476">
                  <c:v>7.8592086210846901E-3</c:v>
                </c:pt>
                <c:pt idx="1477">
                  <c:v>7.8593194484710693E-3</c:v>
                </c:pt>
                <c:pt idx="1478">
                  <c:v>7.8641800209879875E-3</c:v>
                </c:pt>
                <c:pt idx="1479">
                  <c:v>7.8288456425070763E-3</c:v>
                </c:pt>
                <c:pt idx="1480">
                  <c:v>7.8247608616948128E-3</c:v>
                </c:pt>
                <c:pt idx="1481">
                  <c:v>7.8929029405117035E-3</c:v>
                </c:pt>
                <c:pt idx="1482">
                  <c:v>7.8902561217546463E-3</c:v>
                </c:pt>
                <c:pt idx="1483">
                  <c:v>7.8576179221272469E-3</c:v>
                </c:pt>
                <c:pt idx="1484">
                  <c:v>7.882232777774334E-3</c:v>
                </c:pt>
                <c:pt idx="1485">
                  <c:v>7.8587587922811508E-3</c:v>
                </c:pt>
                <c:pt idx="1486">
                  <c:v>7.8637395054101944E-3</c:v>
                </c:pt>
                <c:pt idx="1487">
                  <c:v>7.8819151967763901E-3</c:v>
                </c:pt>
                <c:pt idx="1488">
                  <c:v>7.8444099053740501E-3</c:v>
                </c:pt>
                <c:pt idx="1489">
                  <c:v>7.8833559527993202E-3</c:v>
                </c:pt>
                <c:pt idx="1490">
                  <c:v>7.9255644232034683E-3</c:v>
                </c:pt>
                <c:pt idx="1491">
                  <c:v>7.8979078680276871E-3</c:v>
                </c:pt>
                <c:pt idx="1492">
                  <c:v>7.9311579465866089E-3</c:v>
                </c:pt>
                <c:pt idx="1493">
                  <c:v>7.7909892424941063E-3</c:v>
                </c:pt>
                <c:pt idx="1494">
                  <c:v>7.8138783574104309E-3</c:v>
                </c:pt>
                <c:pt idx="1495">
                  <c:v>7.8172190114855766E-3</c:v>
                </c:pt>
                <c:pt idx="1496">
                  <c:v>7.8197186812758446E-3</c:v>
                </c:pt>
                <c:pt idx="1497">
                  <c:v>7.7662570402026176E-3</c:v>
                </c:pt>
                <c:pt idx="1498">
                  <c:v>7.91946891695261E-3</c:v>
                </c:pt>
                <c:pt idx="1499">
                  <c:v>7.7400244772434226E-3</c:v>
                </c:pt>
                <c:pt idx="1500">
                  <c:v>7.8705074265599251E-3</c:v>
                </c:pt>
                <c:pt idx="1501">
                  <c:v>7.7787288464605808E-3</c:v>
                </c:pt>
                <c:pt idx="1502">
                  <c:v>7.9498756676912308E-3</c:v>
                </c:pt>
                <c:pt idx="1503">
                  <c:v>7.7788648195564747E-3</c:v>
                </c:pt>
                <c:pt idx="1504">
                  <c:v>7.8641148284077644E-3</c:v>
                </c:pt>
                <c:pt idx="1505">
                  <c:v>7.7922241762280464E-3</c:v>
                </c:pt>
                <c:pt idx="1506">
                  <c:v>7.7272607013583183E-3</c:v>
                </c:pt>
                <c:pt idx="1507">
                  <c:v>7.7413767576217651E-3</c:v>
                </c:pt>
                <c:pt idx="1508">
                  <c:v>7.8279310837388039E-3</c:v>
                </c:pt>
                <c:pt idx="1509">
                  <c:v>7.7448249794542789E-3</c:v>
                </c:pt>
                <c:pt idx="1510">
                  <c:v>7.7910944819450378E-3</c:v>
                </c:pt>
                <c:pt idx="1511">
                  <c:v>7.8539988026022911E-3</c:v>
                </c:pt>
                <c:pt idx="1512">
                  <c:v>7.8224139288067818E-3</c:v>
                </c:pt>
                <c:pt idx="1513">
                  <c:v>7.7642751857638359E-3</c:v>
                </c:pt>
                <c:pt idx="1514">
                  <c:v>7.8634396195411682E-3</c:v>
                </c:pt>
                <c:pt idx="1515">
                  <c:v>7.7807158231735229E-3</c:v>
                </c:pt>
                <c:pt idx="1516">
                  <c:v>7.7830362133681774E-3</c:v>
                </c:pt>
                <c:pt idx="1517">
                  <c:v>7.7761858701705933E-3</c:v>
                </c:pt>
                <c:pt idx="1518">
                  <c:v>7.8028119169175616E-3</c:v>
                </c:pt>
                <c:pt idx="1519">
                  <c:v>7.8152110800147057E-3</c:v>
                </c:pt>
                <c:pt idx="1520">
                  <c:v>7.8740241006016731E-3</c:v>
                </c:pt>
                <c:pt idx="1521">
                  <c:v>7.7744759619235992E-3</c:v>
                </c:pt>
                <c:pt idx="1522">
                  <c:v>7.7725183218717584E-3</c:v>
                </c:pt>
                <c:pt idx="1523">
                  <c:v>7.7869221568107596E-3</c:v>
                </c:pt>
                <c:pt idx="1524">
                  <c:v>7.7762310393154621E-3</c:v>
                </c:pt>
                <c:pt idx="1525">
                  <c:v>7.8369947150349617E-3</c:v>
                </c:pt>
                <c:pt idx="1526">
                  <c:v>7.727673277258873E-3</c:v>
                </c:pt>
                <c:pt idx="1527">
                  <c:v>7.7836960554122916E-3</c:v>
                </c:pt>
                <c:pt idx="1528">
                  <c:v>7.6563921757042408E-3</c:v>
                </c:pt>
                <c:pt idx="1529">
                  <c:v>7.6456572860479346E-3</c:v>
                </c:pt>
                <c:pt idx="1530">
                  <c:v>7.7176839113235474E-3</c:v>
                </c:pt>
                <c:pt idx="1531">
                  <c:v>7.7708573080599308E-3</c:v>
                </c:pt>
                <c:pt idx="1532">
                  <c:v>7.8275185078382492E-3</c:v>
                </c:pt>
                <c:pt idx="1533">
                  <c:v>7.7927284874022007E-3</c:v>
                </c:pt>
                <c:pt idx="1534">
                  <c:v>7.7245272696018219E-3</c:v>
                </c:pt>
                <c:pt idx="1535">
                  <c:v>7.8542027622461319E-3</c:v>
                </c:pt>
                <c:pt idx="1536">
                  <c:v>7.6892371289432049E-3</c:v>
                </c:pt>
                <c:pt idx="1537">
                  <c:v>7.7505926601588726E-3</c:v>
                </c:pt>
                <c:pt idx="1538">
                  <c:v>7.6911235228180894E-3</c:v>
                </c:pt>
                <c:pt idx="1539">
                  <c:v>7.8994296491146088E-3</c:v>
                </c:pt>
                <c:pt idx="1540">
                  <c:v>7.8223943710327148E-3</c:v>
                </c:pt>
                <c:pt idx="1541">
                  <c:v>7.7784182503819474E-3</c:v>
                </c:pt>
                <c:pt idx="1542">
                  <c:v>7.8677479177713394E-3</c:v>
                </c:pt>
                <c:pt idx="1543">
                  <c:v>7.7885361388325691E-3</c:v>
                </c:pt>
                <c:pt idx="1544">
                  <c:v>7.6994225382804871E-3</c:v>
                </c:pt>
                <c:pt idx="1545">
                  <c:v>7.7500911429524422E-3</c:v>
                </c:pt>
                <c:pt idx="1546">
                  <c:v>7.6904608868062496E-3</c:v>
                </c:pt>
                <c:pt idx="1547">
                  <c:v>7.799818180501461E-3</c:v>
                </c:pt>
                <c:pt idx="1548">
                  <c:v>7.7350866049528122E-3</c:v>
                </c:pt>
                <c:pt idx="1549">
                  <c:v>7.7582248486578456E-3</c:v>
                </c:pt>
                <c:pt idx="1550">
                  <c:v>7.7041909098625183E-3</c:v>
                </c:pt>
                <c:pt idx="1551">
                  <c:v>7.6787699945271024E-3</c:v>
                </c:pt>
                <c:pt idx="1552">
                  <c:v>7.7538243494927883E-3</c:v>
                </c:pt>
                <c:pt idx="1553">
                  <c:v>7.6663494110107422E-3</c:v>
                </c:pt>
                <c:pt idx="1554">
                  <c:v>7.6455040834844112E-3</c:v>
                </c:pt>
                <c:pt idx="1555">
                  <c:v>7.676985114812851E-3</c:v>
                </c:pt>
                <c:pt idx="1556">
                  <c:v>7.6861921697854996E-3</c:v>
                </c:pt>
                <c:pt idx="1557">
                  <c:v>7.6011414639651784E-3</c:v>
                </c:pt>
                <c:pt idx="1558">
                  <c:v>7.7170408330857754E-3</c:v>
                </c:pt>
                <c:pt idx="1559">
                  <c:v>7.67137436196208E-3</c:v>
                </c:pt>
                <c:pt idx="1560">
                  <c:v>7.6880063861608514E-3</c:v>
                </c:pt>
                <c:pt idx="1561">
                  <c:v>7.7128191478550434E-3</c:v>
                </c:pt>
                <c:pt idx="1562">
                  <c:v>7.632396649569273E-3</c:v>
                </c:pt>
                <c:pt idx="1563">
                  <c:v>7.6507097110152236E-3</c:v>
                </c:pt>
                <c:pt idx="1564">
                  <c:v>7.6962821185588837E-3</c:v>
                </c:pt>
                <c:pt idx="1565">
                  <c:v>7.6655871234834194E-3</c:v>
                </c:pt>
                <c:pt idx="1566">
                  <c:v>7.6306411065161228E-3</c:v>
                </c:pt>
                <c:pt idx="1567">
                  <c:v>7.6846461743116379E-3</c:v>
                </c:pt>
                <c:pt idx="1568">
                  <c:v>7.8386366367340088E-3</c:v>
                </c:pt>
                <c:pt idx="1569">
                  <c:v>7.6241698116064072E-3</c:v>
                </c:pt>
                <c:pt idx="1570">
                  <c:v>7.6175997965037823E-3</c:v>
                </c:pt>
                <c:pt idx="1571">
                  <c:v>7.7065173536539078E-3</c:v>
                </c:pt>
                <c:pt idx="1572">
                  <c:v>7.6150037348270416E-3</c:v>
                </c:pt>
                <c:pt idx="1573">
                  <c:v>7.599641103297472E-3</c:v>
                </c:pt>
                <c:pt idx="1574">
                  <c:v>7.6942555606365204E-3</c:v>
                </c:pt>
                <c:pt idx="1575">
                  <c:v>7.6391235925257206E-3</c:v>
                </c:pt>
                <c:pt idx="1576">
                  <c:v>7.6043778099119663E-3</c:v>
                </c:pt>
                <c:pt idx="1577">
                  <c:v>7.5872824527323246E-3</c:v>
                </c:pt>
                <c:pt idx="1578">
                  <c:v>7.6509821228682986E-3</c:v>
                </c:pt>
                <c:pt idx="1579">
                  <c:v>7.6912492513656616E-3</c:v>
                </c:pt>
                <c:pt idx="1580">
                  <c:v>7.6258066110312939E-3</c:v>
                </c:pt>
                <c:pt idx="1581">
                  <c:v>7.5897648930549622E-3</c:v>
                </c:pt>
                <c:pt idx="1582">
                  <c:v>7.6820291578769684E-3</c:v>
                </c:pt>
                <c:pt idx="1583">
                  <c:v>7.608883548527956E-3</c:v>
                </c:pt>
                <c:pt idx="1584">
                  <c:v>7.5902650132775307E-3</c:v>
                </c:pt>
                <c:pt idx="1585">
                  <c:v>7.6915542595088482E-3</c:v>
                </c:pt>
                <c:pt idx="1586">
                  <c:v>7.6812412589788437E-3</c:v>
                </c:pt>
                <c:pt idx="1587">
                  <c:v>7.6603679917752743E-3</c:v>
                </c:pt>
                <c:pt idx="1588">
                  <c:v>7.9310107976198196E-3</c:v>
                </c:pt>
                <c:pt idx="1589">
                  <c:v>7.670295424759388E-3</c:v>
                </c:pt>
                <c:pt idx="1590">
                  <c:v>7.5956815853714943E-3</c:v>
                </c:pt>
                <c:pt idx="1591">
                  <c:v>7.6305568218231201E-3</c:v>
                </c:pt>
                <c:pt idx="1592">
                  <c:v>7.5673707760870457E-3</c:v>
                </c:pt>
                <c:pt idx="1593">
                  <c:v>7.6333037577569476E-3</c:v>
                </c:pt>
                <c:pt idx="1594">
                  <c:v>7.5799906626343727E-3</c:v>
                </c:pt>
                <c:pt idx="1595">
                  <c:v>7.6400903053581706E-3</c:v>
                </c:pt>
                <c:pt idx="1596">
                  <c:v>7.6072067022323608E-3</c:v>
                </c:pt>
                <c:pt idx="1597">
                  <c:v>7.5764372013509274E-3</c:v>
                </c:pt>
                <c:pt idx="1598">
                  <c:v>7.7033126726746559E-3</c:v>
                </c:pt>
                <c:pt idx="1599">
                  <c:v>7.5212377123534679E-3</c:v>
                </c:pt>
                <c:pt idx="1600">
                  <c:v>7.6193539425730714E-3</c:v>
                </c:pt>
                <c:pt idx="1601">
                  <c:v>7.5949807651340961E-3</c:v>
                </c:pt>
                <c:pt idx="1602">
                  <c:v>7.6388800516724586E-3</c:v>
                </c:pt>
                <c:pt idx="1603">
                  <c:v>7.5603555887937546E-3</c:v>
                </c:pt>
                <c:pt idx="1604">
                  <c:v>7.6327882707118988E-3</c:v>
                </c:pt>
                <c:pt idx="1605">
                  <c:v>7.5731570832431316E-3</c:v>
                </c:pt>
                <c:pt idx="1606">
                  <c:v>7.5885336846113196E-3</c:v>
                </c:pt>
                <c:pt idx="1607">
                  <c:v>7.6959575526416302E-3</c:v>
                </c:pt>
                <c:pt idx="1608">
                  <c:v>7.6025696471333504E-3</c:v>
                </c:pt>
                <c:pt idx="1609">
                  <c:v>7.5889606960117817E-3</c:v>
                </c:pt>
                <c:pt idx="1610">
                  <c:v>7.5696106068789959E-3</c:v>
                </c:pt>
                <c:pt idx="1611">
                  <c:v>7.6212836429476738E-3</c:v>
                </c:pt>
                <c:pt idx="1612">
                  <c:v>7.6374262571334839E-3</c:v>
                </c:pt>
                <c:pt idx="1613">
                  <c:v>7.5498614460229874E-3</c:v>
                </c:pt>
                <c:pt idx="1614">
                  <c:v>7.6299849897623062E-3</c:v>
                </c:pt>
                <c:pt idx="1615">
                  <c:v>7.5941151008009911E-3</c:v>
                </c:pt>
                <c:pt idx="1616">
                  <c:v>7.4602211825549603E-3</c:v>
                </c:pt>
                <c:pt idx="1617">
                  <c:v>7.5300764292478561E-3</c:v>
                </c:pt>
                <c:pt idx="1618">
                  <c:v>7.5963516719639301E-3</c:v>
                </c:pt>
                <c:pt idx="1619">
                  <c:v>7.6195173896849164E-3</c:v>
                </c:pt>
                <c:pt idx="1620">
                  <c:v>7.628999650478363E-3</c:v>
                </c:pt>
                <c:pt idx="1621">
                  <c:v>7.5027747079730034E-3</c:v>
                </c:pt>
                <c:pt idx="1622">
                  <c:v>7.5694168917834759E-3</c:v>
                </c:pt>
                <c:pt idx="1623">
                  <c:v>7.5653460808098316E-3</c:v>
                </c:pt>
                <c:pt idx="1624">
                  <c:v>7.5367451645433903E-3</c:v>
                </c:pt>
                <c:pt idx="1625">
                  <c:v>7.5615076348185539E-3</c:v>
                </c:pt>
                <c:pt idx="1626">
                  <c:v>7.5619821436703214E-3</c:v>
                </c:pt>
                <c:pt idx="1627">
                  <c:v>7.4862646870315066E-3</c:v>
                </c:pt>
                <c:pt idx="1628">
                  <c:v>7.4977632611989966E-3</c:v>
                </c:pt>
                <c:pt idx="1629">
                  <c:v>7.6279421336948872E-3</c:v>
                </c:pt>
                <c:pt idx="1630">
                  <c:v>7.5588473118841648E-3</c:v>
                </c:pt>
                <c:pt idx="1631">
                  <c:v>7.5259637087583542E-3</c:v>
                </c:pt>
                <c:pt idx="1632">
                  <c:v>7.5456704944372177E-3</c:v>
                </c:pt>
                <c:pt idx="1633">
                  <c:v>7.4575389735400677E-3</c:v>
                </c:pt>
                <c:pt idx="1634">
                  <c:v>7.4736601673066616E-3</c:v>
                </c:pt>
                <c:pt idx="1635">
                  <c:v>7.4996501207351676E-3</c:v>
                </c:pt>
                <c:pt idx="1636">
                  <c:v>7.4630496092140666E-3</c:v>
                </c:pt>
                <c:pt idx="1637">
                  <c:v>7.5322585180401802E-3</c:v>
                </c:pt>
                <c:pt idx="1638">
                  <c:v>7.6421271078288564E-3</c:v>
                </c:pt>
                <c:pt idx="1639">
                  <c:v>7.49181117862463E-3</c:v>
                </c:pt>
                <c:pt idx="1640">
                  <c:v>7.4813845567405224E-3</c:v>
                </c:pt>
                <c:pt idx="1641">
                  <c:v>7.5774607248604298E-3</c:v>
                </c:pt>
                <c:pt idx="1642">
                  <c:v>7.4702613055706024E-3</c:v>
                </c:pt>
                <c:pt idx="1643">
                  <c:v>7.457466796040535E-3</c:v>
                </c:pt>
                <c:pt idx="1644">
                  <c:v>7.4828667566180229E-3</c:v>
                </c:pt>
                <c:pt idx="1645">
                  <c:v>7.4622891843318939E-3</c:v>
                </c:pt>
                <c:pt idx="1646">
                  <c:v>7.5989235192537308E-3</c:v>
                </c:pt>
                <c:pt idx="1647">
                  <c:v>7.5744176283478737E-3</c:v>
                </c:pt>
                <c:pt idx="1648">
                  <c:v>7.5935800559818736E-3</c:v>
                </c:pt>
                <c:pt idx="1649">
                  <c:v>7.5664273463189602E-3</c:v>
                </c:pt>
                <c:pt idx="1650">
                  <c:v>7.4911490082740784E-3</c:v>
                </c:pt>
                <c:pt idx="1651">
                  <c:v>7.5451256707310677E-3</c:v>
                </c:pt>
                <c:pt idx="1652">
                  <c:v>7.4586211703717709E-3</c:v>
                </c:pt>
                <c:pt idx="1653">
                  <c:v>7.391361054033041E-3</c:v>
                </c:pt>
                <c:pt idx="1654">
                  <c:v>7.4902581982314587E-3</c:v>
                </c:pt>
                <c:pt idx="1655">
                  <c:v>7.4630444869399071E-3</c:v>
                </c:pt>
                <c:pt idx="1656">
                  <c:v>7.468509953469038E-3</c:v>
                </c:pt>
                <c:pt idx="1657">
                  <c:v>7.3855975642800331E-3</c:v>
                </c:pt>
                <c:pt idx="1658">
                  <c:v>7.5066108256578454E-3</c:v>
                </c:pt>
                <c:pt idx="1659">
                  <c:v>7.4983863160014153E-3</c:v>
                </c:pt>
                <c:pt idx="1660">
                  <c:v>7.5279325246810913E-3</c:v>
                </c:pt>
                <c:pt idx="1661">
                  <c:v>7.4729104526340961E-3</c:v>
                </c:pt>
                <c:pt idx="1662">
                  <c:v>7.4637420475482941E-3</c:v>
                </c:pt>
                <c:pt idx="1663">
                  <c:v>7.4668526649475098E-3</c:v>
                </c:pt>
                <c:pt idx="1664">
                  <c:v>7.5922161340713501E-3</c:v>
                </c:pt>
                <c:pt idx="1665">
                  <c:v>7.4971923604607582E-3</c:v>
                </c:pt>
                <c:pt idx="1666">
                  <c:v>7.5073540210723877E-3</c:v>
                </c:pt>
                <c:pt idx="1667">
                  <c:v>7.4863624759018421E-3</c:v>
                </c:pt>
                <c:pt idx="1668">
                  <c:v>7.4690566398203373E-3</c:v>
                </c:pt>
                <c:pt idx="1669">
                  <c:v>7.4754566885530949E-3</c:v>
                </c:pt>
                <c:pt idx="1670">
                  <c:v>7.4958200566470623E-3</c:v>
                </c:pt>
                <c:pt idx="1671">
                  <c:v>7.5254919938743106E-3</c:v>
                </c:pt>
                <c:pt idx="1672">
                  <c:v>7.5145214796066284E-3</c:v>
                </c:pt>
                <c:pt idx="1673">
                  <c:v>7.4712233617901802E-3</c:v>
                </c:pt>
                <c:pt idx="1674">
                  <c:v>7.4279014952480793E-3</c:v>
                </c:pt>
                <c:pt idx="1675">
                  <c:v>7.4387225322425374E-3</c:v>
                </c:pt>
                <c:pt idx="1676">
                  <c:v>7.5436667539179334E-3</c:v>
                </c:pt>
                <c:pt idx="1677">
                  <c:v>7.4185756966471672E-3</c:v>
                </c:pt>
                <c:pt idx="1678">
                  <c:v>7.4141267687082291E-3</c:v>
                </c:pt>
                <c:pt idx="1679">
                  <c:v>7.4418704025447369E-3</c:v>
                </c:pt>
                <c:pt idx="1680">
                  <c:v>7.4585326947271824E-3</c:v>
                </c:pt>
                <c:pt idx="1681">
                  <c:v>7.3807467706501484E-3</c:v>
                </c:pt>
                <c:pt idx="1682">
                  <c:v>7.4304458685219288E-3</c:v>
                </c:pt>
                <c:pt idx="1683">
                  <c:v>7.4603394605219364E-3</c:v>
                </c:pt>
                <c:pt idx="1684">
                  <c:v>7.4858875013887882E-3</c:v>
                </c:pt>
                <c:pt idx="1685">
                  <c:v>7.4487156234681606E-3</c:v>
                </c:pt>
                <c:pt idx="1686">
                  <c:v>7.3990216478705406E-3</c:v>
                </c:pt>
                <c:pt idx="1687">
                  <c:v>7.4568907730281353E-3</c:v>
                </c:pt>
                <c:pt idx="1688">
                  <c:v>7.4487184174358836E-3</c:v>
                </c:pt>
                <c:pt idx="1689">
                  <c:v>7.4939248152077198E-3</c:v>
                </c:pt>
                <c:pt idx="1690">
                  <c:v>7.4387863278388977E-3</c:v>
                </c:pt>
                <c:pt idx="1691">
                  <c:v>7.4147931300103656E-3</c:v>
                </c:pt>
                <c:pt idx="1692">
                  <c:v>7.4460729956626892E-3</c:v>
                </c:pt>
                <c:pt idx="1693">
                  <c:v>7.4146161787211886E-3</c:v>
                </c:pt>
                <c:pt idx="1694">
                  <c:v>7.4822246097028264E-3</c:v>
                </c:pt>
                <c:pt idx="1695">
                  <c:v>7.4780397117137909E-3</c:v>
                </c:pt>
                <c:pt idx="1696">
                  <c:v>7.4017667211592197E-3</c:v>
                </c:pt>
                <c:pt idx="1697">
                  <c:v>7.443839218467474E-3</c:v>
                </c:pt>
                <c:pt idx="1698">
                  <c:v>7.4937199242413044E-3</c:v>
                </c:pt>
                <c:pt idx="1699">
                  <c:v>7.4700769037008294E-3</c:v>
                </c:pt>
                <c:pt idx="1700">
                  <c:v>7.352643646299839E-3</c:v>
                </c:pt>
                <c:pt idx="1701">
                  <c:v>7.395599503070116E-3</c:v>
                </c:pt>
                <c:pt idx="1702">
                  <c:v>7.353571243584156E-3</c:v>
                </c:pt>
                <c:pt idx="1703">
                  <c:v>7.3868711479008198E-3</c:v>
                </c:pt>
                <c:pt idx="1704">
                  <c:v>7.4412818066775799E-3</c:v>
                </c:pt>
                <c:pt idx="1705">
                  <c:v>7.4481652118265629E-3</c:v>
                </c:pt>
                <c:pt idx="1706">
                  <c:v>7.4585443362593651E-3</c:v>
                </c:pt>
                <c:pt idx="1707">
                  <c:v>7.5904782861471176E-3</c:v>
                </c:pt>
                <c:pt idx="1708">
                  <c:v>7.4996356852352619E-3</c:v>
                </c:pt>
                <c:pt idx="1709">
                  <c:v>7.3964367620646954E-3</c:v>
                </c:pt>
                <c:pt idx="1710">
                  <c:v>7.4374191462993622E-3</c:v>
                </c:pt>
                <c:pt idx="1711">
                  <c:v>7.3446403257548809E-3</c:v>
                </c:pt>
                <c:pt idx="1712">
                  <c:v>7.4191726744174957E-3</c:v>
                </c:pt>
                <c:pt idx="1713">
                  <c:v>7.3704952374100694E-3</c:v>
                </c:pt>
                <c:pt idx="1714">
                  <c:v>7.5525627471506604E-3</c:v>
                </c:pt>
                <c:pt idx="1715">
                  <c:v>7.4586747214198112E-3</c:v>
                </c:pt>
                <c:pt idx="1716">
                  <c:v>7.3165199719369411E-3</c:v>
                </c:pt>
                <c:pt idx="1717">
                  <c:v>7.3725869879126549E-3</c:v>
                </c:pt>
                <c:pt idx="1718">
                  <c:v>7.3819905519485474E-3</c:v>
                </c:pt>
                <c:pt idx="1719">
                  <c:v>7.3611591942608356E-3</c:v>
                </c:pt>
                <c:pt idx="1720">
                  <c:v>7.4168848805129528E-3</c:v>
                </c:pt>
                <c:pt idx="1721">
                  <c:v>7.4411383830010891E-3</c:v>
                </c:pt>
                <c:pt idx="1722">
                  <c:v>7.3020653799176216E-3</c:v>
                </c:pt>
                <c:pt idx="1723">
                  <c:v>7.3792715556919566E-3</c:v>
                </c:pt>
                <c:pt idx="1724">
                  <c:v>7.3938611894845963E-3</c:v>
                </c:pt>
                <c:pt idx="1725">
                  <c:v>7.3576825670897961E-3</c:v>
                </c:pt>
                <c:pt idx="1726">
                  <c:v>7.4005336500704288E-3</c:v>
                </c:pt>
                <c:pt idx="1727">
                  <c:v>7.3616798035800457E-3</c:v>
                </c:pt>
                <c:pt idx="1728">
                  <c:v>7.3206932283937931E-3</c:v>
                </c:pt>
                <c:pt idx="1729">
                  <c:v>7.4173477478325367E-3</c:v>
                </c:pt>
                <c:pt idx="1730">
                  <c:v>7.2967712767422199E-3</c:v>
                </c:pt>
                <c:pt idx="1731">
                  <c:v>7.3453984223306179E-3</c:v>
                </c:pt>
                <c:pt idx="1732">
                  <c:v>7.3555083945393562E-3</c:v>
                </c:pt>
                <c:pt idx="1733">
                  <c:v>7.3253558948636046E-3</c:v>
                </c:pt>
                <c:pt idx="1734">
                  <c:v>7.4165435507893562E-3</c:v>
                </c:pt>
                <c:pt idx="1735">
                  <c:v>7.3849931359291077E-3</c:v>
                </c:pt>
                <c:pt idx="1736">
                  <c:v>7.349818479269743E-3</c:v>
                </c:pt>
                <c:pt idx="1737">
                  <c:v>7.3729674331843853E-3</c:v>
                </c:pt>
                <c:pt idx="1738">
                  <c:v>7.3843193240463734E-3</c:v>
                </c:pt>
                <c:pt idx="1739">
                  <c:v>7.3701194487512112E-3</c:v>
                </c:pt>
                <c:pt idx="1740">
                  <c:v>7.4212914332747459E-3</c:v>
                </c:pt>
                <c:pt idx="1741">
                  <c:v>7.3485709726810464E-3</c:v>
                </c:pt>
                <c:pt idx="1742">
                  <c:v>7.4241277761757374E-3</c:v>
                </c:pt>
                <c:pt idx="1743">
                  <c:v>7.4074952863156804E-3</c:v>
                </c:pt>
                <c:pt idx="1744">
                  <c:v>7.3492377996444702E-3</c:v>
                </c:pt>
                <c:pt idx="1745">
                  <c:v>7.4049187824130058E-3</c:v>
                </c:pt>
                <c:pt idx="1746">
                  <c:v>7.3764324188232422E-3</c:v>
                </c:pt>
                <c:pt idx="1747">
                  <c:v>7.4213775806128979E-3</c:v>
                </c:pt>
                <c:pt idx="1748">
                  <c:v>7.4735232628881931E-3</c:v>
                </c:pt>
                <c:pt idx="1749">
                  <c:v>7.4828150682151318E-3</c:v>
                </c:pt>
                <c:pt idx="1750">
                  <c:v>7.3625156655907631E-3</c:v>
                </c:pt>
                <c:pt idx="1751">
                  <c:v>7.3546371422708026E-3</c:v>
                </c:pt>
                <c:pt idx="1752">
                  <c:v>7.3151253163814536E-3</c:v>
                </c:pt>
                <c:pt idx="1753">
                  <c:v>7.4053751304745674E-3</c:v>
                </c:pt>
                <c:pt idx="1754">
                  <c:v>7.4148406274616718E-3</c:v>
                </c:pt>
                <c:pt idx="1755">
                  <c:v>7.2755529545247546E-3</c:v>
                </c:pt>
                <c:pt idx="1756">
                  <c:v>7.3471823707222939E-3</c:v>
                </c:pt>
                <c:pt idx="1757">
                  <c:v>7.3988358490169048E-3</c:v>
                </c:pt>
                <c:pt idx="1758">
                  <c:v>7.38481804728508E-3</c:v>
                </c:pt>
                <c:pt idx="1759">
                  <c:v>7.3199570178985596E-3</c:v>
                </c:pt>
                <c:pt idx="1760">
                  <c:v>7.3244362138211727E-3</c:v>
                </c:pt>
                <c:pt idx="1761">
                  <c:v>7.1922368369996548E-3</c:v>
                </c:pt>
                <c:pt idx="1762">
                  <c:v>7.394022773951292E-3</c:v>
                </c:pt>
                <c:pt idx="1763">
                  <c:v>7.3214988224208346E-3</c:v>
                </c:pt>
                <c:pt idx="1764">
                  <c:v>7.2667649947106838E-3</c:v>
                </c:pt>
                <c:pt idx="1765">
                  <c:v>7.3153809644281864E-3</c:v>
                </c:pt>
                <c:pt idx="1766">
                  <c:v>7.2966706939041606E-3</c:v>
                </c:pt>
                <c:pt idx="1767">
                  <c:v>7.3661585338413724E-3</c:v>
                </c:pt>
                <c:pt idx="1768">
                  <c:v>7.3677068576216698E-3</c:v>
                </c:pt>
                <c:pt idx="1769">
                  <c:v>7.3118805885314941E-3</c:v>
                </c:pt>
                <c:pt idx="1770">
                  <c:v>7.3696272447705269E-3</c:v>
                </c:pt>
                <c:pt idx="1771">
                  <c:v>7.4701192788779744E-3</c:v>
                </c:pt>
                <c:pt idx="1772">
                  <c:v>7.2927358560264111E-3</c:v>
                </c:pt>
                <c:pt idx="1773">
                  <c:v>7.3365466669201851E-3</c:v>
                </c:pt>
                <c:pt idx="1774">
                  <c:v>7.3525938205420971E-3</c:v>
                </c:pt>
                <c:pt idx="1775">
                  <c:v>7.4813198298215866E-3</c:v>
                </c:pt>
                <c:pt idx="1776">
                  <c:v>7.2677717544138432E-3</c:v>
                </c:pt>
                <c:pt idx="1777">
                  <c:v>7.2813513688743106E-3</c:v>
                </c:pt>
                <c:pt idx="1778">
                  <c:v>7.2150509804487228E-3</c:v>
                </c:pt>
                <c:pt idx="1779">
                  <c:v>7.2229490615427494E-3</c:v>
                </c:pt>
                <c:pt idx="1780">
                  <c:v>7.1840225718915462E-3</c:v>
                </c:pt>
                <c:pt idx="1781">
                  <c:v>7.2677740827202797E-3</c:v>
                </c:pt>
                <c:pt idx="1782">
                  <c:v>7.3494110256433487E-3</c:v>
                </c:pt>
                <c:pt idx="1783">
                  <c:v>7.2573572397232056E-3</c:v>
                </c:pt>
                <c:pt idx="1784">
                  <c:v>7.3447567410767078E-3</c:v>
                </c:pt>
                <c:pt idx="1785">
                  <c:v>7.2561465203762046E-3</c:v>
                </c:pt>
                <c:pt idx="1786">
                  <c:v>7.3272716253995904E-3</c:v>
                </c:pt>
                <c:pt idx="1787">
                  <c:v>7.3026325553655616E-3</c:v>
                </c:pt>
                <c:pt idx="1788">
                  <c:v>7.2257337160408497E-3</c:v>
                </c:pt>
                <c:pt idx="1789">
                  <c:v>7.2377477772533894E-3</c:v>
                </c:pt>
                <c:pt idx="1790">
                  <c:v>7.2534098289906979E-3</c:v>
                </c:pt>
                <c:pt idx="1791">
                  <c:v>7.2214389219880104E-3</c:v>
                </c:pt>
                <c:pt idx="1792">
                  <c:v>7.2176284156739712E-3</c:v>
                </c:pt>
                <c:pt idx="1793">
                  <c:v>7.3126405477523804E-3</c:v>
                </c:pt>
                <c:pt idx="1794">
                  <c:v>7.2926115244626999E-3</c:v>
                </c:pt>
                <c:pt idx="1795">
                  <c:v>7.200462743639946E-3</c:v>
                </c:pt>
                <c:pt idx="1796">
                  <c:v>7.2879293002188206E-3</c:v>
                </c:pt>
                <c:pt idx="1797">
                  <c:v>7.273560855537653E-3</c:v>
                </c:pt>
                <c:pt idx="1798">
                  <c:v>7.3491116054356098E-3</c:v>
                </c:pt>
                <c:pt idx="1799">
                  <c:v>7.2000417858362198E-3</c:v>
                </c:pt>
                <c:pt idx="1800">
                  <c:v>7.2648772038519382E-3</c:v>
                </c:pt>
                <c:pt idx="1801">
                  <c:v>7.2213169187307358E-3</c:v>
                </c:pt>
                <c:pt idx="1802">
                  <c:v>7.3245558887720108E-3</c:v>
                </c:pt>
                <c:pt idx="1803">
                  <c:v>7.2863409295678139E-3</c:v>
                </c:pt>
                <c:pt idx="1804">
                  <c:v>7.2648157365620136E-3</c:v>
                </c:pt>
                <c:pt idx="1805">
                  <c:v>7.2379750199615964E-3</c:v>
                </c:pt>
                <c:pt idx="1806">
                  <c:v>7.2244852781295776E-3</c:v>
                </c:pt>
                <c:pt idx="1807">
                  <c:v>7.1691125631332397E-3</c:v>
                </c:pt>
                <c:pt idx="1808">
                  <c:v>7.2328522801399231E-3</c:v>
                </c:pt>
                <c:pt idx="1809">
                  <c:v>7.2128241881728172E-3</c:v>
                </c:pt>
                <c:pt idx="1810">
                  <c:v>7.2247828356921673E-3</c:v>
                </c:pt>
                <c:pt idx="1811">
                  <c:v>7.2157806716859341E-3</c:v>
                </c:pt>
                <c:pt idx="1812">
                  <c:v>7.2749238461256027E-3</c:v>
                </c:pt>
                <c:pt idx="1813">
                  <c:v>7.3470631614327431E-3</c:v>
                </c:pt>
                <c:pt idx="1814">
                  <c:v>7.3471441864967346E-3</c:v>
                </c:pt>
                <c:pt idx="1815">
                  <c:v>7.2352681308984756E-3</c:v>
                </c:pt>
                <c:pt idx="1816">
                  <c:v>7.2091193869709969E-3</c:v>
                </c:pt>
                <c:pt idx="1817">
                  <c:v>7.220858708024025E-3</c:v>
                </c:pt>
                <c:pt idx="1818">
                  <c:v>7.1670040488243103E-3</c:v>
                </c:pt>
                <c:pt idx="1819">
                  <c:v>7.2958329692482948E-3</c:v>
                </c:pt>
                <c:pt idx="1820">
                  <c:v>7.3279589414596558E-3</c:v>
                </c:pt>
                <c:pt idx="1821">
                  <c:v>7.1933851577341557E-3</c:v>
                </c:pt>
                <c:pt idx="1822">
                  <c:v>7.1652564220130444E-3</c:v>
                </c:pt>
                <c:pt idx="1823">
                  <c:v>7.1435151621699333E-3</c:v>
                </c:pt>
                <c:pt idx="1824">
                  <c:v>7.2900191880762577E-3</c:v>
                </c:pt>
                <c:pt idx="1825">
                  <c:v>7.2645647451281548E-3</c:v>
                </c:pt>
                <c:pt idx="1826">
                  <c:v>7.1892733685672283E-3</c:v>
                </c:pt>
                <c:pt idx="1827">
                  <c:v>7.2371140122413644E-3</c:v>
                </c:pt>
                <c:pt idx="1828">
                  <c:v>7.1819908916950226E-3</c:v>
                </c:pt>
                <c:pt idx="1829">
                  <c:v>7.2112297639250764E-3</c:v>
                </c:pt>
                <c:pt idx="1830">
                  <c:v>7.219832856208086E-3</c:v>
                </c:pt>
                <c:pt idx="1831">
                  <c:v>7.2340746410191059E-3</c:v>
                </c:pt>
                <c:pt idx="1832">
                  <c:v>7.3465867899358273E-3</c:v>
                </c:pt>
                <c:pt idx="1833">
                  <c:v>7.1845869533717632E-3</c:v>
                </c:pt>
                <c:pt idx="1834">
                  <c:v>7.1189235895872116E-3</c:v>
                </c:pt>
                <c:pt idx="1835">
                  <c:v>7.2423703968524933E-3</c:v>
                </c:pt>
                <c:pt idx="1836">
                  <c:v>7.1788863278925419E-3</c:v>
                </c:pt>
                <c:pt idx="1837">
                  <c:v>7.223744411021471E-3</c:v>
                </c:pt>
                <c:pt idx="1838">
                  <c:v>7.1763759478926659E-3</c:v>
                </c:pt>
                <c:pt idx="1839">
                  <c:v>7.141617126762867E-3</c:v>
                </c:pt>
                <c:pt idx="1840">
                  <c:v>7.1704285219311714E-3</c:v>
                </c:pt>
                <c:pt idx="1841">
                  <c:v>7.1318256668746471E-3</c:v>
                </c:pt>
                <c:pt idx="1842">
                  <c:v>7.152915932238102E-3</c:v>
                </c:pt>
                <c:pt idx="1843">
                  <c:v>7.14913010597229E-3</c:v>
                </c:pt>
                <c:pt idx="1844">
                  <c:v>7.2037293575704098E-3</c:v>
                </c:pt>
                <c:pt idx="1845">
                  <c:v>7.2285146452486524E-3</c:v>
                </c:pt>
                <c:pt idx="1846">
                  <c:v>7.2241462767124176E-3</c:v>
                </c:pt>
                <c:pt idx="1847">
                  <c:v>7.0666223764419556E-3</c:v>
                </c:pt>
                <c:pt idx="1848">
                  <c:v>7.20977783203125E-3</c:v>
                </c:pt>
                <c:pt idx="1849">
                  <c:v>7.2543928399682036E-3</c:v>
                </c:pt>
                <c:pt idx="1850">
                  <c:v>7.1695814840495586E-3</c:v>
                </c:pt>
                <c:pt idx="1851">
                  <c:v>7.0977401919662952E-3</c:v>
                </c:pt>
                <c:pt idx="1852">
                  <c:v>7.2748358361423024E-3</c:v>
                </c:pt>
                <c:pt idx="1853">
                  <c:v>7.2245257906615734E-3</c:v>
                </c:pt>
                <c:pt idx="1854">
                  <c:v>7.1020415052771568E-3</c:v>
                </c:pt>
                <c:pt idx="1855">
                  <c:v>7.1599702350795269E-3</c:v>
                </c:pt>
                <c:pt idx="1856">
                  <c:v>7.0924870669841766E-3</c:v>
                </c:pt>
                <c:pt idx="1857">
                  <c:v>7.059810683131218E-3</c:v>
                </c:pt>
                <c:pt idx="1858">
                  <c:v>7.1846554055809966E-3</c:v>
                </c:pt>
                <c:pt idx="1859">
                  <c:v>7.1470090188086033E-3</c:v>
                </c:pt>
                <c:pt idx="1860">
                  <c:v>7.0970058441162109E-3</c:v>
                </c:pt>
                <c:pt idx="1861">
                  <c:v>7.1256696246564388E-3</c:v>
                </c:pt>
                <c:pt idx="1862">
                  <c:v>7.0815789513289928E-3</c:v>
                </c:pt>
                <c:pt idx="1863">
                  <c:v>7.2396686300635338E-3</c:v>
                </c:pt>
                <c:pt idx="1864">
                  <c:v>7.0863221772015086E-3</c:v>
                </c:pt>
                <c:pt idx="1865">
                  <c:v>7.1196639910340309E-3</c:v>
                </c:pt>
                <c:pt idx="1866">
                  <c:v>7.2035426273941994E-3</c:v>
                </c:pt>
                <c:pt idx="1867">
                  <c:v>7.2624948807060719E-3</c:v>
                </c:pt>
                <c:pt idx="1868">
                  <c:v>7.1831261739134789E-3</c:v>
                </c:pt>
                <c:pt idx="1869">
                  <c:v>7.1497419849038124E-3</c:v>
                </c:pt>
                <c:pt idx="1870">
                  <c:v>7.1105668321251869E-3</c:v>
                </c:pt>
                <c:pt idx="1871">
                  <c:v>7.1193897165358067E-3</c:v>
                </c:pt>
                <c:pt idx="1872">
                  <c:v>7.1817580610513687E-3</c:v>
                </c:pt>
                <c:pt idx="1873">
                  <c:v>7.1503785438835621E-3</c:v>
                </c:pt>
                <c:pt idx="1874">
                  <c:v>7.025380153208971E-3</c:v>
                </c:pt>
                <c:pt idx="1875">
                  <c:v>7.0517291314899921E-3</c:v>
                </c:pt>
                <c:pt idx="1876">
                  <c:v>6.9781569764018059E-3</c:v>
                </c:pt>
                <c:pt idx="1877">
                  <c:v>7.1218889206647873E-3</c:v>
                </c:pt>
                <c:pt idx="1878">
                  <c:v>7.0082433521747589E-3</c:v>
                </c:pt>
                <c:pt idx="1879">
                  <c:v>7.0591890253126621E-3</c:v>
                </c:pt>
                <c:pt idx="1880">
                  <c:v>7.0369401946663857E-3</c:v>
                </c:pt>
                <c:pt idx="1881">
                  <c:v>7.130979560315609E-3</c:v>
                </c:pt>
                <c:pt idx="1882">
                  <c:v>7.1214702911674976E-3</c:v>
                </c:pt>
                <c:pt idx="1883">
                  <c:v>7.1272985078394413E-3</c:v>
                </c:pt>
                <c:pt idx="1884">
                  <c:v>7.1388403885066509E-3</c:v>
                </c:pt>
                <c:pt idx="1885">
                  <c:v>7.0545575581490993E-3</c:v>
                </c:pt>
                <c:pt idx="1886">
                  <c:v>7.0485919713973999E-3</c:v>
                </c:pt>
                <c:pt idx="1887">
                  <c:v>7.0217996835708618E-3</c:v>
                </c:pt>
                <c:pt idx="1888">
                  <c:v>7.0775658823549747E-3</c:v>
                </c:pt>
                <c:pt idx="1889">
                  <c:v>7.0707364939153186E-3</c:v>
                </c:pt>
                <c:pt idx="1890">
                  <c:v>7.100321352481842E-3</c:v>
                </c:pt>
                <c:pt idx="1891">
                  <c:v>6.9895335473120213E-3</c:v>
                </c:pt>
                <c:pt idx="1892">
                  <c:v>7.1420450694859028E-3</c:v>
                </c:pt>
                <c:pt idx="1893">
                  <c:v>7.0947320200502872E-3</c:v>
                </c:pt>
                <c:pt idx="1894">
                  <c:v>7.0947743952274323E-3</c:v>
                </c:pt>
                <c:pt idx="1895">
                  <c:v>7.0280898362398148E-3</c:v>
                </c:pt>
                <c:pt idx="1896">
                  <c:v>7.049760315567255E-3</c:v>
                </c:pt>
                <c:pt idx="1897">
                  <c:v>7.0568355731666088E-3</c:v>
                </c:pt>
                <c:pt idx="1898">
                  <c:v>6.9750281982123852E-3</c:v>
                </c:pt>
                <c:pt idx="1899">
                  <c:v>7.0266504772007474E-3</c:v>
                </c:pt>
                <c:pt idx="1900">
                  <c:v>7.0036072283983231E-3</c:v>
                </c:pt>
                <c:pt idx="1901">
                  <c:v>7.0605021901428699E-3</c:v>
                </c:pt>
                <c:pt idx="1902">
                  <c:v>7.0639518089592457E-3</c:v>
                </c:pt>
                <c:pt idx="1903">
                  <c:v>7.1412837132811546E-3</c:v>
                </c:pt>
                <c:pt idx="1904">
                  <c:v>7.0419260300695896E-3</c:v>
                </c:pt>
                <c:pt idx="1905">
                  <c:v>6.9787218235433102E-3</c:v>
                </c:pt>
                <c:pt idx="1906">
                  <c:v>7.0681916549801826E-3</c:v>
                </c:pt>
                <c:pt idx="1907">
                  <c:v>6.9932709448039532E-3</c:v>
                </c:pt>
                <c:pt idx="1908">
                  <c:v>6.9311768747866154E-3</c:v>
                </c:pt>
                <c:pt idx="1909">
                  <c:v>6.9815833121538162E-3</c:v>
                </c:pt>
                <c:pt idx="1910">
                  <c:v>6.9852396845817566E-3</c:v>
                </c:pt>
                <c:pt idx="1911">
                  <c:v>7.0396037772297859E-3</c:v>
                </c:pt>
                <c:pt idx="1912">
                  <c:v>7.03768664970994E-3</c:v>
                </c:pt>
                <c:pt idx="1913">
                  <c:v>6.9940239191055298E-3</c:v>
                </c:pt>
                <c:pt idx="1914">
                  <c:v>7.0248334668576717E-3</c:v>
                </c:pt>
                <c:pt idx="1915">
                  <c:v>6.9834222085773936E-3</c:v>
                </c:pt>
                <c:pt idx="1916">
                  <c:v>6.9809774868190289E-3</c:v>
                </c:pt>
                <c:pt idx="1917">
                  <c:v>7.0075816474854946E-3</c:v>
                </c:pt>
                <c:pt idx="1918">
                  <c:v>6.9831968285143384E-3</c:v>
                </c:pt>
                <c:pt idx="1919">
                  <c:v>7.0407241582870483E-3</c:v>
                </c:pt>
                <c:pt idx="1920">
                  <c:v>7.0478599518537521E-3</c:v>
                </c:pt>
                <c:pt idx="1921">
                  <c:v>7.0449966005980968E-3</c:v>
                </c:pt>
                <c:pt idx="1922">
                  <c:v>6.9129862822592258E-3</c:v>
                </c:pt>
                <c:pt idx="1923">
                  <c:v>6.8997107446193704E-3</c:v>
                </c:pt>
                <c:pt idx="1924">
                  <c:v>6.9561372511088848E-3</c:v>
                </c:pt>
                <c:pt idx="1925">
                  <c:v>6.910678930580616E-3</c:v>
                </c:pt>
                <c:pt idx="1926">
                  <c:v>6.8694916553795338E-3</c:v>
                </c:pt>
                <c:pt idx="1927">
                  <c:v>7.069009356200695E-3</c:v>
                </c:pt>
                <c:pt idx="1928">
                  <c:v>6.9015789777040482E-3</c:v>
                </c:pt>
                <c:pt idx="1929">
                  <c:v>6.8706320598721504E-3</c:v>
                </c:pt>
                <c:pt idx="1930">
                  <c:v>6.8999766372144222E-3</c:v>
                </c:pt>
                <c:pt idx="1931">
                  <c:v>6.8815676495432854E-3</c:v>
                </c:pt>
                <c:pt idx="1932">
                  <c:v>6.9339880719780922E-3</c:v>
                </c:pt>
                <c:pt idx="1933">
                  <c:v>6.8701617419719696E-3</c:v>
                </c:pt>
                <c:pt idx="1934">
                  <c:v>7.0344810374081126E-3</c:v>
                </c:pt>
                <c:pt idx="1935">
                  <c:v>6.8935099989175797E-3</c:v>
                </c:pt>
                <c:pt idx="1936">
                  <c:v>6.9483071565628052E-3</c:v>
                </c:pt>
                <c:pt idx="1937">
                  <c:v>6.882921326905489E-3</c:v>
                </c:pt>
                <c:pt idx="1938">
                  <c:v>6.9105322472751141E-3</c:v>
                </c:pt>
                <c:pt idx="1939">
                  <c:v>6.8706367164850226E-3</c:v>
                </c:pt>
                <c:pt idx="1940">
                  <c:v>6.9183316081762314E-3</c:v>
                </c:pt>
                <c:pt idx="1941">
                  <c:v>6.9271279498934746E-3</c:v>
                </c:pt>
                <c:pt idx="1942">
                  <c:v>6.8655870854854584E-3</c:v>
                </c:pt>
                <c:pt idx="1943">
                  <c:v>6.890167947858572E-3</c:v>
                </c:pt>
                <c:pt idx="1944">
                  <c:v>6.8130507133901119E-3</c:v>
                </c:pt>
                <c:pt idx="1945">
                  <c:v>6.840104702860117E-3</c:v>
                </c:pt>
                <c:pt idx="1946">
                  <c:v>6.9195250980556011E-3</c:v>
                </c:pt>
                <c:pt idx="1947">
                  <c:v>6.8252668716013432E-3</c:v>
                </c:pt>
                <c:pt idx="1948">
                  <c:v>6.8366802297532558E-3</c:v>
                </c:pt>
                <c:pt idx="1949">
                  <c:v>6.8742828443646431E-3</c:v>
                </c:pt>
                <c:pt idx="1950">
                  <c:v>6.9198501296341419E-3</c:v>
                </c:pt>
                <c:pt idx="1951">
                  <c:v>6.8383286707103252E-3</c:v>
                </c:pt>
                <c:pt idx="1952">
                  <c:v>6.8012066185474396E-3</c:v>
                </c:pt>
                <c:pt idx="1953">
                  <c:v>6.797530222684145E-3</c:v>
                </c:pt>
                <c:pt idx="1954">
                  <c:v>6.8236473016440868E-3</c:v>
                </c:pt>
                <c:pt idx="1955">
                  <c:v>6.7427903413772583E-3</c:v>
                </c:pt>
                <c:pt idx="1956">
                  <c:v>6.8316971883177757E-3</c:v>
                </c:pt>
                <c:pt idx="1957">
                  <c:v>6.72123022377491E-3</c:v>
                </c:pt>
                <c:pt idx="1958">
                  <c:v>6.9169234484434128E-3</c:v>
                </c:pt>
                <c:pt idx="1959">
                  <c:v>6.9102426059544086E-3</c:v>
                </c:pt>
                <c:pt idx="1960">
                  <c:v>6.6885780543088913E-3</c:v>
                </c:pt>
                <c:pt idx="1961">
                  <c:v>6.8085519596934319E-3</c:v>
                </c:pt>
                <c:pt idx="1962">
                  <c:v>6.7855101078748703E-3</c:v>
                </c:pt>
                <c:pt idx="1963">
                  <c:v>6.7112976685166359E-3</c:v>
                </c:pt>
                <c:pt idx="1964">
                  <c:v>6.6817891784012318E-3</c:v>
                </c:pt>
                <c:pt idx="1965">
                  <c:v>6.7387325689196587E-3</c:v>
                </c:pt>
                <c:pt idx="1966">
                  <c:v>6.7270626313984394E-3</c:v>
                </c:pt>
                <c:pt idx="1967">
                  <c:v>6.6709024831652641E-3</c:v>
                </c:pt>
                <c:pt idx="1968">
                  <c:v>6.6986610181629658E-3</c:v>
                </c:pt>
                <c:pt idx="1969">
                  <c:v>6.614231038838625E-3</c:v>
                </c:pt>
                <c:pt idx="1970">
                  <c:v>6.7512430250644684E-3</c:v>
                </c:pt>
                <c:pt idx="1971">
                  <c:v>6.6106850281357774E-3</c:v>
                </c:pt>
                <c:pt idx="1972">
                  <c:v>6.7141791805624962E-3</c:v>
                </c:pt>
                <c:pt idx="1973">
                  <c:v>6.5811024978756896E-3</c:v>
                </c:pt>
                <c:pt idx="1974">
                  <c:v>6.5885195508599281E-3</c:v>
                </c:pt>
                <c:pt idx="1975">
                  <c:v>6.5524936653673649E-3</c:v>
                </c:pt>
                <c:pt idx="1976">
                  <c:v>6.5512773580849171E-3</c:v>
                </c:pt>
                <c:pt idx="1977">
                  <c:v>6.5755839459598056E-3</c:v>
                </c:pt>
                <c:pt idx="1978">
                  <c:v>6.6018365323543549E-3</c:v>
                </c:pt>
                <c:pt idx="1979">
                  <c:v>6.5000187605619431E-3</c:v>
                </c:pt>
                <c:pt idx="1980">
                  <c:v>6.4305481500923634E-3</c:v>
                </c:pt>
                <c:pt idx="1981">
                  <c:v>6.477047223597765E-3</c:v>
                </c:pt>
                <c:pt idx="1982">
                  <c:v>6.3830646686255932E-3</c:v>
                </c:pt>
                <c:pt idx="1983">
                  <c:v>6.2871831469237796E-3</c:v>
                </c:pt>
                <c:pt idx="1984">
                  <c:v>6.3607087358832359E-3</c:v>
                </c:pt>
                <c:pt idx="1985">
                  <c:v>6.3441945239901543E-3</c:v>
                </c:pt>
                <c:pt idx="1986">
                  <c:v>6.2986453995108596E-3</c:v>
                </c:pt>
                <c:pt idx="1987">
                  <c:v>6.3427495770156384E-3</c:v>
                </c:pt>
                <c:pt idx="1988">
                  <c:v>6.4302869141101837E-3</c:v>
                </c:pt>
                <c:pt idx="1989">
                  <c:v>6.3494141213595867E-3</c:v>
                </c:pt>
                <c:pt idx="1990">
                  <c:v>6.2531433068215847E-3</c:v>
                </c:pt>
                <c:pt idx="1991">
                  <c:v>6.3358047045767307E-3</c:v>
                </c:pt>
                <c:pt idx="1992">
                  <c:v>6.3624423928558826E-3</c:v>
                </c:pt>
                <c:pt idx="1993">
                  <c:v>6.3254581764340401E-3</c:v>
                </c:pt>
                <c:pt idx="1994">
                  <c:v>6.2075457535684109E-3</c:v>
                </c:pt>
                <c:pt idx="1995">
                  <c:v>6.1019700951874256E-3</c:v>
                </c:pt>
                <c:pt idx="1996">
                  <c:v>6.08409708365798E-3</c:v>
                </c:pt>
                <c:pt idx="1997">
                  <c:v>6.0183773748576641E-3</c:v>
                </c:pt>
                <c:pt idx="1998">
                  <c:v>6.101763341575861E-3</c:v>
                </c:pt>
                <c:pt idx="1999">
                  <c:v>6.0736616142094144E-3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F-4EAE-A9F9-82A0A8CDA18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0.1104746907949448</c:v>
                </c:pt>
                <c:pt idx="1">
                  <c:v>0.31637796759605408</c:v>
                </c:pt>
                <c:pt idx="2">
                  <c:v>0.35005885362625122</c:v>
                </c:pt>
                <c:pt idx="3">
                  <c:v>0.47955414652824402</c:v>
                </c:pt>
                <c:pt idx="4">
                  <c:v>0.76001745462417603</c:v>
                </c:pt>
                <c:pt idx="5">
                  <c:v>0.77814972400665283</c:v>
                </c:pt>
                <c:pt idx="6">
                  <c:v>0.77655154466629028</c:v>
                </c:pt>
                <c:pt idx="7">
                  <c:v>0.74112445116043091</c:v>
                </c:pt>
                <c:pt idx="8">
                  <c:v>0.73024243116378784</c:v>
                </c:pt>
                <c:pt idx="9">
                  <c:v>0.68821096420288086</c:v>
                </c:pt>
                <c:pt idx="10">
                  <c:v>0.70340210199356079</c:v>
                </c:pt>
                <c:pt idx="11">
                  <c:v>0.65453076362609863</c:v>
                </c:pt>
                <c:pt idx="12">
                  <c:v>0.64323991537094116</c:v>
                </c:pt>
                <c:pt idx="13">
                  <c:v>0.51000213623046875</c:v>
                </c:pt>
                <c:pt idx="14">
                  <c:v>0.66963648796081543</c:v>
                </c:pt>
                <c:pt idx="15">
                  <c:v>0.62221181392669678</c:v>
                </c:pt>
                <c:pt idx="16">
                  <c:v>0.63025641441345215</c:v>
                </c:pt>
                <c:pt idx="17">
                  <c:v>0.53678834438323975</c:v>
                </c:pt>
                <c:pt idx="18">
                  <c:v>0.57436293363571167</c:v>
                </c:pt>
                <c:pt idx="19">
                  <c:v>0.58763200044631958</c:v>
                </c:pt>
                <c:pt idx="20">
                  <c:v>0.60526490211486816</c:v>
                </c:pt>
                <c:pt idx="21">
                  <c:v>0.58590513467788696</c:v>
                </c:pt>
                <c:pt idx="22">
                  <c:v>0.61051160097122192</c:v>
                </c:pt>
                <c:pt idx="23">
                  <c:v>0.54294228553771973</c:v>
                </c:pt>
                <c:pt idx="24">
                  <c:v>0.61890250444412231</c:v>
                </c:pt>
                <c:pt idx="25">
                  <c:v>0.512276291847229</c:v>
                </c:pt>
                <c:pt idx="26">
                  <c:v>0.53616797924041748</c:v>
                </c:pt>
                <c:pt idx="27">
                  <c:v>0.67977923154830933</c:v>
                </c:pt>
                <c:pt idx="28">
                  <c:v>0.61889386177062988</c:v>
                </c:pt>
                <c:pt idx="29">
                  <c:v>0.66879373788833618</c:v>
                </c:pt>
                <c:pt idx="30">
                  <c:v>0.64025449752807617</c:v>
                </c:pt>
                <c:pt idx="31">
                  <c:v>0.71902644634246826</c:v>
                </c:pt>
                <c:pt idx="32">
                  <c:v>0.69629144668579102</c:v>
                </c:pt>
                <c:pt idx="33">
                  <c:v>0.69733232259750366</c:v>
                </c:pt>
                <c:pt idx="34">
                  <c:v>0.72566497325897217</c:v>
                </c:pt>
                <c:pt idx="35">
                  <c:v>0.73692452907562256</c:v>
                </c:pt>
                <c:pt idx="36">
                  <c:v>0.73573219776153564</c:v>
                </c:pt>
                <c:pt idx="37">
                  <c:v>0.735545814037323</c:v>
                </c:pt>
                <c:pt idx="38">
                  <c:v>0.74614197015762329</c:v>
                </c:pt>
                <c:pt idx="39">
                  <c:v>0.74214833974838257</c:v>
                </c:pt>
                <c:pt idx="40">
                  <c:v>0.74278116226196289</c:v>
                </c:pt>
                <c:pt idx="41">
                  <c:v>0.7454262375831604</c:v>
                </c:pt>
                <c:pt idx="42">
                  <c:v>0.7630695104598999</c:v>
                </c:pt>
                <c:pt idx="43">
                  <c:v>0.75116592645645142</c:v>
                </c:pt>
                <c:pt idx="44">
                  <c:v>0.76406252384185791</c:v>
                </c:pt>
                <c:pt idx="45">
                  <c:v>0.80251705646514893</c:v>
                </c:pt>
                <c:pt idx="46">
                  <c:v>0.77827048301696777</c:v>
                </c:pt>
                <c:pt idx="47">
                  <c:v>0.73879635334014893</c:v>
                </c:pt>
                <c:pt idx="48">
                  <c:v>0.79200989007949829</c:v>
                </c:pt>
                <c:pt idx="49">
                  <c:v>0.76862227916717529</c:v>
                </c:pt>
                <c:pt idx="50">
                  <c:v>0.78601360321044922</c:v>
                </c:pt>
                <c:pt idx="51">
                  <c:v>0.80439138412475586</c:v>
                </c:pt>
                <c:pt idx="52">
                  <c:v>0.78962898254394531</c:v>
                </c:pt>
                <c:pt idx="53">
                  <c:v>0.7884756326675415</c:v>
                </c:pt>
                <c:pt idx="54">
                  <c:v>0.77823156118392944</c:v>
                </c:pt>
                <c:pt idx="55">
                  <c:v>0.79668158292770386</c:v>
                </c:pt>
                <c:pt idx="56">
                  <c:v>0.76619869470596313</c:v>
                </c:pt>
                <c:pt idx="57">
                  <c:v>0.78358370065689087</c:v>
                </c:pt>
                <c:pt idx="58">
                  <c:v>0.80894011259078979</c:v>
                </c:pt>
                <c:pt idx="59">
                  <c:v>0.79561722278594971</c:v>
                </c:pt>
                <c:pt idx="60">
                  <c:v>0.79161560535430908</c:v>
                </c:pt>
                <c:pt idx="61">
                  <c:v>0.78769499063491821</c:v>
                </c:pt>
                <c:pt idx="62">
                  <c:v>0.81521385908126831</c:v>
                </c:pt>
                <c:pt idx="63">
                  <c:v>0.80776387453079224</c:v>
                </c:pt>
                <c:pt idx="64">
                  <c:v>0.78313219547271729</c:v>
                </c:pt>
                <c:pt idx="65">
                  <c:v>0.81603407859802246</c:v>
                </c:pt>
                <c:pt idx="66">
                  <c:v>0.81266838312149048</c:v>
                </c:pt>
                <c:pt idx="67">
                  <c:v>0.805683434009552</c:v>
                </c:pt>
                <c:pt idx="68">
                  <c:v>0.82346677780151367</c:v>
                </c:pt>
                <c:pt idx="69">
                  <c:v>0.7890017032623291</c:v>
                </c:pt>
                <c:pt idx="70">
                  <c:v>0.81149554252624512</c:v>
                </c:pt>
                <c:pt idx="71">
                  <c:v>0.83692198991775513</c:v>
                </c:pt>
                <c:pt idx="72">
                  <c:v>0.8297303318977356</c:v>
                </c:pt>
                <c:pt idx="73">
                  <c:v>0.82302594184875488</c:v>
                </c:pt>
                <c:pt idx="74">
                  <c:v>0.82896614074707031</c:v>
                </c:pt>
                <c:pt idx="75">
                  <c:v>0.82250916957855225</c:v>
                </c:pt>
                <c:pt idx="76">
                  <c:v>0.84083110094070435</c:v>
                </c:pt>
                <c:pt idx="77">
                  <c:v>0.8380698561668396</c:v>
                </c:pt>
                <c:pt idx="78">
                  <c:v>0.83841961622238159</c:v>
                </c:pt>
                <c:pt idx="79">
                  <c:v>0.84880465269088745</c:v>
                </c:pt>
                <c:pt idx="80">
                  <c:v>0.84296023845672607</c:v>
                </c:pt>
                <c:pt idx="81">
                  <c:v>0.84755963087081909</c:v>
                </c:pt>
                <c:pt idx="82">
                  <c:v>0.84321105480194092</c:v>
                </c:pt>
                <c:pt idx="83">
                  <c:v>0.85345101356506348</c:v>
                </c:pt>
                <c:pt idx="84">
                  <c:v>0.83849722146987915</c:v>
                </c:pt>
                <c:pt idx="85">
                  <c:v>0.8502238392829895</c:v>
                </c:pt>
                <c:pt idx="86">
                  <c:v>0.84040337800979614</c:v>
                </c:pt>
                <c:pt idx="87">
                  <c:v>0.85343408584594727</c:v>
                </c:pt>
                <c:pt idx="88">
                  <c:v>0.84691488742828369</c:v>
                </c:pt>
                <c:pt idx="89">
                  <c:v>0.84739929437637329</c:v>
                </c:pt>
                <c:pt idx="90">
                  <c:v>0.85529345273971558</c:v>
                </c:pt>
                <c:pt idx="91">
                  <c:v>0.84779995679855347</c:v>
                </c:pt>
                <c:pt idx="92">
                  <c:v>0.84656113386154175</c:v>
                </c:pt>
                <c:pt idx="93">
                  <c:v>0.84818333387374878</c:v>
                </c:pt>
                <c:pt idx="94">
                  <c:v>0.85624897480010986</c:v>
                </c:pt>
                <c:pt idx="95">
                  <c:v>0.86225342750549316</c:v>
                </c:pt>
                <c:pt idx="96">
                  <c:v>0.85593241453170776</c:v>
                </c:pt>
                <c:pt idx="97">
                  <c:v>0.85398346185684204</c:v>
                </c:pt>
                <c:pt idx="98">
                  <c:v>0.85741549730300903</c:v>
                </c:pt>
                <c:pt idx="99">
                  <c:v>0.85664975643157959</c:v>
                </c:pt>
                <c:pt idx="100">
                  <c:v>0.85899186134338379</c:v>
                </c:pt>
                <c:pt idx="101">
                  <c:v>0.86060822010040283</c:v>
                </c:pt>
                <c:pt idx="102">
                  <c:v>0.86704277992248535</c:v>
                </c:pt>
                <c:pt idx="103">
                  <c:v>0.87077856063842773</c:v>
                </c:pt>
                <c:pt idx="104">
                  <c:v>0.87384337186813354</c:v>
                </c:pt>
                <c:pt idx="105">
                  <c:v>0.87734580039978027</c:v>
                </c:pt>
                <c:pt idx="106">
                  <c:v>0.87650233507156372</c:v>
                </c:pt>
                <c:pt idx="107">
                  <c:v>0.87614923715591431</c:v>
                </c:pt>
                <c:pt idx="108">
                  <c:v>0.87275940179824829</c:v>
                </c:pt>
                <c:pt idx="109">
                  <c:v>0.87252753973007202</c:v>
                </c:pt>
                <c:pt idx="110">
                  <c:v>0.87184315919876099</c:v>
                </c:pt>
                <c:pt idx="111">
                  <c:v>0.87513750791549683</c:v>
                </c:pt>
                <c:pt idx="112">
                  <c:v>0.87744325399398804</c:v>
                </c:pt>
                <c:pt idx="113">
                  <c:v>0.88719260692596436</c:v>
                </c:pt>
                <c:pt idx="114">
                  <c:v>0.88311034440994263</c:v>
                </c:pt>
                <c:pt idx="115">
                  <c:v>0.88625246286392212</c:v>
                </c:pt>
                <c:pt idx="116">
                  <c:v>0.88180142641067505</c:v>
                </c:pt>
                <c:pt idx="117">
                  <c:v>0.88417327404022217</c:v>
                </c:pt>
                <c:pt idx="118">
                  <c:v>0.88724660873413086</c:v>
                </c:pt>
                <c:pt idx="119">
                  <c:v>0.88329088687896729</c:v>
                </c:pt>
                <c:pt idx="120">
                  <c:v>0.88682252168655396</c:v>
                </c:pt>
                <c:pt idx="121">
                  <c:v>0.8944704532623291</c:v>
                </c:pt>
                <c:pt idx="122">
                  <c:v>0.89150404930114746</c:v>
                </c:pt>
                <c:pt idx="123">
                  <c:v>0.89495033025741577</c:v>
                </c:pt>
                <c:pt idx="124">
                  <c:v>0.89718610048294067</c:v>
                </c:pt>
                <c:pt idx="125">
                  <c:v>0.89772015810012817</c:v>
                </c:pt>
                <c:pt idx="126">
                  <c:v>0.89811867475509644</c:v>
                </c:pt>
                <c:pt idx="127">
                  <c:v>0.89807748794555664</c:v>
                </c:pt>
                <c:pt idx="128">
                  <c:v>0.90613740682601929</c:v>
                </c:pt>
                <c:pt idx="129">
                  <c:v>0.90247911214828491</c:v>
                </c:pt>
                <c:pt idx="130">
                  <c:v>0.90241289138793945</c:v>
                </c:pt>
                <c:pt idx="131">
                  <c:v>0.90892159938812256</c:v>
                </c:pt>
                <c:pt idx="132">
                  <c:v>0.90300315618515015</c:v>
                </c:pt>
                <c:pt idx="133">
                  <c:v>0.90375876426696777</c:v>
                </c:pt>
                <c:pt idx="134">
                  <c:v>0.9088173508644104</c:v>
                </c:pt>
                <c:pt idx="135">
                  <c:v>0.90997928380966187</c:v>
                </c:pt>
                <c:pt idx="136">
                  <c:v>0.90759265422821045</c:v>
                </c:pt>
                <c:pt idx="137">
                  <c:v>0.90779125690460205</c:v>
                </c:pt>
                <c:pt idx="138">
                  <c:v>0.90065181255340576</c:v>
                </c:pt>
                <c:pt idx="139">
                  <c:v>0.90410482883453369</c:v>
                </c:pt>
                <c:pt idx="140">
                  <c:v>0.90646427869796753</c:v>
                </c:pt>
                <c:pt idx="141">
                  <c:v>0.90812844038009644</c:v>
                </c:pt>
                <c:pt idx="142">
                  <c:v>0.90293300151824951</c:v>
                </c:pt>
                <c:pt idx="143">
                  <c:v>0.91180872917175293</c:v>
                </c:pt>
                <c:pt idx="144">
                  <c:v>0.9041215181350708</c:v>
                </c:pt>
                <c:pt idx="145">
                  <c:v>0.90748882293701172</c:v>
                </c:pt>
                <c:pt idx="146">
                  <c:v>0.90708917379379272</c:v>
                </c:pt>
                <c:pt idx="147">
                  <c:v>0.90771734714508057</c:v>
                </c:pt>
                <c:pt idx="148">
                  <c:v>0.90727049112319946</c:v>
                </c:pt>
                <c:pt idx="149">
                  <c:v>0.90340918302536011</c:v>
                </c:pt>
                <c:pt idx="150">
                  <c:v>0.90646201372146606</c:v>
                </c:pt>
                <c:pt idx="151">
                  <c:v>0.90483695268630981</c:v>
                </c:pt>
                <c:pt idx="152">
                  <c:v>0.90226423740386963</c:v>
                </c:pt>
                <c:pt idx="153">
                  <c:v>0.9097667932510376</c:v>
                </c:pt>
                <c:pt idx="154">
                  <c:v>0.90700137615203857</c:v>
                </c:pt>
                <c:pt idx="155">
                  <c:v>0.90152502059936523</c:v>
                </c:pt>
                <c:pt idx="156">
                  <c:v>0.90428036451339722</c:v>
                </c:pt>
                <c:pt idx="157">
                  <c:v>0.90902066230773926</c:v>
                </c:pt>
                <c:pt idx="158">
                  <c:v>0.89877724647521973</c:v>
                </c:pt>
                <c:pt idx="159">
                  <c:v>0.90562480688095093</c:v>
                </c:pt>
                <c:pt idx="160">
                  <c:v>0.89885663986206055</c:v>
                </c:pt>
                <c:pt idx="161">
                  <c:v>0.90425151586532593</c:v>
                </c:pt>
                <c:pt idx="162">
                  <c:v>0.90389358997344971</c:v>
                </c:pt>
                <c:pt idx="163">
                  <c:v>0.90491455793380737</c:v>
                </c:pt>
                <c:pt idx="164">
                  <c:v>0.90248984098434448</c:v>
                </c:pt>
                <c:pt idx="165">
                  <c:v>0.89851689338684082</c:v>
                </c:pt>
                <c:pt idx="166">
                  <c:v>0.90636110305786133</c:v>
                </c:pt>
                <c:pt idx="167">
                  <c:v>0.90007293224334717</c:v>
                </c:pt>
                <c:pt idx="168">
                  <c:v>0.90775364637374878</c:v>
                </c:pt>
                <c:pt idx="169">
                  <c:v>0.90626692771911621</c:v>
                </c:pt>
                <c:pt idx="170">
                  <c:v>0.90077066421508789</c:v>
                </c:pt>
                <c:pt idx="171">
                  <c:v>0.90591490268707275</c:v>
                </c:pt>
                <c:pt idx="172">
                  <c:v>0.89912062883377075</c:v>
                </c:pt>
                <c:pt idx="173">
                  <c:v>0.90607088804244995</c:v>
                </c:pt>
                <c:pt idx="174">
                  <c:v>0.90335202217102051</c:v>
                </c:pt>
                <c:pt idx="175">
                  <c:v>0.90599733591079712</c:v>
                </c:pt>
                <c:pt idx="176">
                  <c:v>0.90434777736663818</c:v>
                </c:pt>
                <c:pt idx="177">
                  <c:v>0.90409600734710693</c:v>
                </c:pt>
                <c:pt idx="178">
                  <c:v>0.90110206604003906</c:v>
                </c:pt>
                <c:pt idx="179">
                  <c:v>0.90005415678024292</c:v>
                </c:pt>
                <c:pt idx="180">
                  <c:v>0.9000735878944397</c:v>
                </c:pt>
                <c:pt idx="181">
                  <c:v>0.90089511871337891</c:v>
                </c:pt>
                <c:pt idx="182">
                  <c:v>0.90810561180114746</c:v>
                </c:pt>
                <c:pt idx="183">
                  <c:v>0.907085120677948</c:v>
                </c:pt>
                <c:pt idx="184">
                  <c:v>0.89610010385513306</c:v>
                </c:pt>
                <c:pt idx="185">
                  <c:v>0.90306180715560913</c:v>
                </c:pt>
                <c:pt idx="186">
                  <c:v>0.89990979433059692</c:v>
                </c:pt>
                <c:pt idx="187">
                  <c:v>0.90471595525741577</c:v>
                </c:pt>
                <c:pt idx="188">
                  <c:v>0.90208476781845093</c:v>
                </c:pt>
                <c:pt idx="189">
                  <c:v>0.90252381563186646</c:v>
                </c:pt>
                <c:pt idx="190">
                  <c:v>0.90158760547637939</c:v>
                </c:pt>
                <c:pt idx="191">
                  <c:v>0.9066736102104187</c:v>
                </c:pt>
                <c:pt idx="192">
                  <c:v>0.90060627460479736</c:v>
                </c:pt>
                <c:pt idx="193">
                  <c:v>0.90345573425292969</c:v>
                </c:pt>
                <c:pt idx="194">
                  <c:v>0.89936023950576782</c:v>
                </c:pt>
                <c:pt idx="195">
                  <c:v>0.9050249457359314</c:v>
                </c:pt>
                <c:pt idx="196">
                  <c:v>0.90405291318893433</c:v>
                </c:pt>
                <c:pt idx="197">
                  <c:v>0.90151470899581909</c:v>
                </c:pt>
                <c:pt idx="198">
                  <c:v>0.90030962228775024</c:v>
                </c:pt>
                <c:pt idx="199">
                  <c:v>0.90691280364990234</c:v>
                </c:pt>
                <c:pt idx="200">
                  <c:v>0.90363186597824097</c:v>
                </c:pt>
                <c:pt idx="201">
                  <c:v>0.90345799922943115</c:v>
                </c:pt>
                <c:pt idx="202">
                  <c:v>0.90716731548309326</c:v>
                </c:pt>
                <c:pt idx="203">
                  <c:v>0.90449976921081543</c:v>
                </c:pt>
                <c:pt idx="204">
                  <c:v>0.90556430816650391</c:v>
                </c:pt>
                <c:pt idx="205">
                  <c:v>0.90517622232437134</c:v>
                </c:pt>
                <c:pt idx="206">
                  <c:v>0.90665364265441895</c:v>
                </c:pt>
                <c:pt idx="207">
                  <c:v>0.90542232990264893</c:v>
                </c:pt>
                <c:pt idx="208">
                  <c:v>0.90247225761413574</c:v>
                </c:pt>
                <c:pt idx="209">
                  <c:v>0.8994443416595459</c:v>
                </c:pt>
                <c:pt idx="210">
                  <c:v>0.90834486484527588</c:v>
                </c:pt>
                <c:pt idx="211">
                  <c:v>0.90079540014266968</c:v>
                </c:pt>
                <c:pt idx="212">
                  <c:v>0.902241051197052</c:v>
                </c:pt>
                <c:pt idx="213">
                  <c:v>0.90290182828903198</c:v>
                </c:pt>
                <c:pt idx="214">
                  <c:v>0.90525650978088379</c:v>
                </c:pt>
                <c:pt idx="215">
                  <c:v>0.90305304527282715</c:v>
                </c:pt>
                <c:pt idx="216">
                  <c:v>0.89865970611572266</c:v>
                </c:pt>
                <c:pt idx="217">
                  <c:v>0.90234017372131348</c:v>
                </c:pt>
                <c:pt idx="218">
                  <c:v>0.90418070554733276</c:v>
                </c:pt>
                <c:pt idx="219">
                  <c:v>0.90080630779266357</c:v>
                </c:pt>
                <c:pt idx="220">
                  <c:v>0.90415996313095093</c:v>
                </c:pt>
                <c:pt idx="221">
                  <c:v>0.90516597032546997</c:v>
                </c:pt>
                <c:pt idx="222">
                  <c:v>0.90757036209106445</c:v>
                </c:pt>
                <c:pt idx="223">
                  <c:v>0.90353405475616455</c:v>
                </c:pt>
                <c:pt idx="224">
                  <c:v>0.90415430068969727</c:v>
                </c:pt>
                <c:pt idx="225">
                  <c:v>0.90591239929199219</c:v>
                </c:pt>
                <c:pt idx="226">
                  <c:v>0.90422815084457397</c:v>
                </c:pt>
                <c:pt idx="227">
                  <c:v>0.90199720859527588</c:v>
                </c:pt>
                <c:pt idx="228">
                  <c:v>0.90498155355453491</c:v>
                </c:pt>
                <c:pt idx="229">
                  <c:v>0.90364640951156616</c:v>
                </c:pt>
                <c:pt idx="230">
                  <c:v>0.90016865730285645</c:v>
                </c:pt>
                <c:pt idx="231">
                  <c:v>0.90609198808670044</c:v>
                </c:pt>
                <c:pt idx="232">
                  <c:v>0.90381050109863281</c:v>
                </c:pt>
                <c:pt idx="233">
                  <c:v>0.90488505363464355</c:v>
                </c:pt>
                <c:pt idx="234">
                  <c:v>0.90564364194869995</c:v>
                </c:pt>
                <c:pt idx="235">
                  <c:v>0.90295392274856567</c:v>
                </c:pt>
                <c:pt idx="236">
                  <c:v>0.90798068046569824</c:v>
                </c:pt>
                <c:pt idx="237">
                  <c:v>0.90675485134124756</c:v>
                </c:pt>
                <c:pt idx="238">
                  <c:v>0.90725535154342651</c:v>
                </c:pt>
                <c:pt idx="239">
                  <c:v>0.90412837266921997</c:v>
                </c:pt>
                <c:pt idx="240">
                  <c:v>0.90353620052337646</c:v>
                </c:pt>
                <c:pt idx="241">
                  <c:v>0.90601468086242676</c:v>
                </c:pt>
                <c:pt idx="242">
                  <c:v>0.90693992376327515</c:v>
                </c:pt>
                <c:pt idx="243">
                  <c:v>0.90047818422317505</c:v>
                </c:pt>
                <c:pt idx="244">
                  <c:v>0.90885758399963379</c:v>
                </c:pt>
                <c:pt idx="245">
                  <c:v>0.90473276376724243</c:v>
                </c:pt>
                <c:pt idx="246">
                  <c:v>0.90546071529388428</c:v>
                </c:pt>
                <c:pt idx="247">
                  <c:v>0.90572142601013184</c:v>
                </c:pt>
                <c:pt idx="248">
                  <c:v>0.91086143255233765</c:v>
                </c:pt>
                <c:pt idx="249">
                  <c:v>0.90367048978805542</c:v>
                </c:pt>
                <c:pt idx="250">
                  <c:v>0.90551185607910156</c:v>
                </c:pt>
                <c:pt idx="251">
                  <c:v>0.90859150886535645</c:v>
                </c:pt>
                <c:pt idx="252">
                  <c:v>0.90610295534133911</c:v>
                </c:pt>
                <c:pt idx="253">
                  <c:v>0.90851420164108276</c:v>
                </c:pt>
                <c:pt idx="254">
                  <c:v>0.90395164489746094</c:v>
                </c:pt>
                <c:pt idx="255">
                  <c:v>0.90844076871871948</c:v>
                </c:pt>
                <c:pt idx="256">
                  <c:v>0.90794169902801514</c:v>
                </c:pt>
                <c:pt idx="257">
                  <c:v>0.90751248598098755</c:v>
                </c:pt>
                <c:pt idx="258">
                  <c:v>0.90675860643386841</c:v>
                </c:pt>
                <c:pt idx="259">
                  <c:v>0.90733128786087036</c:v>
                </c:pt>
                <c:pt idx="260">
                  <c:v>0.90904110670089722</c:v>
                </c:pt>
                <c:pt idx="261">
                  <c:v>0.90809410810470581</c:v>
                </c:pt>
                <c:pt idx="262">
                  <c:v>0.90770554542541504</c:v>
                </c:pt>
                <c:pt idx="263">
                  <c:v>0.9084475040435791</c:v>
                </c:pt>
                <c:pt idx="264">
                  <c:v>0.9075203537940979</c:v>
                </c:pt>
                <c:pt idx="265">
                  <c:v>0.90534967184066772</c:v>
                </c:pt>
                <c:pt idx="266">
                  <c:v>0.91004657745361328</c:v>
                </c:pt>
                <c:pt idx="267">
                  <c:v>0.90890043973922729</c:v>
                </c:pt>
                <c:pt idx="268">
                  <c:v>0.90998643636703491</c:v>
                </c:pt>
                <c:pt idx="269">
                  <c:v>0.90820914506912231</c:v>
                </c:pt>
                <c:pt idx="270">
                  <c:v>0.90745443105697632</c:v>
                </c:pt>
                <c:pt idx="271">
                  <c:v>0.91201472282409668</c:v>
                </c:pt>
                <c:pt idx="272">
                  <c:v>0.90467703342437744</c:v>
                </c:pt>
                <c:pt idx="273">
                  <c:v>0.90856486558914185</c:v>
                </c:pt>
                <c:pt idx="274">
                  <c:v>0.91250419616699219</c:v>
                </c:pt>
                <c:pt idx="275">
                  <c:v>0.90676915645599365</c:v>
                </c:pt>
                <c:pt idx="276">
                  <c:v>0.91162532567977905</c:v>
                </c:pt>
                <c:pt idx="277">
                  <c:v>0.90878051519393921</c:v>
                </c:pt>
                <c:pt idx="278">
                  <c:v>0.90797322988510132</c:v>
                </c:pt>
                <c:pt idx="279">
                  <c:v>0.9060630202293396</c:v>
                </c:pt>
                <c:pt idx="280">
                  <c:v>0.91269731521606445</c:v>
                </c:pt>
                <c:pt idx="281">
                  <c:v>0.91027051210403442</c:v>
                </c:pt>
                <c:pt idx="282">
                  <c:v>0.91237205266952515</c:v>
                </c:pt>
                <c:pt idx="283">
                  <c:v>0.90960556268692017</c:v>
                </c:pt>
                <c:pt idx="284">
                  <c:v>0.90811395645141602</c:v>
                </c:pt>
                <c:pt idx="285">
                  <c:v>0.91219222545623779</c:v>
                </c:pt>
                <c:pt idx="286">
                  <c:v>0.90944701433181763</c:v>
                </c:pt>
                <c:pt idx="287">
                  <c:v>0.91371041536331177</c:v>
                </c:pt>
                <c:pt idx="288">
                  <c:v>0.91295713186264038</c:v>
                </c:pt>
                <c:pt idx="289">
                  <c:v>0.91490048170089722</c:v>
                </c:pt>
                <c:pt idx="290">
                  <c:v>0.91875451803207397</c:v>
                </c:pt>
                <c:pt idx="291">
                  <c:v>0.92218166589736938</c:v>
                </c:pt>
                <c:pt idx="292">
                  <c:v>0.92244654893875122</c:v>
                </c:pt>
                <c:pt idx="293">
                  <c:v>0.92331963777542114</c:v>
                </c:pt>
                <c:pt idx="294">
                  <c:v>0.92542654275894165</c:v>
                </c:pt>
                <c:pt idx="295">
                  <c:v>0.92720639705657959</c:v>
                </c:pt>
                <c:pt idx="296">
                  <c:v>0.93018084764480591</c:v>
                </c:pt>
                <c:pt idx="297">
                  <c:v>0.92963308095932007</c:v>
                </c:pt>
                <c:pt idx="298">
                  <c:v>0.93445748090744019</c:v>
                </c:pt>
                <c:pt idx="299">
                  <c:v>0.93442362546920776</c:v>
                </c:pt>
                <c:pt idx="300">
                  <c:v>0.93522036075592041</c:v>
                </c:pt>
                <c:pt idx="301">
                  <c:v>0.93506163358688354</c:v>
                </c:pt>
                <c:pt idx="302">
                  <c:v>0.93463009595870972</c:v>
                </c:pt>
                <c:pt idx="303">
                  <c:v>0.93807381391525269</c:v>
                </c:pt>
                <c:pt idx="304">
                  <c:v>0.93903547525405884</c:v>
                </c:pt>
                <c:pt idx="305">
                  <c:v>0.93762296438217163</c:v>
                </c:pt>
                <c:pt idx="306">
                  <c:v>0.93930363655090332</c:v>
                </c:pt>
                <c:pt idx="307">
                  <c:v>0.93807345628738403</c:v>
                </c:pt>
                <c:pt idx="308">
                  <c:v>0.93977600336074829</c:v>
                </c:pt>
                <c:pt idx="309">
                  <c:v>0.94031769037246704</c:v>
                </c:pt>
                <c:pt idx="310">
                  <c:v>0.93925607204437256</c:v>
                </c:pt>
                <c:pt idx="311">
                  <c:v>0.94227325916290283</c:v>
                </c:pt>
                <c:pt idx="312">
                  <c:v>0.9419705867767334</c:v>
                </c:pt>
                <c:pt idx="313">
                  <c:v>0.9423719048500061</c:v>
                </c:pt>
                <c:pt idx="314">
                  <c:v>0.94275271892547607</c:v>
                </c:pt>
                <c:pt idx="315">
                  <c:v>0.94314086437225342</c:v>
                </c:pt>
                <c:pt idx="316">
                  <c:v>0.94419616460800171</c:v>
                </c:pt>
                <c:pt idx="317">
                  <c:v>0.94596540927886963</c:v>
                </c:pt>
                <c:pt idx="318">
                  <c:v>0.94598060846328735</c:v>
                </c:pt>
                <c:pt idx="319">
                  <c:v>0.94708132743835449</c:v>
                </c:pt>
                <c:pt idx="320">
                  <c:v>0.94644314050674438</c:v>
                </c:pt>
                <c:pt idx="321">
                  <c:v>0.94806843996047974</c:v>
                </c:pt>
                <c:pt idx="322">
                  <c:v>0.94818574190139771</c:v>
                </c:pt>
                <c:pt idx="323">
                  <c:v>0.9497789740562439</c:v>
                </c:pt>
                <c:pt idx="324">
                  <c:v>0.94919824600219727</c:v>
                </c:pt>
                <c:pt idx="325">
                  <c:v>0.95009446144104004</c:v>
                </c:pt>
                <c:pt idx="326">
                  <c:v>0.95060259103775024</c:v>
                </c:pt>
                <c:pt idx="327">
                  <c:v>0.9484483003616333</c:v>
                </c:pt>
                <c:pt idx="328">
                  <c:v>0.94965106248855591</c:v>
                </c:pt>
                <c:pt idx="329">
                  <c:v>0.94971328973770142</c:v>
                </c:pt>
                <c:pt idx="330">
                  <c:v>0.94959080219268799</c:v>
                </c:pt>
                <c:pt idx="331">
                  <c:v>0.94970780611038208</c:v>
                </c:pt>
                <c:pt idx="332">
                  <c:v>0.9487224817276001</c:v>
                </c:pt>
                <c:pt idx="333">
                  <c:v>0.9511491060256958</c:v>
                </c:pt>
                <c:pt idx="334">
                  <c:v>0.95039534568786621</c:v>
                </c:pt>
                <c:pt idx="335">
                  <c:v>0.95115542411804199</c:v>
                </c:pt>
                <c:pt idx="336">
                  <c:v>0.95024925470352173</c:v>
                </c:pt>
                <c:pt idx="337">
                  <c:v>0.94786053895950317</c:v>
                </c:pt>
                <c:pt idx="338">
                  <c:v>0.95140820741653442</c:v>
                </c:pt>
                <c:pt idx="339">
                  <c:v>0.9515717625617981</c:v>
                </c:pt>
                <c:pt idx="340">
                  <c:v>0.95092827081680298</c:v>
                </c:pt>
                <c:pt idx="341">
                  <c:v>0.95120376348495483</c:v>
                </c:pt>
                <c:pt idx="342">
                  <c:v>0.95265042781829834</c:v>
                </c:pt>
                <c:pt idx="343">
                  <c:v>0.95242398977279663</c:v>
                </c:pt>
                <c:pt idx="344">
                  <c:v>0.95362800359725952</c:v>
                </c:pt>
                <c:pt idx="345">
                  <c:v>0.95451146364212036</c:v>
                </c:pt>
                <c:pt idx="346">
                  <c:v>0.95434349775314331</c:v>
                </c:pt>
                <c:pt idx="347">
                  <c:v>0.95481675863265991</c:v>
                </c:pt>
                <c:pt idx="348">
                  <c:v>0.95589983463287354</c:v>
                </c:pt>
                <c:pt idx="349">
                  <c:v>0.95702254772186279</c:v>
                </c:pt>
                <c:pt idx="350">
                  <c:v>0.95749688148498535</c:v>
                </c:pt>
                <c:pt idx="351">
                  <c:v>0.95784682035446167</c:v>
                </c:pt>
                <c:pt idx="352">
                  <c:v>0.95915812253952026</c:v>
                </c:pt>
                <c:pt idx="353">
                  <c:v>0.95972651243209839</c:v>
                </c:pt>
                <c:pt idx="354">
                  <c:v>0.95943111181259155</c:v>
                </c:pt>
                <c:pt idx="355">
                  <c:v>0.96066015958786011</c:v>
                </c:pt>
                <c:pt idx="356">
                  <c:v>0.9598088264465332</c:v>
                </c:pt>
                <c:pt idx="357">
                  <c:v>0.96097409725189209</c:v>
                </c:pt>
                <c:pt idx="358">
                  <c:v>0.96078622341156006</c:v>
                </c:pt>
                <c:pt idx="359">
                  <c:v>0.96178674697875977</c:v>
                </c:pt>
                <c:pt idx="360">
                  <c:v>0.96232467889785767</c:v>
                </c:pt>
                <c:pt idx="361">
                  <c:v>0.96286320686340332</c:v>
                </c:pt>
                <c:pt idx="362">
                  <c:v>0.96258085966110229</c:v>
                </c:pt>
                <c:pt idx="363">
                  <c:v>0.96268320083618164</c:v>
                </c:pt>
                <c:pt idx="364">
                  <c:v>0.96346759796142578</c:v>
                </c:pt>
                <c:pt idx="365">
                  <c:v>0.96333813667297363</c:v>
                </c:pt>
                <c:pt idx="366">
                  <c:v>0.96347916126251221</c:v>
                </c:pt>
                <c:pt idx="367">
                  <c:v>0.96440839767456055</c:v>
                </c:pt>
                <c:pt idx="368">
                  <c:v>0.96437007188796997</c:v>
                </c:pt>
                <c:pt idx="369">
                  <c:v>0.9647858738899231</c:v>
                </c:pt>
                <c:pt idx="370">
                  <c:v>0.96523845195770264</c:v>
                </c:pt>
                <c:pt idx="371">
                  <c:v>0.96542143821716309</c:v>
                </c:pt>
                <c:pt idx="372">
                  <c:v>0.96614015102386475</c:v>
                </c:pt>
                <c:pt idx="373">
                  <c:v>0.96627795696258545</c:v>
                </c:pt>
                <c:pt idx="374">
                  <c:v>0.96659266948699951</c:v>
                </c:pt>
                <c:pt idx="375">
                  <c:v>0.96688377857208252</c:v>
                </c:pt>
                <c:pt idx="376">
                  <c:v>0.96674871444702148</c:v>
                </c:pt>
                <c:pt idx="377">
                  <c:v>0.96735984086990356</c:v>
                </c:pt>
                <c:pt idx="378">
                  <c:v>0.96743708848953247</c:v>
                </c:pt>
                <c:pt idx="379">
                  <c:v>0.96779382228851318</c:v>
                </c:pt>
                <c:pt idx="380">
                  <c:v>0.96755039691925049</c:v>
                </c:pt>
                <c:pt idx="381">
                  <c:v>0.96793758869171143</c:v>
                </c:pt>
                <c:pt idx="382">
                  <c:v>0.96781700849533081</c:v>
                </c:pt>
                <c:pt idx="383">
                  <c:v>0.96809953451156616</c:v>
                </c:pt>
                <c:pt idx="384">
                  <c:v>0.96807485818862915</c:v>
                </c:pt>
                <c:pt idx="385">
                  <c:v>0.96868598461151123</c:v>
                </c:pt>
                <c:pt idx="386">
                  <c:v>0.96913856267929077</c:v>
                </c:pt>
                <c:pt idx="387">
                  <c:v>0.96932482719421387</c:v>
                </c:pt>
                <c:pt idx="388">
                  <c:v>0.96992790699005127</c:v>
                </c:pt>
                <c:pt idx="389">
                  <c:v>0.97066450119018555</c:v>
                </c:pt>
                <c:pt idx="390">
                  <c:v>0.97081214189529419</c:v>
                </c:pt>
                <c:pt idx="391">
                  <c:v>0.97112458944320679</c:v>
                </c:pt>
                <c:pt idx="392">
                  <c:v>0.97147411108016968</c:v>
                </c:pt>
                <c:pt idx="393">
                  <c:v>0.97167837619781494</c:v>
                </c:pt>
                <c:pt idx="394">
                  <c:v>0.97217875719070435</c:v>
                </c:pt>
                <c:pt idx="395">
                  <c:v>0.97207039594650269</c:v>
                </c:pt>
                <c:pt idx="396">
                  <c:v>0.97232353687286377</c:v>
                </c:pt>
                <c:pt idx="397">
                  <c:v>0.97252583503723145</c:v>
                </c:pt>
                <c:pt idx="398">
                  <c:v>0.97327852249145508</c:v>
                </c:pt>
                <c:pt idx="399">
                  <c:v>0.97322100400924683</c:v>
                </c:pt>
                <c:pt idx="400">
                  <c:v>0.97351139783859253</c:v>
                </c:pt>
                <c:pt idx="401">
                  <c:v>0.97396814823150635</c:v>
                </c:pt>
                <c:pt idx="402">
                  <c:v>0.97391629219055176</c:v>
                </c:pt>
                <c:pt idx="403">
                  <c:v>0.9745556116104126</c:v>
                </c:pt>
                <c:pt idx="404">
                  <c:v>0.97460037469863892</c:v>
                </c:pt>
                <c:pt idx="405">
                  <c:v>0.97476989030838013</c:v>
                </c:pt>
                <c:pt idx="406">
                  <c:v>0.97526365518569946</c:v>
                </c:pt>
                <c:pt idx="407">
                  <c:v>0.97526383399963379</c:v>
                </c:pt>
                <c:pt idx="408">
                  <c:v>0.97567927837371826</c:v>
                </c:pt>
                <c:pt idx="409">
                  <c:v>0.97592681646347046</c:v>
                </c:pt>
                <c:pt idx="410">
                  <c:v>0.97627681493759155</c:v>
                </c:pt>
                <c:pt idx="411">
                  <c:v>0.97642409801483154</c:v>
                </c:pt>
                <c:pt idx="412">
                  <c:v>0.97631263732910156</c:v>
                </c:pt>
                <c:pt idx="413">
                  <c:v>0.97662138938903809</c:v>
                </c:pt>
                <c:pt idx="414">
                  <c:v>0.97665852308273315</c:v>
                </c:pt>
                <c:pt idx="415">
                  <c:v>0.97697257995605469</c:v>
                </c:pt>
                <c:pt idx="416">
                  <c:v>0.9769400954246521</c:v>
                </c:pt>
                <c:pt idx="417">
                  <c:v>0.97738039493560791</c:v>
                </c:pt>
                <c:pt idx="418">
                  <c:v>0.97757631540298462</c:v>
                </c:pt>
                <c:pt idx="419">
                  <c:v>0.97762441635131836</c:v>
                </c:pt>
                <c:pt idx="420">
                  <c:v>0.97794383764266968</c:v>
                </c:pt>
                <c:pt idx="421">
                  <c:v>0.97828245162963867</c:v>
                </c:pt>
                <c:pt idx="422">
                  <c:v>0.97804510593414307</c:v>
                </c:pt>
                <c:pt idx="423">
                  <c:v>0.97878175973892212</c:v>
                </c:pt>
                <c:pt idx="424">
                  <c:v>0.97855532169342041</c:v>
                </c:pt>
                <c:pt idx="425">
                  <c:v>0.97896862030029297</c:v>
                </c:pt>
                <c:pt idx="426">
                  <c:v>0.97939616441726685</c:v>
                </c:pt>
                <c:pt idx="427">
                  <c:v>0.97955185174942017</c:v>
                </c:pt>
                <c:pt idx="428">
                  <c:v>0.97955220937728882</c:v>
                </c:pt>
                <c:pt idx="429">
                  <c:v>0.97976839542388916</c:v>
                </c:pt>
                <c:pt idx="430">
                  <c:v>0.98037391901016235</c:v>
                </c:pt>
                <c:pt idx="431">
                  <c:v>0.98036283254623413</c:v>
                </c:pt>
                <c:pt idx="432">
                  <c:v>0.98092794418334961</c:v>
                </c:pt>
                <c:pt idx="433">
                  <c:v>0.98069614171981812</c:v>
                </c:pt>
                <c:pt idx="434">
                  <c:v>0.98103857040405273</c:v>
                </c:pt>
                <c:pt idx="435">
                  <c:v>0.98140805959701538</c:v>
                </c:pt>
                <c:pt idx="436">
                  <c:v>0.98167294263839722</c:v>
                </c:pt>
                <c:pt idx="437">
                  <c:v>0.98148244619369507</c:v>
                </c:pt>
                <c:pt idx="438">
                  <c:v>0.98163235187530518</c:v>
                </c:pt>
                <c:pt idx="439">
                  <c:v>0.9819527268409729</c:v>
                </c:pt>
                <c:pt idx="440">
                  <c:v>0.98236930370330811</c:v>
                </c:pt>
                <c:pt idx="441">
                  <c:v>0.98250424861907959</c:v>
                </c:pt>
                <c:pt idx="442">
                  <c:v>0.9826846718788147</c:v>
                </c:pt>
                <c:pt idx="443">
                  <c:v>0.98270606994628906</c:v>
                </c:pt>
                <c:pt idx="444">
                  <c:v>0.98289787769317627</c:v>
                </c:pt>
                <c:pt idx="445">
                  <c:v>0.98302268981933594</c:v>
                </c:pt>
                <c:pt idx="446">
                  <c:v>0.98298972845077515</c:v>
                </c:pt>
                <c:pt idx="447">
                  <c:v>0.98328065872192383</c:v>
                </c:pt>
                <c:pt idx="448">
                  <c:v>0.98314875364303589</c:v>
                </c:pt>
                <c:pt idx="449">
                  <c:v>0.98318696022033691</c:v>
                </c:pt>
                <c:pt idx="450">
                  <c:v>0.9834744930267334</c:v>
                </c:pt>
                <c:pt idx="451">
                  <c:v>0.98332732915878296</c:v>
                </c:pt>
                <c:pt idx="452">
                  <c:v>0.983539879322052</c:v>
                </c:pt>
                <c:pt idx="453">
                  <c:v>0.98374539613723755</c:v>
                </c:pt>
                <c:pt idx="454">
                  <c:v>0.98386573791503906</c:v>
                </c:pt>
                <c:pt idx="455">
                  <c:v>0.98389583826065063</c:v>
                </c:pt>
                <c:pt idx="456">
                  <c:v>0.98413008451461792</c:v>
                </c:pt>
                <c:pt idx="457">
                  <c:v>0.9837985634803772</c:v>
                </c:pt>
                <c:pt idx="458">
                  <c:v>0.98370635509490967</c:v>
                </c:pt>
                <c:pt idx="459">
                  <c:v>0.98395407199859619</c:v>
                </c:pt>
                <c:pt idx="460">
                  <c:v>0.9841076135635376</c:v>
                </c:pt>
                <c:pt idx="461">
                  <c:v>0.98415321111679077</c:v>
                </c:pt>
                <c:pt idx="462">
                  <c:v>0.98436856269836426</c:v>
                </c:pt>
                <c:pt idx="463">
                  <c:v>0.98437273502349854</c:v>
                </c:pt>
                <c:pt idx="464">
                  <c:v>0.98433166742324829</c:v>
                </c:pt>
                <c:pt idx="465">
                  <c:v>0.98434054851531982</c:v>
                </c:pt>
                <c:pt idx="466">
                  <c:v>0.98451197147369385</c:v>
                </c:pt>
                <c:pt idx="467">
                  <c:v>0.98453646898269653</c:v>
                </c:pt>
                <c:pt idx="468">
                  <c:v>0.98485708236694336</c:v>
                </c:pt>
                <c:pt idx="469">
                  <c:v>0.98457777500152588</c:v>
                </c:pt>
                <c:pt idx="470">
                  <c:v>0.98462545871734619</c:v>
                </c:pt>
                <c:pt idx="471">
                  <c:v>0.98461276292800903</c:v>
                </c:pt>
                <c:pt idx="472">
                  <c:v>0.9850229024887085</c:v>
                </c:pt>
                <c:pt idx="473">
                  <c:v>0.98510342836380005</c:v>
                </c:pt>
                <c:pt idx="474">
                  <c:v>0.9851265549659729</c:v>
                </c:pt>
                <c:pt idx="475">
                  <c:v>0.98497515916824341</c:v>
                </c:pt>
                <c:pt idx="476">
                  <c:v>0.98517775535583496</c:v>
                </c:pt>
                <c:pt idx="477">
                  <c:v>0.98509871959686279</c:v>
                </c:pt>
                <c:pt idx="478">
                  <c:v>0.9851037859916687</c:v>
                </c:pt>
                <c:pt idx="479">
                  <c:v>0.98528909683227539</c:v>
                </c:pt>
                <c:pt idx="480">
                  <c:v>0.98534417152404785</c:v>
                </c:pt>
                <c:pt idx="481">
                  <c:v>0.98552399873733521</c:v>
                </c:pt>
                <c:pt idx="482">
                  <c:v>0.98552572727203369</c:v>
                </c:pt>
                <c:pt idx="483">
                  <c:v>0.9857514500617981</c:v>
                </c:pt>
                <c:pt idx="484">
                  <c:v>0.9856107234954834</c:v>
                </c:pt>
                <c:pt idx="485">
                  <c:v>0.98580509424209595</c:v>
                </c:pt>
                <c:pt idx="486">
                  <c:v>0.98595708608627319</c:v>
                </c:pt>
                <c:pt idx="487">
                  <c:v>0.98590755462646484</c:v>
                </c:pt>
                <c:pt idx="488">
                  <c:v>0.9861372709274292</c:v>
                </c:pt>
                <c:pt idx="489">
                  <c:v>0.98593646287918091</c:v>
                </c:pt>
                <c:pt idx="490">
                  <c:v>0.98601227998733521</c:v>
                </c:pt>
                <c:pt idx="491">
                  <c:v>0.98612082004547119</c:v>
                </c:pt>
                <c:pt idx="492">
                  <c:v>0.98617345094680786</c:v>
                </c:pt>
                <c:pt idx="493">
                  <c:v>0.98614281415939331</c:v>
                </c:pt>
                <c:pt idx="494">
                  <c:v>0.98641014099121094</c:v>
                </c:pt>
                <c:pt idx="495">
                  <c:v>0.98636418581008911</c:v>
                </c:pt>
                <c:pt idx="496">
                  <c:v>0.9865955114364624</c:v>
                </c:pt>
                <c:pt idx="497">
                  <c:v>0.98652064800262451</c:v>
                </c:pt>
                <c:pt idx="498">
                  <c:v>0.9866790771484375</c:v>
                </c:pt>
                <c:pt idx="499">
                  <c:v>0.98680269718170166</c:v>
                </c:pt>
                <c:pt idx="500">
                  <c:v>0.98687577247619629</c:v>
                </c:pt>
                <c:pt idx="501">
                  <c:v>0.98700171709060669</c:v>
                </c:pt>
                <c:pt idx="502">
                  <c:v>0.98723095655441284</c:v>
                </c:pt>
                <c:pt idx="503">
                  <c:v>0.98732548952102661</c:v>
                </c:pt>
                <c:pt idx="504">
                  <c:v>0.98734128475189209</c:v>
                </c:pt>
                <c:pt idx="505">
                  <c:v>0.98742920160293579</c:v>
                </c:pt>
                <c:pt idx="506">
                  <c:v>0.987254798412323</c:v>
                </c:pt>
                <c:pt idx="507">
                  <c:v>0.98740607500076294</c:v>
                </c:pt>
                <c:pt idx="508">
                  <c:v>0.98761081695556641</c:v>
                </c:pt>
                <c:pt idx="509">
                  <c:v>0.98763978481292725</c:v>
                </c:pt>
                <c:pt idx="510">
                  <c:v>0.98782455921173096</c:v>
                </c:pt>
                <c:pt idx="511">
                  <c:v>0.9877740740776062</c:v>
                </c:pt>
                <c:pt idx="512">
                  <c:v>0.98801738023757935</c:v>
                </c:pt>
                <c:pt idx="513">
                  <c:v>0.98790305852890015</c:v>
                </c:pt>
                <c:pt idx="514">
                  <c:v>0.98790198564529419</c:v>
                </c:pt>
                <c:pt idx="515">
                  <c:v>0.98790872097015381</c:v>
                </c:pt>
                <c:pt idx="516">
                  <c:v>0.98827928304672241</c:v>
                </c:pt>
                <c:pt idx="517">
                  <c:v>0.98824191093444824</c:v>
                </c:pt>
                <c:pt idx="518">
                  <c:v>0.98832607269287109</c:v>
                </c:pt>
                <c:pt idx="519">
                  <c:v>0.98839038610458374</c:v>
                </c:pt>
                <c:pt idx="520">
                  <c:v>0.98841387033462524</c:v>
                </c:pt>
                <c:pt idx="521">
                  <c:v>0.98845869302749634</c:v>
                </c:pt>
                <c:pt idx="522">
                  <c:v>0.98831260204315186</c:v>
                </c:pt>
                <c:pt idx="523">
                  <c:v>0.98846280574798584</c:v>
                </c:pt>
                <c:pt idx="524">
                  <c:v>0.98833078145980835</c:v>
                </c:pt>
                <c:pt idx="525">
                  <c:v>0.98863840103149414</c:v>
                </c:pt>
                <c:pt idx="526">
                  <c:v>0.98852056264877319</c:v>
                </c:pt>
                <c:pt idx="527">
                  <c:v>0.9883541464805603</c:v>
                </c:pt>
                <c:pt idx="528">
                  <c:v>0.98875308036804199</c:v>
                </c:pt>
                <c:pt idx="529">
                  <c:v>0.98872846364974976</c:v>
                </c:pt>
                <c:pt idx="530">
                  <c:v>0.98853033781051636</c:v>
                </c:pt>
                <c:pt idx="531">
                  <c:v>0.98857951164245605</c:v>
                </c:pt>
                <c:pt idx="532">
                  <c:v>0.98867398500442505</c:v>
                </c:pt>
                <c:pt idx="533">
                  <c:v>0.98858773708343506</c:v>
                </c:pt>
                <c:pt idx="534">
                  <c:v>0.98869818449020386</c:v>
                </c:pt>
                <c:pt idx="535">
                  <c:v>0.98856836557388306</c:v>
                </c:pt>
                <c:pt idx="536">
                  <c:v>0.988808274269104</c:v>
                </c:pt>
                <c:pt idx="537">
                  <c:v>0.98871040344238281</c:v>
                </c:pt>
                <c:pt idx="538">
                  <c:v>0.98873442411422729</c:v>
                </c:pt>
                <c:pt idx="539">
                  <c:v>0.98869544267654419</c:v>
                </c:pt>
                <c:pt idx="540">
                  <c:v>0.98884773254394531</c:v>
                </c:pt>
                <c:pt idx="541">
                  <c:v>0.98889029026031494</c:v>
                </c:pt>
                <c:pt idx="542">
                  <c:v>0.98892903327941895</c:v>
                </c:pt>
                <c:pt idx="543">
                  <c:v>0.98889279365539551</c:v>
                </c:pt>
                <c:pt idx="544">
                  <c:v>0.98890286684036255</c:v>
                </c:pt>
                <c:pt idx="545">
                  <c:v>0.98914265632629395</c:v>
                </c:pt>
                <c:pt idx="546">
                  <c:v>0.98896682262420654</c:v>
                </c:pt>
                <c:pt idx="547">
                  <c:v>0.98917585611343384</c:v>
                </c:pt>
                <c:pt idx="548">
                  <c:v>0.98918372392654419</c:v>
                </c:pt>
                <c:pt idx="549">
                  <c:v>0.98909676074981689</c:v>
                </c:pt>
                <c:pt idx="550">
                  <c:v>0.98925650119781494</c:v>
                </c:pt>
                <c:pt idx="551">
                  <c:v>0.989082932472229</c:v>
                </c:pt>
                <c:pt idx="552">
                  <c:v>0.98909139633178711</c:v>
                </c:pt>
                <c:pt idx="553">
                  <c:v>0.98925453424453735</c:v>
                </c:pt>
                <c:pt idx="554">
                  <c:v>0.98930650949478149</c:v>
                </c:pt>
                <c:pt idx="555">
                  <c:v>0.9892851710319519</c:v>
                </c:pt>
                <c:pt idx="556">
                  <c:v>0.98927986621856689</c:v>
                </c:pt>
                <c:pt idx="557">
                  <c:v>0.98945885896682739</c:v>
                </c:pt>
                <c:pt idx="558">
                  <c:v>0.98932075500488281</c:v>
                </c:pt>
                <c:pt idx="559">
                  <c:v>0.98937368392944336</c:v>
                </c:pt>
                <c:pt idx="560">
                  <c:v>0.98931664228439331</c:v>
                </c:pt>
                <c:pt idx="561">
                  <c:v>0.98927247524261475</c:v>
                </c:pt>
                <c:pt idx="562">
                  <c:v>0.9894939661026001</c:v>
                </c:pt>
                <c:pt idx="563">
                  <c:v>0.98937028646469116</c:v>
                </c:pt>
                <c:pt idx="564">
                  <c:v>0.98943984508514404</c:v>
                </c:pt>
                <c:pt idx="565">
                  <c:v>0.989368736743927</c:v>
                </c:pt>
                <c:pt idx="566">
                  <c:v>0.98955994844436646</c:v>
                </c:pt>
                <c:pt idx="567">
                  <c:v>0.9893835186958313</c:v>
                </c:pt>
                <c:pt idx="568">
                  <c:v>0.98941135406494141</c:v>
                </c:pt>
                <c:pt idx="569">
                  <c:v>0.98945409059524536</c:v>
                </c:pt>
                <c:pt idx="570">
                  <c:v>0.9895169734954834</c:v>
                </c:pt>
                <c:pt idx="571">
                  <c:v>0.98950737714767456</c:v>
                </c:pt>
                <c:pt idx="572">
                  <c:v>0.98971205949783325</c:v>
                </c:pt>
                <c:pt idx="573">
                  <c:v>0.98943960666656494</c:v>
                </c:pt>
                <c:pt idx="574">
                  <c:v>0.98946589231491089</c:v>
                </c:pt>
                <c:pt idx="575">
                  <c:v>0.98967647552490234</c:v>
                </c:pt>
                <c:pt idx="576">
                  <c:v>0.98956167697906494</c:v>
                </c:pt>
                <c:pt idx="577">
                  <c:v>0.98961567878723145</c:v>
                </c:pt>
                <c:pt idx="578">
                  <c:v>0.9895668625831604</c:v>
                </c:pt>
                <c:pt idx="579">
                  <c:v>0.9896882176399231</c:v>
                </c:pt>
                <c:pt idx="580">
                  <c:v>0.98961168527603149</c:v>
                </c:pt>
                <c:pt idx="581">
                  <c:v>0.98960453271865845</c:v>
                </c:pt>
                <c:pt idx="582">
                  <c:v>0.98974329233169556</c:v>
                </c:pt>
                <c:pt idx="583">
                  <c:v>0.98961430788040161</c:v>
                </c:pt>
                <c:pt idx="584">
                  <c:v>0.9896928071975708</c:v>
                </c:pt>
                <c:pt idx="585">
                  <c:v>0.98979151248931885</c:v>
                </c:pt>
                <c:pt idx="586">
                  <c:v>0.98965805768966675</c:v>
                </c:pt>
                <c:pt idx="587">
                  <c:v>0.9896278977394104</c:v>
                </c:pt>
                <c:pt idx="588">
                  <c:v>0.98967248201370239</c:v>
                </c:pt>
                <c:pt idx="589">
                  <c:v>0.98975551128387451</c:v>
                </c:pt>
                <c:pt idx="590">
                  <c:v>0.9898686408996582</c:v>
                </c:pt>
                <c:pt idx="591">
                  <c:v>0.98967999219894409</c:v>
                </c:pt>
                <c:pt idx="592">
                  <c:v>0.98970925807952881</c:v>
                </c:pt>
                <c:pt idx="593">
                  <c:v>0.98971825838088989</c:v>
                </c:pt>
                <c:pt idx="594">
                  <c:v>0.98973280191421509</c:v>
                </c:pt>
                <c:pt idx="595">
                  <c:v>0.9899669885635376</c:v>
                </c:pt>
                <c:pt idx="596">
                  <c:v>0.98992496728897095</c:v>
                </c:pt>
                <c:pt idx="597">
                  <c:v>0.98974788188934326</c:v>
                </c:pt>
                <c:pt idx="598">
                  <c:v>0.98985970020294189</c:v>
                </c:pt>
                <c:pt idx="599">
                  <c:v>0.98996150493621826</c:v>
                </c:pt>
                <c:pt idx="600">
                  <c:v>0.98973649740219116</c:v>
                </c:pt>
                <c:pt idx="601">
                  <c:v>0.98965686559677124</c:v>
                </c:pt>
                <c:pt idx="602">
                  <c:v>0.98992753028869629</c:v>
                </c:pt>
                <c:pt idx="603">
                  <c:v>0.98992037773132324</c:v>
                </c:pt>
                <c:pt idx="604">
                  <c:v>0.98984032869338989</c:v>
                </c:pt>
                <c:pt idx="605">
                  <c:v>0.98974817991256714</c:v>
                </c:pt>
                <c:pt idx="606">
                  <c:v>0.99012792110443115</c:v>
                </c:pt>
                <c:pt idx="607">
                  <c:v>0.99009960889816284</c:v>
                </c:pt>
                <c:pt idx="608">
                  <c:v>0.990101158618927</c:v>
                </c:pt>
                <c:pt idx="609">
                  <c:v>0.99011194705963135</c:v>
                </c:pt>
                <c:pt idx="610">
                  <c:v>0.9902302622795105</c:v>
                </c:pt>
                <c:pt idx="611">
                  <c:v>0.99008435010910034</c:v>
                </c:pt>
                <c:pt idx="612">
                  <c:v>0.99015700817108154</c:v>
                </c:pt>
                <c:pt idx="613">
                  <c:v>0.99019092321395874</c:v>
                </c:pt>
                <c:pt idx="614">
                  <c:v>0.99034011363983154</c:v>
                </c:pt>
                <c:pt idx="615">
                  <c:v>0.99018639326095581</c:v>
                </c:pt>
                <c:pt idx="616">
                  <c:v>0.99030435085296631</c:v>
                </c:pt>
                <c:pt idx="617">
                  <c:v>0.99034363031387329</c:v>
                </c:pt>
                <c:pt idx="618">
                  <c:v>0.99040818214416504</c:v>
                </c:pt>
                <c:pt idx="619">
                  <c:v>0.99028623104095459</c:v>
                </c:pt>
                <c:pt idx="620">
                  <c:v>0.99027860164642334</c:v>
                </c:pt>
                <c:pt idx="621">
                  <c:v>0.99058336019515991</c:v>
                </c:pt>
                <c:pt idx="622">
                  <c:v>0.99068957567214966</c:v>
                </c:pt>
                <c:pt idx="623">
                  <c:v>0.99058425426483154</c:v>
                </c:pt>
                <c:pt idx="624">
                  <c:v>0.99062526226043701</c:v>
                </c:pt>
                <c:pt idx="625">
                  <c:v>0.99069321155548096</c:v>
                </c:pt>
                <c:pt idx="626">
                  <c:v>0.99077075719833374</c:v>
                </c:pt>
                <c:pt idx="627">
                  <c:v>0.99068862199783325</c:v>
                </c:pt>
                <c:pt idx="628">
                  <c:v>0.99082350730895996</c:v>
                </c:pt>
                <c:pt idx="629">
                  <c:v>0.99088859558105469</c:v>
                </c:pt>
                <c:pt idx="630">
                  <c:v>0.99101066589355469</c:v>
                </c:pt>
                <c:pt idx="631">
                  <c:v>0.9906609058380127</c:v>
                </c:pt>
                <c:pt idx="632">
                  <c:v>0.99098312854766846</c:v>
                </c:pt>
                <c:pt idx="633">
                  <c:v>0.99091482162475586</c:v>
                </c:pt>
                <c:pt idx="634">
                  <c:v>0.99090540409088135</c:v>
                </c:pt>
                <c:pt idx="635">
                  <c:v>0.99088031053543091</c:v>
                </c:pt>
                <c:pt idx="636">
                  <c:v>0.99102526903152466</c:v>
                </c:pt>
                <c:pt idx="637">
                  <c:v>0.9909815788269043</c:v>
                </c:pt>
                <c:pt idx="638">
                  <c:v>0.99102276563644409</c:v>
                </c:pt>
                <c:pt idx="639">
                  <c:v>0.99123454093933105</c:v>
                </c:pt>
                <c:pt idx="640">
                  <c:v>0.99125814437866211</c:v>
                </c:pt>
                <c:pt idx="641">
                  <c:v>0.9910164475440979</c:v>
                </c:pt>
                <c:pt idx="642">
                  <c:v>0.99110281467437744</c:v>
                </c:pt>
                <c:pt idx="643">
                  <c:v>0.99152195453643799</c:v>
                </c:pt>
                <c:pt idx="644">
                  <c:v>0.99130731821060181</c:v>
                </c:pt>
                <c:pt idx="645">
                  <c:v>0.9913286566734314</c:v>
                </c:pt>
                <c:pt idx="646">
                  <c:v>0.99144548177719116</c:v>
                </c:pt>
                <c:pt idx="647">
                  <c:v>0.99158245325088501</c:v>
                </c:pt>
                <c:pt idx="648">
                  <c:v>0.99141985177993774</c:v>
                </c:pt>
                <c:pt idx="649">
                  <c:v>0.99146342277526855</c:v>
                </c:pt>
                <c:pt idx="650">
                  <c:v>0.9916037917137146</c:v>
                </c:pt>
                <c:pt idx="651">
                  <c:v>0.99142563343048096</c:v>
                </c:pt>
                <c:pt idx="652">
                  <c:v>0.99167466163635254</c:v>
                </c:pt>
                <c:pt idx="653">
                  <c:v>0.99153971672058105</c:v>
                </c:pt>
                <c:pt idx="654">
                  <c:v>0.99181985855102539</c:v>
                </c:pt>
                <c:pt idx="655">
                  <c:v>0.9915202260017395</c:v>
                </c:pt>
                <c:pt idx="656">
                  <c:v>0.99173569679260254</c:v>
                </c:pt>
                <c:pt idx="657">
                  <c:v>0.99178797006607056</c:v>
                </c:pt>
                <c:pt idx="658">
                  <c:v>0.9915924072265625</c:v>
                </c:pt>
                <c:pt idx="659">
                  <c:v>0.99191880226135254</c:v>
                </c:pt>
                <c:pt idx="660">
                  <c:v>0.99190324544906616</c:v>
                </c:pt>
                <c:pt idx="661">
                  <c:v>0.99167829751968384</c:v>
                </c:pt>
                <c:pt idx="662">
                  <c:v>0.99172353744506836</c:v>
                </c:pt>
                <c:pt idx="663">
                  <c:v>0.99189674854278564</c:v>
                </c:pt>
                <c:pt idx="664">
                  <c:v>0.9921080470085144</c:v>
                </c:pt>
                <c:pt idx="665">
                  <c:v>0.99193185567855835</c:v>
                </c:pt>
                <c:pt idx="666">
                  <c:v>0.99198406934738159</c:v>
                </c:pt>
                <c:pt idx="667">
                  <c:v>0.992023766040802</c:v>
                </c:pt>
                <c:pt idx="668">
                  <c:v>0.99184989929199219</c:v>
                </c:pt>
                <c:pt idx="669">
                  <c:v>0.99206310510635376</c:v>
                </c:pt>
                <c:pt idx="670">
                  <c:v>0.99206835031509399</c:v>
                </c:pt>
                <c:pt idx="671">
                  <c:v>0.99211966991424561</c:v>
                </c:pt>
                <c:pt idx="672">
                  <c:v>0.99216681718826294</c:v>
                </c:pt>
                <c:pt idx="673">
                  <c:v>0.99215942621231079</c:v>
                </c:pt>
                <c:pt idx="674">
                  <c:v>0.99198722839355469</c:v>
                </c:pt>
                <c:pt idx="675">
                  <c:v>0.99233818054199219</c:v>
                </c:pt>
                <c:pt idx="676">
                  <c:v>0.99211764335632324</c:v>
                </c:pt>
                <c:pt idx="677">
                  <c:v>0.99222999811172485</c:v>
                </c:pt>
                <c:pt idx="678">
                  <c:v>0.99237412214279175</c:v>
                </c:pt>
                <c:pt idx="679">
                  <c:v>0.99236178398132324</c:v>
                </c:pt>
                <c:pt idx="680">
                  <c:v>0.99238342046737671</c:v>
                </c:pt>
                <c:pt idx="681">
                  <c:v>0.99235111474990845</c:v>
                </c:pt>
                <c:pt idx="682">
                  <c:v>0.99243104457855225</c:v>
                </c:pt>
                <c:pt idx="683">
                  <c:v>0.99247294664382935</c:v>
                </c:pt>
                <c:pt idx="684">
                  <c:v>0.99244195222854614</c:v>
                </c:pt>
                <c:pt idx="685">
                  <c:v>0.9925418496131897</c:v>
                </c:pt>
                <c:pt idx="686">
                  <c:v>0.99250006675720215</c:v>
                </c:pt>
                <c:pt idx="687">
                  <c:v>0.99249923229217529</c:v>
                </c:pt>
                <c:pt idx="688">
                  <c:v>0.99234563112258911</c:v>
                </c:pt>
                <c:pt idx="689">
                  <c:v>0.99241870641708374</c:v>
                </c:pt>
                <c:pt idx="690">
                  <c:v>0.99255514144897461</c:v>
                </c:pt>
                <c:pt idx="691">
                  <c:v>0.992622971534729</c:v>
                </c:pt>
                <c:pt idx="692">
                  <c:v>0.99249035120010376</c:v>
                </c:pt>
                <c:pt idx="693">
                  <c:v>0.99252438545227051</c:v>
                </c:pt>
                <c:pt idx="694">
                  <c:v>0.9927288293838501</c:v>
                </c:pt>
                <c:pt idx="695">
                  <c:v>0.99261581897735596</c:v>
                </c:pt>
                <c:pt idx="696">
                  <c:v>0.99266594648361206</c:v>
                </c:pt>
                <c:pt idx="697">
                  <c:v>0.99264818429946899</c:v>
                </c:pt>
                <c:pt idx="698">
                  <c:v>0.99268895387649536</c:v>
                </c:pt>
                <c:pt idx="699">
                  <c:v>0.99268680810928345</c:v>
                </c:pt>
                <c:pt idx="700">
                  <c:v>0.99285697937011719</c:v>
                </c:pt>
                <c:pt idx="701">
                  <c:v>0.99277037382125854</c:v>
                </c:pt>
                <c:pt idx="702">
                  <c:v>0.99281907081604004</c:v>
                </c:pt>
                <c:pt idx="703">
                  <c:v>0.99277931451797485</c:v>
                </c:pt>
                <c:pt idx="704">
                  <c:v>0.99274539947509766</c:v>
                </c:pt>
                <c:pt idx="705">
                  <c:v>0.99293166399002075</c:v>
                </c:pt>
                <c:pt idx="706">
                  <c:v>0.9929051399230957</c:v>
                </c:pt>
                <c:pt idx="707">
                  <c:v>0.99284619092941284</c:v>
                </c:pt>
                <c:pt idx="708">
                  <c:v>0.99301403760910034</c:v>
                </c:pt>
                <c:pt idx="709">
                  <c:v>0.99299412965774536</c:v>
                </c:pt>
                <c:pt idx="710">
                  <c:v>0.99301570653915405</c:v>
                </c:pt>
                <c:pt idx="711">
                  <c:v>0.9930538535118103</c:v>
                </c:pt>
                <c:pt idx="712">
                  <c:v>0.9930495023727417</c:v>
                </c:pt>
                <c:pt idx="713">
                  <c:v>0.99302494525909424</c:v>
                </c:pt>
                <c:pt idx="714">
                  <c:v>0.99311947822570801</c:v>
                </c:pt>
                <c:pt idx="715">
                  <c:v>0.99293750524520874</c:v>
                </c:pt>
                <c:pt idx="716">
                  <c:v>0.99307835102081299</c:v>
                </c:pt>
                <c:pt idx="717">
                  <c:v>0.99325102567672729</c:v>
                </c:pt>
                <c:pt idx="718">
                  <c:v>0.99297827482223511</c:v>
                </c:pt>
                <c:pt idx="719">
                  <c:v>0.99322426319122314</c:v>
                </c:pt>
                <c:pt idx="720">
                  <c:v>0.993202805519104</c:v>
                </c:pt>
                <c:pt idx="721">
                  <c:v>0.99329167604446411</c:v>
                </c:pt>
                <c:pt idx="722">
                  <c:v>0.99338722229003906</c:v>
                </c:pt>
                <c:pt idx="723">
                  <c:v>0.99318528175354004</c:v>
                </c:pt>
                <c:pt idx="724">
                  <c:v>0.9932023286819458</c:v>
                </c:pt>
                <c:pt idx="725">
                  <c:v>0.99329447746276855</c:v>
                </c:pt>
                <c:pt idx="726">
                  <c:v>0.99341124296188354</c:v>
                </c:pt>
                <c:pt idx="727">
                  <c:v>0.99344491958618164</c:v>
                </c:pt>
                <c:pt idx="728">
                  <c:v>0.99337947368621826</c:v>
                </c:pt>
                <c:pt idx="729">
                  <c:v>0.99338048696517944</c:v>
                </c:pt>
                <c:pt idx="730">
                  <c:v>0.99345070123672485</c:v>
                </c:pt>
                <c:pt idx="731">
                  <c:v>0.99345642328262329</c:v>
                </c:pt>
                <c:pt idx="732">
                  <c:v>0.99356675148010254</c:v>
                </c:pt>
                <c:pt idx="733">
                  <c:v>0.99348229169845581</c:v>
                </c:pt>
                <c:pt idx="734">
                  <c:v>0.99356359243392944</c:v>
                </c:pt>
                <c:pt idx="735">
                  <c:v>0.99357032775878906</c:v>
                </c:pt>
                <c:pt idx="736">
                  <c:v>0.99353981018066406</c:v>
                </c:pt>
                <c:pt idx="737">
                  <c:v>0.99360376596450806</c:v>
                </c:pt>
                <c:pt idx="738">
                  <c:v>0.99349731206893921</c:v>
                </c:pt>
                <c:pt idx="739">
                  <c:v>0.99355936050415039</c:v>
                </c:pt>
                <c:pt idx="740">
                  <c:v>0.99352443218231201</c:v>
                </c:pt>
                <c:pt idx="741">
                  <c:v>0.9935954213142395</c:v>
                </c:pt>
                <c:pt idx="742">
                  <c:v>0.99378824234008789</c:v>
                </c:pt>
                <c:pt idx="743">
                  <c:v>0.99366867542266846</c:v>
                </c:pt>
                <c:pt idx="744">
                  <c:v>0.99378436803817749</c:v>
                </c:pt>
                <c:pt idx="745">
                  <c:v>0.99366301298141479</c:v>
                </c:pt>
                <c:pt idx="746">
                  <c:v>0.9936710000038147</c:v>
                </c:pt>
                <c:pt idx="747">
                  <c:v>0.99353718757629395</c:v>
                </c:pt>
                <c:pt idx="748">
                  <c:v>0.99375343322753906</c:v>
                </c:pt>
                <c:pt idx="749">
                  <c:v>0.99380350112915039</c:v>
                </c:pt>
                <c:pt idx="750">
                  <c:v>0.99376678466796875</c:v>
                </c:pt>
                <c:pt idx="751">
                  <c:v>0.99382615089416504</c:v>
                </c:pt>
                <c:pt idx="752">
                  <c:v>0.9937361478805542</c:v>
                </c:pt>
                <c:pt idx="753">
                  <c:v>0.9937279224395752</c:v>
                </c:pt>
                <c:pt idx="754">
                  <c:v>0.99375259876251221</c:v>
                </c:pt>
                <c:pt idx="755">
                  <c:v>0.99386417865753174</c:v>
                </c:pt>
                <c:pt idx="756">
                  <c:v>0.99389660358428955</c:v>
                </c:pt>
                <c:pt idx="757">
                  <c:v>0.99378508329391479</c:v>
                </c:pt>
                <c:pt idx="758">
                  <c:v>0.9936680793762207</c:v>
                </c:pt>
                <c:pt idx="759">
                  <c:v>0.99386012554168701</c:v>
                </c:pt>
                <c:pt idx="760">
                  <c:v>0.99372643232345581</c:v>
                </c:pt>
                <c:pt idx="761">
                  <c:v>0.99386465549468994</c:v>
                </c:pt>
                <c:pt idx="762">
                  <c:v>0.99369364976882935</c:v>
                </c:pt>
                <c:pt idx="763">
                  <c:v>0.99394142627716064</c:v>
                </c:pt>
                <c:pt idx="764">
                  <c:v>0.9939572811126709</c:v>
                </c:pt>
                <c:pt idx="765">
                  <c:v>0.9938933253288269</c:v>
                </c:pt>
                <c:pt idx="766">
                  <c:v>0.99382263422012329</c:v>
                </c:pt>
                <c:pt idx="767">
                  <c:v>0.99392020702362061</c:v>
                </c:pt>
                <c:pt idx="768">
                  <c:v>0.99386793375015259</c:v>
                </c:pt>
                <c:pt idx="769">
                  <c:v>0.99389469623565674</c:v>
                </c:pt>
                <c:pt idx="770">
                  <c:v>0.99396771192550659</c:v>
                </c:pt>
                <c:pt idx="771">
                  <c:v>0.99400657415390015</c:v>
                </c:pt>
                <c:pt idx="772">
                  <c:v>0.99385190010070801</c:v>
                </c:pt>
                <c:pt idx="773">
                  <c:v>0.99403548240661621</c:v>
                </c:pt>
                <c:pt idx="774">
                  <c:v>0.99394422769546509</c:v>
                </c:pt>
                <c:pt idx="775">
                  <c:v>0.9939192533493042</c:v>
                </c:pt>
                <c:pt idx="776">
                  <c:v>0.9941098690032959</c:v>
                </c:pt>
                <c:pt idx="777">
                  <c:v>0.9941411018371582</c:v>
                </c:pt>
                <c:pt idx="778">
                  <c:v>0.99411481618881226</c:v>
                </c:pt>
                <c:pt idx="779">
                  <c:v>0.99386024475097656</c:v>
                </c:pt>
                <c:pt idx="780">
                  <c:v>0.99404942989349365</c:v>
                </c:pt>
                <c:pt idx="781">
                  <c:v>0.99415445327758789</c:v>
                </c:pt>
                <c:pt idx="782">
                  <c:v>0.99412572383880615</c:v>
                </c:pt>
                <c:pt idx="783">
                  <c:v>0.99418157339096069</c:v>
                </c:pt>
                <c:pt idx="784">
                  <c:v>0.9942324161529541</c:v>
                </c:pt>
                <c:pt idx="785">
                  <c:v>0.99400365352630615</c:v>
                </c:pt>
                <c:pt idx="786">
                  <c:v>0.9943385124206543</c:v>
                </c:pt>
                <c:pt idx="787">
                  <c:v>0.99416631460189819</c:v>
                </c:pt>
                <c:pt idx="788">
                  <c:v>0.9941290020942688</c:v>
                </c:pt>
                <c:pt idx="789">
                  <c:v>0.99402534961700439</c:v>
                </c:pt>
                <c:pt idx="790">
                  <c:v>0.99425214529037476</c:v>
                </c:pt>
                <c:pt idx="791">
                  <c:v>0.99415469169616699</c:v>
                </c:pt>
                <c:pt idx="792">
                  <c:v>0.99413865804672241</c:v>
                </c:pt>
                <c:pt idx="793">
                  <c:v>0.99417221546173096</c:v>
                </c:pt>
                <c:pt idx="794">
                  <c:v>0.99416959285736084</c:v>
                </c:pt>
                <c:pt idx="795">
                  <c:v>0.99430954456329346</c:v>
                </c:pt>
                <c:pt idx="796">
                  <c:v>0.99432855844497681</c:v>
                </c:pt>
                <c:pt idx="797">
                  <c:v>0.99432641267776489</c:v>
                </c:pt>
                <c:pt idx="798">
                  <c:v>0.99438220262527466</c:v>
                </c:pt>
                <c:pt idx="799">
                  <c:v>0.99422562122344971</c:v>
                </c:pt>
                <c:pt idx="800">
                  <c:v>0.99437910318374634</c:v>
                </c:pt>
                <c:pt idx="801">
                  <c:v>0.99435389041900635</c:v>
                </c:pt>
                <c:pt idx="802">
                  <c:v>0.99426740407943726</c:v>
                </c:pt>
                <c:pt idx="803">
                  <c:v>0.9941447377204895</c:v>
                </c:pt>
                <c:pt idx="804">
                  <c:v>0.99426716566085815</c:v>
                </c:pt>
                <c:pt idx="805">
                  <c:v>0.99448591470718384</c:v>
                </c:pt>
                <c:pt idx="806">
                  <c:v>0.99424415826797485</c:v>
                </c:pt>
                <c:pt idx="807">
                  <c:v>0.99424660205841064</c:v>
                </c:pt>
                <c:pt idx="808">
                  <c:v>0.99445176124572754</c:v>
                </c:pt>
                <c:pt idx="809">
                  <c:v>0.99430352449417114</c:v>
                </c:pt>
                <c:pt idx="810">
                  <c:v>0.99444723129272461</c:v>
                </c:pt>
                <c:pt idx="811">
                  <c:v>0.99454414844512939</c:v>
                </c:pt>
                <c:pt idx="812">
                  <c:v>0.9945036768913269</c:v>
                </c:pt>
                <c:pt idx="813">
                  <c:v>0.99442833662033081</c:v>
                </c:pt>
                <c:pt idx="814">
                  <c:v>0.99444437026977539</c:v>
                </c:pt>
                <c:pt idx="815">
                  <c:v>0.99449062347412109</c:v>
                </c:pt>
                <c:pt idx="816">
                  <c:v>0.9943164587020874</c:v>
                </c:pt>
                <c:pt idx="817">
                  <c:v>0.99448591470718384</c:v>
                </c:pt>
                <c:pt idx="818">
                  <c:v>0.99451375007629395</c:v>
                </c:pt>
                <c:pt idx="819">
                  <c:v>0.99445635080337524</c:v>
                </c:pt>
                <c:pt idx="820">
                  <c:v>0.99453723430633545</c:v>
                </c:pt>
                <c:pt idx="821">
                  <c:v>0.99452817440032959</c:v>
                </c:pt>
                <c:pt idx="822">
                  <c:v>0.99456590414047241</c:v>
                </c:pt>
                <c:pt idx="823">
                  <c:v>0.99439626932144165</c:v>
                </c:pt>
                <c:pt idx="824">
                  <c:v>0.99448937177658081</c:v>
                </c:pt>
                <c:pt idx="825">
                  <c:v>0.99472141265869141</c:v>
                </c:pt>
                <c:pt idx="826">
                  <c:v>0.99462538957595825</c:v>
                </c:pt>
                <c:pt idx="827">
                  <c:v>0.99461716413497925</c:v>
                </c:pt>
                <c:pt idx="828">
                  <c:v>0.99458080530166626</c:v>
                </c:pt>
                <c:pt idx="829">
                  <c:v>0.99464720487594604</c:v>
                </c:pt>
                <c:pt idx="830">
                  <c:v>0.99448442459106445</c:v>
                </c:pt>
                <c:pt idx="831">
                  <c:v>0.99455565214157104</c:v>
                </c:pt>
                <c:pt idx="832">
                  <c:v>0.99448758363723755</c:v>
                </c:pt>
                <c:pt idx="833">
                  <c:v>0.99467796087265015</c:v>
                </c:pt>
                <c:pt idx="834">
                  <c:v>0.99477469921112061</c:v>
                </c:pt>
                <c:pt idx="835">
                  <c:v>0.9947008490562439</c:v>
                </c:pt>
                <c:pt idx="836">
                  <c:v>0.99465662240982056</c:v>
                </c:pt>
                <c:pt idx="837">
                  <c:v>0.99478018283843994</c:v>
                </c:pt>
                <c:pt idx="838">
                  <c:v>0.99467068910598755</c:v>
                </c:pt>
                <c:pt idx="839">
                  <c:v>0.99471867084503174</c:v>
                </c:pt>
                <c:pt idx="840">
                  <c:v>0.99473267793655396</c:v>
                </c:pt>
                <c:pt idx="841">
                  <c:v>0.99469947814941406</c:v>
                </c:pt>
                <c:pt idx="842">
                  <c:v>0.9947960376739502</c:v>
                </c:pt>
                <c:pt idx="843">
                  <c:v>0.99480366706848145</c:v>
                </c:pt>
                <c:pt idx="844">
                  <c:v>0.99469512701034546</c:v>
                </c:pt>
                <c:pt idx="845">
                  <c:v>0.99485719203948975</c:v>
                </c:pt>
                <c:pt idx="846">
                  <c:v>0.99486130475997925</c:v>
                </c:pt>
                <c:pt idx="847">
                  <c:v>0.99481213092803955</c:v>
                </c:pt>
                <c:pt idx="848">
                  <c:v>0.9948156476020813</c:v>
                </c:pt>
                <c:pt idx="849">
                  <c:v>0.99491262435913086</c:v>
                </c:pt>
                <c:pt idx="850">
                  <c:v>0.9948238730430603</c:v>
                </c:pt>
                <c:pt idx="851">
                  <c:v>0.9948621392250061</c:v>
                </c:pt>
                <c:pt idx="852">
                  <c:v>0.99498867988586426</c:v>
                </c:pt>
                <c:pt idx="853">
                  <c:v>0.99502784013748169</c:v>
                </c:pt>
                <c:pt idx="854">
                  <c:v>0.9948350191116333</c:v>
                </c:pt>
                <c:pt idx="855">
                  <c:v>0.9948076605796814</c:v>
                </c:pt>
                <c:pt idx="856">
                  <c:v>0.99502187967300415</c:v>
                </c:pt>
                <c:pt idx="857">
                  <c:v>0.9949953556060791</c:v>
                </c:pt>
                <c:pt idx="858">
                  <c:v>0.99493491649627686</c:v>
                </c:pt>
                <c:pt idx="859">
                  <c:v>0.99505835771560669</c:v>
                </c:pt>
                <c:pt idx="860">
                  <c:v>0.99507975578308105</c:v>
                </c:pt>
                <c:pt idx="861">
                  <c:v>0.99492412805557251</c:v>
                </c:pt>
                <c:pt idx="862">
                  <c:v>0.9949079155921936</c:v>
                </c:pt>
                <c:pt idx="863">
                  <c:v>0.99502915143966675</c:v>
                </c:pt>
                <c:pt idx="864">
                  <c:v>0.99505603313446045</c:v>
                </c:pt>
                <c:pt idx="865">
                  <c:v>0.99508047103881836</c:v>
                </c:pt>
                <c:pt idx="866">
                  <c:v>0.99509173631668091</c:v>
                </c:pt>
                <c:pt idx="867">
                  <c:v>0.99514263868331909</c:v>
                </c:pt>
                <c:pt idx="868">
                  <c:v>0.99508374929428101</c:v>
                </c:pt>
                <c:pt idx="869">
                  <c:v>0.99503469467163086</c:v>
                </c:pt>
                <c:pt idx="870">
                  <c:v>0.99510759115219116</c:v>
                </c:pt>
                <c:pt idx="871">
                  <c:v>0.99503093957901001</c:v>
                </c:pt>
                <c:pt idx="872">
                  <c:v>0.99510049819946289</c:v>
                </c:pt>
                <c:pt idx="873">
                  <c:v>0.9950706958770752</c:v>
                </c:pt>
                <c:pt idx="874">
                  <c:v>0.99522590637207031</c:v>
                </c:pt>
                <c:pt idx="875">
                  <c:v>0.99517810344696045</c:v>
                </c:pt>
                <c:pt idx="876">
                  <c:v>0.99519628286361694</c:v>
                </c:pt>
                <c:pt idx="877">
                  <c:v>0.99518948793411255</c:v>
                </c:pt>
                <c:pt idx="878">
                  <c:v>0.9952046275138855</c:v>
                </c:pt>
                <c:pt idx="879">
                  <c:v>0.99519538879394531</c:v>
                </c:pt>
                <c:pt idx="880">
                  <c:v>0.9952850341796875</c:v>
                </c:pt>
                <c:pt idx="881">
                  <c:v>0.99532926082611084</c:v>
                </c:pt>
                <c:pt idx="882">
                  <c:v>0.99522882699966431</c:v>
                </c:pt>
                <c:pt idx="883">
                  <c:v>0.99531471729278564</c:v>
                </c:pt>
                <c:pt idx="884">
                  <c:v>0.9952392578125</c:v>
                </c:pt>
                <c:pt idx="885">
                  <c:v>0.99510616064071655</c:v>
                </c:pt>
                <c:pt idx="886">
                  <c:v>0.99549609422683716</c:v>
                </c:pt>
                <c:pt idx="887">
                  <c:v>0.99531036615371704</c:v>
                </c:pt>
                <c:pt idx="888">
                  <c:v>0.9953351616859436</c:v>
                </c:pt>
                <c:pt idx="889">
                  <c:v>0.99522495269775391</c:v>
                </c:pt>
                <c:pt idx="890">
                  <c:v>0.99527448415756226</c:v>
                </c:pt>
                <c:pt idx="891">
                  <c:v>0.99525308609008789</c:v>
                </c:pt>
                <c:pt idx="892">
                  <c:v>0.99518328905105591</c:v>
                </c:pt>
                <c:pt idx="893">
                  <c:v>0.9953150749206543</c:v>
                </c:pt>
                <c:pt idx="894">
                  <c:v>0.99539440870285034</c:v>
                </c:pt>
                <c:pt idx="895">
                  <c:v>0.99537026882171631</c:v>
                </c:pt>
                <c:pt idx="896">
                  <c:v>0.99548095464706421</c:v>
                </c:pt>
                <c:pt idx="897">
                  <c:v>0.99532270431518555</c:v>
                </c:pt>
                <c:pt idx="898">
                  <c:v>0.99543267488479614</c:v>
                </c:pt>
                <c:pt idx="899">
                  <c:v>0.99542295932769775</c:v>
                </c:pt>
                <c:pt idx="900">
                  <c:v>0.99548912048339844</c:v>
                </c:pt>
                <c:pt idx="901">
                  <c:v>0.99544548988342285</c:v>
                </c:pt>
                <c:pt idx="902">
                  <c:v>0.99537092447280884</c:v>
                </c:pt>
                <c:pt idx="903">
                  <c:v>0.99539101123809814</c:v>
                </c:pt>
                <c:pt idx="904">
                  <c:v>0.99552059173583984</c:v>
                </c:pt>
                <c:pt idx="905">
                  <c:v>0.99552202224731445</c:v>
                </c:pt>
                <c:pt idx="906">
                  <c:v>0.99543142318725586</c:v>
                </c:pt>
                <c:pt idx="907">
                  <c:v>0.99546533823013306</c:v>
                </c:pt>
                <c:pt idx="908">
                  <c:v>0.9956086277961731</c:v>
                </c:pt>
                <c:pt idx="909">
                  <c:v>0.99545043706893921</c:v>
                </c:pt>
                <c:pt idx="910">
                  <c:v>0.9955100417137146</c:v>
                </c:pt>
                <c:pt idx="911">
                  <c:v>0.99542707204818726</c:v>
                </c:pt>
                <c:pt idx="912">
                  <c:v>0.99547141790390015</c:v>
                </c:pt>
                <c:pt idx="913">
                  <c:v>0.9954867959022522</c:v>
                </c:pt>
                <c:pt idx="914">
                  <c:v>0.99558669328689575</c:v>
                </c:pt>
                <c:pt idx="915">
                  <c:v>0.99562591314315796</c:v>
                </c:pt>
                <c:pt idx="916">
                  <c:v>0.99560356140136719</c:v>
                </c:pt>
                <c:pt idx="917">
                  <c:v>0.99553292989730835</c:v>
                </c:pt>
                <c:pt idx="918">
                  <c:v>0.99564665555953979</c:v>
                </c:pt>
                <c:pt idx="919">
                  <c:v>0.99559301137924194</c:v>
                </c:pt>
                <c:pt idx="920">
                  <c:v>0.9955177903175354</c:v>
                </c:pt>
                <c:pt idx="921">
                  <c:v>0.99557507038116455</c:v>
                </c:pt>
                <c:pt idx="922">
                  <c:v>0.99560004472732544</c:v>
                </c:pt>
                <c:pt idx="923">
                  <c:v>0.99562752246856689</c:v>
                </c:pt>
                <c:pt idx="924">
                  <c:v>0.9956699013710022</c:v>
                </c:pt>
                <c:pt idx="925">
                  <c:v>0.99554324150085449</c:v>
                </c:pt>
                <c:pt idx="926">
                  <c:v>0.99548435211181641</c:v>
                </c:pt>
                <c:pt idx="927">
                  <c:v>0.9955669641494751</c:v>
                </c:pt>
                <c:pt idx="928">
                  <c:v>0.99564504623413086</c:v>
                </c:pt>
                <c:pt idx="929">
                  <c:v>0.99571800231933594</c:v>
                </c:pt>
                <c:pt idx="930">
                  <c:v>0.99554890394210815</c:v>
                </c:pt>
                <c:pt idx="931">
                  <c:v>0.9956633448600769</c:v>
                </c:pt>
                <c:pt idx="932">
                  <c:v>0.9956657886505127</c:v>
                </c:pt>
                <c:pt idx="933">
                  <c:v>0.99559104442596436</c:v>
                </c:pt>
                <c:pt idx="934">
                  <c:v>0.99568444490432739</c:v>
                </c:pt>
                <c:pt idx="935">
                  <c:v>0.99562555551528931</c:v>
                </c:pt>
                <c:pt idx="936">
                  <c:v>0.99559950828552246</c:v>
                </c:pt>
                <c:pt idx="937">
                  <c:v>0.99560064077377319</c:v>
                </c:pt>
                <c:pt idx="938">
                  <c:v>0.99568408727645874</c:v>
                </c:pt>
                <c:pt idx="939">
                  <c:v>0.99555814266204834</c:v>
                </c:pt>
                <c:pt idx="940">
                  <c:v>0.99572658538818359</c:v>
                </c:pt>
                <c:pt idx="941">
                  <c:v>0.99555861949920654</c:v>
                </c:pt>
                <c:pt idx="942">
                  <c:v>0.99564927816390991</c:v>
                </c:pt>
                <c:pt idx="943">
                  <c:v>0.9957115650177002</c:v>
                </c:pt>
                <c:pt idx="944">
                  <c:v>0.99577200412750244</c:v>
                </c:pt>
                <c:pt idx="945">
                  <c:v>0.99575662612915039</c:v>
                </c:pt>
                <c:pt idx="946">
                  <c:v>0.9955562949180603</c:v>
                </c:pt>
                <c:pt idx="947">
                  <c:v>0.9957280158996582</c:v>
                </c:pt>
                <c:pt idx="948">
                  <c:v>0.99573671817779541</c:v>
                </c:pt>
                <c:pt idx="949">
                  <c:v>0.9957808256149292</c:v>
                </c:pt>
                <c:pt idx="950">
                  <c:v>0.99582779407501221</c:v>
                </c:pt>
                <c:pt idx="951">
                  <c:v>0.99569118022918701</c:v>
                </c:pt>
                <c:pt idx="952">
                  <c:v>0.99576640129089355</c:v>
                </c:pt>
                <c:pt idx="953">
                  <c:v>0.99578869342803955</c:v>
                </c:pt>
                <c:pt idx="954">
                  <c:v>0.9958077073097229</c:v>
                </c:pt>
                <c:pt idx="955">
                  <c:v>0.9956963062286377</c:v>
                </c:pt>
                <c:pt idx="956">
                  <c:v>0.99575948715209961</c:v>
                </c:pt>
                <c:pt idx="957">
                  <c:v>0.99570769071578979</c:v>
                </c:pt>
                <c:pt idx="958">
                  <c:v>0.99575769901275635</c:v>
                </c:pt>
                <c:pt idx="959">
                  <c:v>0.9958040714263916</c:v>
                </c:pt>
                <c:pt idx="960">
                  <c:v>0.99573349952697754</c:v>
                </c:pt>
                <c:pt idx="961">
                  <c:v>0.99582481384277344</c:v>
                </c:pt>
                <c:pt idx="962">
                  <c:v>0.9958457350730896</c:v>
                </c:pt>
                <c:pt idx="963">
                  <c:v>0.99572038650512695</c:v>
                </c:pt>
                <c:pt idx="964">
                  <c:v>0.9958040714263916</c:v>
                </c:pt>
                <c:pt idx="965">
                  <c:v>0.99587541818618774</c:v>
                </c:pt>
                <c:pt idx="966">
                  <c:v>0.99567693471908569</c:v>
                </c:pt>
                <c:pt idx="967">
                  <c:v>0.99565911293029785</c:v>
                </c:pt>
                <c:pt idx="968">
                  <c:v>0.99572509527206421</c:v>
                </c:pt>
                <c:pt idx="969">
                  <c:v>0.99564164876937866</c:v>
                </c:pt>
                <c:pt idx="970">
                  <c:v>0.99581462144851685</c:v>
                </c:pt>
                <c:pt idx="971">
                  <c:v>0.9958760142326355</c:v>
                </c:pt>
                <c:pt idx="972">
                  <c:v>0.9958156943321228</c:v>
                </c:pt>
                <c:pt idx="973">
                  <c:v>0.99578845500946045</c:v>
                </c:pt>
                <c:pt idx="974">
                  <c:v>0.99581968784332275</c:v>
                </c:pt>
                <c:pt idx="975">
                  <c:v>0.99572086334228516</c:v>
                </c:pt>
                <c:pt idx="976">
                  <c:v>0.99581581354141235</c:v>
                </c:pt>
                <c:pt idx="977">
                  <c:v>0.9958500862121582</c:v>
                </c:pt>
                <c:pt idx="978">
                  <c:v>0.99582743644714355</c:v>
                </c:pt>
                <c:pt idx="979">
                  <c:v>0.99579852819442749</c:v>
                </c:pt>
                <c:pt idx="980">
                  <c:v>0.9957888126373291</c:v>
                </c:pt>
                <c:pt idx="981">
                  <c:v>0.9957926869392395</c:v>
                </c:pt>
                <c:pt idx="982">
                  <c:v>0.9958227276802063</c:v>
                </c:pt>
                <c:pt idx="983">
                  <c:v>0.9958685040473938</c:v>
                </c:pt>
                <c:pt idx="984">
                  <c:v>0.99590545892715454</c:v>
                </c:pt>
                <c:pt idx="985">
                  <c:v>0.99594128131866455</c:v>
                </c:pt>
                <c:pt idx="986">
                  <c:v>0.99586474895477295</c:v>
                </c:pt>
                <c:pt idx="987">
                  <c:v>0.99586862325668335</c:v>
                </c:pt>
                <c:pt idx="988">
                  <c:v>0.9959220290184021</c:v>
                </c:pt>
                <c:pt idx="989">
                  <c:v>0.99588435888290405</c:v>
                </c:pt>
                <c:pt idx="990">
                  <c:v>0.99596428871154785</c:v>
                </c:pt>
                <c:pt idx="991">
                  <c:v>0.99585467576980591</c:v>
                </c:pt>
                <c:pt idx="992">
                  <c:v>0.99591332674026489</c:v>
                </c:pt>
                <c:pt idx="993">
                  <c:v>0.9958035945892334</c:v>
                </c:pt>
                <c:pt idx="994">
                  <c:v>0.9958796501159668</c:v>
                </c:pt>
                <c:pt idx="995">
                  <c:v>0.99586838483810425</c:v>
                </c:pt>
                <c:pt idx="996">
                  <c:v>0.9959455132484436</c:v>
                </c:pt>
                <c:pt idx="997">
                  <c:v>0.99596548080444336</c:v>
                </c:pt>
                <c:pt idx="998">
                  <c:v>0.99590468406677246</c:v>
                </c:pt>
                <c:pt idx="999">
                  <c:v>0.99601876735687256</c:v>
                </c:pt>
                <c:pt idx="1000">
                  <c:v>0.99584007263183594</c:v>
                </c:pt>
                <c:pt idx="1001">
                  <c:v>0.99601805210113525</c:v>
                </c:pt>
                <c:pt idx="1002">
                  <c:v>0.99591261148452759</c:v>
                </c:pt>
                <c:pt idx="1003">
                  <c:v>0.99586331844329834</c:v>
                </c:pt>
                <c:pt idx="1004">
                  <c:v>0.99591147899627686</c:v>
                </c:pt>
                <c:pt idx="1005">
                  <c:v>0.99599987268447876</c:v>
                </c:pt>
                <c:pt idx="1006">
                  <c:v>0.99594771862030029</c:v>
                </c:pt>
                <c:pt idx="1007">
                  <c:v>0.99596405029296875</c:v>
                </c:pt>
                <c:pt idx="1008">
                  <c:v>0.99600183963775635</c:v>
                </c:pt>
                <c:pt idx="1009">
                  <c:v>0.99588656425476074</c:v>
                </c:pt>
                <c:pt idx="1010">
                  <c:v>0.99588531255722046</c:v>
                </c:pt>
                <c:pt idx="1011">
                  <c:v>0.9959908127784729</c:v>
                </c:pt>
                <c:pt idx="1012">
                  <c:v>0.99604964256286621</c:v>
                </c:pt>
                <c:pt idx="1013">
                  <c:v>0.99595838785171509</c:v>
                </c:pt>
                <c:pt idx="1014">
                  <c:v>0.9959104061126709</c:v>
                </c:pt>
                <c:pt idx="1015">
                  <c:v>0.99598294496536255</c:v>
                </c:pt>
                <c:pt idx="1016">
                  <c:v>0.99599689245223999</c:v>
                </c:pt>
                <c:pt idx="1017">
                  <c:v>0.99598497152328491</c:v>
                </c:pt>
                <c:pt idx="1018">
                  <c:v>0.9960058331489563</c:v>
                </c:pt>
                <c:pt idx="1019">
                  <c:v>0.9959753155708313</c:v>
                </c:pt>
                <c:pt idx="1020">
                  <c:v>0.99604964256286621</c:v>
                </c:pt>
                <c:pt idx="1021">
                  <c:v>0.99598211050033569</c:v>
                </c:pt>
                <c:pt idx="1022">
                  <c:v>0.99602013826370239</c:v>
                </c:pt>
                <c:pt idx="1023">
                  <c:v>0.99597311019897461</c:v>
                </c:pt>
                <c:pt idx="1024">
                  <c:v>0.99609583616256714</c:v>
                </c:pt>
                <c:pt idx="1025">
                  <c:v>0.99609822034835815</c:v>
                </c:pt>
                <c:pt idx="1026">
                  <c:v>0.9960445761680603</c:v>
                </c:pt>
                <c:pt idx="1027">
                  <c:v>0.99600374698638916</c:v>
                </c:pt>
                <c:pt idx="1028">
                  <c:v>0.99606579542160034</c:v>
                </c:pt>
                <c:pt idx="1029">
                  <c:v>0.99615335464477539</c:v>
                </c:pt>
                <c:pt idx="1030">
                  <c:v>0.99610209465026855</c:v>
                </c:pt>
                <c:pt idx="1031">
                  <c:v>0.99606168270111084</c:v>
                </c:pt>
                <c:pt idx="1032">
                  <c:v>0.9959220290184021</c:v>
                </c:pt>
                <c:pt idx="1033">
                  <c:v>0.99598413705825806</c:v>
                </c:pt>
                <c:pt idx="1034">
                  <c:v>0.99601101875305176</c:v>
                </c:pt>
                <c:pt idx="1035">
                  <c:v>0.9960131049156189</c:v>
                </c:pt>
                <c:pt idx="1036">
                  <c:v>0.99605768918991089</c:v>
                </c:pt>
                <c:pt idx="1037">
                  <c:v>0.9960213303565979</c:v>
                </c:pt>
                <c:pt idx="1038">
                  <c:v>0.99601274728775024</c:v>
                </c:pt>
                <c:pt idx="1039">
                  <c:v>0.99610656499862671</c:v>
                </c:pt>
                <c:pt idx="1040">
                  <c:v>0.9960448145866394</c:v>
                </c:pt>
                <c:pt idx="1041">
                  <c:v>0.99603539705276489</c:v>
                </c:pt>
                <c:pt idx="1042">
                  <c:v>0.9960753321647644</c:v>
                </c:pt>
                <c:pt idx="1043">
                  <c:v>0.99614906311035156</c:v>
                </c:pt>
                <c:pt idx="1044">
                  <c:v>0.99610996246337891</c:v>
                </c:pt>
                <c:pt idx="1045">
                  <c:v>0.9960750937461853</c:v>
                </c:pt>
                <c:pt idx="1046">
                  <c:v>0.99601566791534424</c:v>
                </c:pt>
                <c:pt idx="1047">
                  <c:v>0.99608331918716431</c:v>
                </c:pt>
                <c:pt idx="1048">
                  <c:v>0.99597156047821045</c:v>
                </c:pt>
                <c:pt idx="1049">
                  <c:v>0.99618422985076904</c:v>
                </c:pt>
                <c:pt idx="1050">
                  <c:v>0.99611932039260864</c:v>
                </c:pt>
                <c:pt idx="1051">
                  <c:v>0.99615269899368286</c:v>
                </c:pt>
                <c:pt idx="1052">
                  <c:v>0.99601864814758301</c:v>
                </c:pt>
                <c:pt idx="1053">
                  <c:v>0.996101975440979</c:v>
                </c:pt>
                <c:pt idx="1054">
                  <c:v>0.99614375829696655</c:v>
                </c:pt>
                <c:pt idx="1055">
                  <c:v>0.99615246057510376</c:v>
                </c:pt>
                <c:pt idx="1056">
                  <c:v>0.9960976243019104</c:v>
                </c:pt>
                <c:pt idx="1057">
                  <c:v>0.99608755111694336</c:v>
                </c:pt>
                <c:pt idx="1058">
                  <c:v>0.99620091915130615</c:v>
                </c:pt>
                <c:pt idx="1059">
                  <c:v>0.99603843688964844</c:v>
                </c:pt>
                <c:pt idx="1060">
                  <c:v>0.99620234966278076</c:v>
                </c:pt>
                <c:pt idx="1061">
                  <c:v>0.99606478214263916</c:v>
                </c:pt>
                <c:pt idx="1062">
                  <c:v>0.99610680341720581</c:v>
                </c:pt>
                <c:pt idx="1063">
                  <c:v>0.99614351987838745</c:v>
                </c:pt>
                <c:pt idx="1064">
                  <c:v>0.99612873792648315</c:v>
                </c:pt>
                <c:pt idx="1065">
                  <c:v>0.99605172872543335</c:v>
                </c:pt>
                <c:pt idx="1066">
                  <c:v>0.99600875377655029</c:v>
                </c:pt>
                <c:pt idx="1067">
                  <c:v>0.99618363380432129</c:v>
                </c:pt>
                <c:pt idx="1068">
                  <c:v>0.99616348743438721</c:v>
                </c:pt>
                <c:pt idx="1069">
                  <c:v>0.9961664080619812</c:v>
                </c:pt>
                <c:pt idx="1070">
                  <c:v>0.99615174531936646</c:v>
                </c:pt>
                <c:pt idx="1071">
                  <c:v>0.99622249603271484</c:v>
                </c:pt>
                <c:pt idx="1072">
                  <c:v>0.996132493019104</c:v>
                </c:pt>
                <c:pt idx="1073">
                  <c:v>0.99621230363845825</c:v>
                </c:pt>
                <c:pt idx="1074">
                  <c:v>0.99621361494064331</c:v>
                </c:pt>
                <c:pt idx="1075">
                  <c:v>0.99622488021850586</c:v>
                </c:pt>
                <c:pt idx="1076">
                  <c:v>0.99617850780487061</c:v>
                </c:pt>
                <c:pt idx="1077">
                  <c:v>0.99610054492950439</c:v>
                </c:pt>
                <c:pt idx="1078">
                  <c:v>0.99621981382369995</c:v>
                </c:pt>
                <c:pt idx="1079">
                  <c:v>0.99608999490737915</c:v>
                </c:pt>
                <c:pt idx="1080">
                  <c:v>0.99611818790435791</c:v>
                </c:pt>
                <c:pt idx="1081">
                  <c:v>0.99618309736251831</c:v>
                </c:pt>
                <c:pt idx="1082">
                  <c:v>0.99611097574234009</c:v>
                </c:pt>
                <c:pt idx="1083">
                  <c:v>0.996043860912323</c:v>
                </c:pt>
                <c:pt idx="1084">
                  <c:v>0.99622929096221924</c:v>
                </c:pt>
                <c:pt idx="1085">
                  <c:v>0.9961698055267334</c:v>
                </c:pt>
                <c:pt idx="1086">
                  <c:v>0.99628424644470215</c:v>
                </c:pt>
                <c:pt idx="1087">
                  <c:v>0.99617451429367065</c:v>
                </c:pt>
                <c:pt idx="1088">
                  <c:v>0.9962158203125</c:v>
                </c:pt>
                <c:pt idx="1089">
                  <c:v>0.99618750810623169</c:v>
                </c:pt>
                <c:pt idx="1090">
                  <c:v>0.99633234739303589</c:v>
                </c:pt>
                <c:pt idx="1091">
                  <c:v>0.99633646011352539</c:v>
                </c:pt>
                <c:pt idx="1092">
                  <c:v>0.99608016014099121</c:v>
                </c:pt>
                <c:pt idx="1093">
                  <c:v>0.99594724178314209</c:v>
                </c:pt>
                <c:pt idx="1094">
                  <c:v>0.9961780309677124</c:v>
                </c:pt>
                <c:pt idx="1095">
                  <c:v>0.99618953466415405</c:v>
                </c:pt>
                <c:pt idx="1096">
                  <c:v>0.99616944789886475</c:v>
                </c:pt>
                <c:pt idx="1097">
                  <c:v>0.99628305435180664</c:v>
                </c:pt>
                <c:pt idx="1098">
                  <c:v>0.99625527858734131</c:v>
                </c:pt>
                <c:pt idx="1099">
                  <c:v>0.99619293212890625</c:v>
                </c:pt>
                <c:pt idx="1100">
                  <c:v>0.996185302734375</c:v>
                </c:pt>
                <c:pt idx="1101">
                  <c:v>0.99629855155944824</c:v>
                </c:pt>
                <c:pt idx="1102">
                  <c:v>0.99625784158706665</c:v>
                </c:pt>
                <c:pt idx="1103">
                  <c:v>0.99626946449279785</c:v>
                </c:pt>
                <c:pt idx="1104">
                  <c:v>0.99620223045349121</c:v>
                </c:pt>
                <c:pt idx="1105">
                  <c:v>0.99617427587509155</c:v>
                </c:pt>
                <c:pt idx="1106">
                  <c:v>0.99620211124420166</c:v>
                </c:pt>
                <c:pt idx="1107">
                  <c:v>0.99626404047012329</c:v>
                </c:pt>
                <c:pt idx="1108">
                  <c:v>0.99623739719390869</c:v>
                </c:pt>
                <c:pt idx="1109">
                  <c:v>0.9962010383605957</c:v>
                </c:pt>
                <c:pt idx="1110">
                  <c:v>0.99614012241363525</c:v>
                </c:pt>
                <c:pt idx="1111">
                  <c:v>0.99620711803436279</c:v>
                </c:pt>
                <c:pt idx="1112">
                  <c:v>0.99611252546310425</c:v>
                </c:pt>
                <c:pt idx="1113">
                  <c:v>0.99620383977890015</c:v>
                </c:pt>
                <c:pt idx="1114">
                  <c:v>0.99626779556274414</c:v>
                </c:pt>
                <c:pt idx="1115">
                  <c:v>0.99633169174194336</c:v>
                </c:pt>
                <c:pt idx="1116">
                  <c:v>0.99632954597473145</c:v>
                </c:pt>
                <c:pt idx="1117">
                  <c:v>0.9963800311088562</c:v>
                </c:pt>
                <c:pt idx="1118">
                  <c:v>0.9963800311088562</c:v>
                </c:pt>
                <c:pt idx="1119">
                  <c:v>0.99630045890808105</c:v>
                </c:pt>
                <c:pt idx="1120">
                  <c:v>0.99626356363296509</c:v>
                </c:pt>
                <c:pt idx="1121">
                  <c:v>0.99628257751464844</c:v>
                </c:pt>
                <c:pt idx="1122">
                  <c:v>0.99635982513427734</c:v>
                </c:pt>
                <c:pt idx="1123">
                  <c:v>0.99630820751190186</c:v>
                </c:pt>
                <c:pt idx="1124">
                  <c:v>0.99621015787124634</c:v>
                </c:pt>
                <c:pt idx="1125">
                  <c:v>0.9963223934173584</c:v>
                </c:pt>
                <c:pt idx="1126">
                  <c:v>0.99622392654418945</c:v>
                </c:pt>
                <c:pt idx="1127">
                  <c:v>0.99644613265991211</c:v>
                </c:pt>
                <c:pt idx="1128">
                  <c:v>0.99614644050598145</c:v>
                </c:pt>
                <c:pt idx="1129">
                  <c:v>0.9962540864944458</c:v>
                </c:pt>
                <c:pt idx="1130">
                  <c:v>0.99633485078811646</c:v>
                </c:pt>
                <c:pt idx="1131">
                  <c:v>0.99637556076049805</c:v>
                </c:pt>
                <c:pt idx="1132">
                  <c:v>0.99637037515640259</c:v>
                </c:pt>
                <c:pt idx="1133">
                  <c:v>0.99635946750640869</c:v>
                </c:pt>
                <c:pt idx="1134">
                  <c:v>0.99627768993377686</c:v>
                </c:pt>
                <c:pt idx="1135">
                  <c:v>0.99618011713027954</c:v>
                </c:pt>
                <c:pt idx="1136">
                  <c:v>0.9963875412940979</c:v>
                </c:pt>
                <c:pt idx="1137">
                  <c:v>0.99625712633132935</c:v>
                </c:pt>
                <c:pt idx="1138">
                  <c:v>0.99635195732116699</c:v>
                </c:pt>
                <c:pt idx="1139">
                  <c:v>0.99619293212890625</c:v>
                </c:pt>
                <c:pt idx="1140">
                  <c:v>0.99636417627334595</c:v>
                </c:pt>
                <c:pt idx="1141">
                  <c:v>0.99630361795425415</c:v>
                </c:pt>
                <c:pt idx="1142">
                  <c:v>0.99635642766952515</c:v>
                </c:pt>
                <c:pt idx="1143">
                  <c:v>0.9963003396987915</c:v>
                </c:pt>
                <c:pt idx="1144">
                  <c:v>0.9963691234588623</c:v>
                </c:pt>
                <c:pt idx="1145">
                  <c:v>0.99640727043151855</c:v>
                </c:pt>
                <c:pt idx="1146">
                  <c:v>0.99631041288375854</c:v>
                </c:pt>
                <c:pt idx="1147">
                  <c:v>0.9963945746421814</c:v>
                </c:pt>
                <c:pt idx="1148">
                  <c:v>0.99641960859298706</c:v>
                </c:pt>
                <c:pt idx="1149">
                  <c:v>0.99620997905731201</c:v>
                </c:pt>
                <c:pt idx="1150">
                  <c:v>0.99625617265701294</c:v>
                </c:pt>
                <c:pt idx="1151">
                  <c:v>0.9964137077331543</c:v>
                </c:pt>
                <c:pt idx="1152">
                  <c:v>0.99639540910720825</c:v>
                </c:pt>
                <c:pt idx="1153">
                  <c:v>0.99633246660232544</c:v>
                </c:pt>
                <c:pt idx="1154">
                  <c:v>0.99646550416946411</c:v>
                </c:pt>
                <c:pt idx="1155">
                  <c:v>0.99630749225616455</c:v>
                </c:pt>
                <c:pt idx="1156">
                  <c:v>0.99630594253540039</c:v>
                </c:pt>
                <c:pt idx="1157">
                  <c:v>0.9963727593421936</c:v>
                </c:pt>
                <c:pt idx="1158">
                  <c:v>0.9963691234588623</c:v>
                </c:pt>
                <c:pt idx="1159">
                  <c:v>0.99639445543289185</c:v>
                </c:pt>
                <c:pt idx="1160">
                  <c:v>0.99648416042327881</c:v>
                </c:pt>
                <c:pt idx="1161">
                  <c:v>0.99639034271240234</c:v>
                </c:pt>
                <c:pt idx="1162">
                  <c:v>0.99643319845199585</c:v>
                </c:pt>
                <c:pt idx="1163">
                  <c:v>0.99650973081588745</c:v>
                </c:pt>
                <c:pt idx="1164">
                  <c:v>0.9963371753692627</c:v>
                </c:pt>
                <c:pt idx="1165">
                  <c:v>0.9964592456817627</c:v>
                </c:pt>
                <c:pt idx="1166">
                  <c:v>0.99627006053924561</c:v>
                </c:pt>
                <c:pt idx="1167">
                  <c:v>0.99649304151535034</c:v>
                </c:pt>
                <c:pt idx="1168">
                  <c:v>0.996376633644104</c:v>
                </c:pt>
                <c:pt idx="1169">
                  <c:v>0.99631428718566895</c:v>
                </c:pt>
                <c:pt idx="1170">
                  <c:v>0.99642860889434814</c:v>
                </c:pt>
                <c:pt idx="1171">
                  <c:v>0.99633824825286865</c:v>
                </c:pt>
                <c:pt idx="1172">
                  <c:v>0.9963080883026123</c:v>
                </c:pt>
                <c:pt idx="1173">
                  <c:v>0.99633753299713135</c:v>
                </c:pt>
                <c:pt idx="1174">
                  <c:v>0.9964834451675415</c:v>
                </c:pt>
                <c:pt idx="1175">
                  <c:v>0.99649131298065186</c:v>
                </c:pt>
                <c:pt idx="1176">
                  <c:v>0.9964326024055481</c:v>
                </c:pt>
                <c:pt idx="1177">
                  <c:v>0.99649727344512939</c:v>
                </c:pt>
                <c:pt idx="1178">
                  <c:v>0.99641549587249756</c:v>
                </c:pt>
                <c:pt idx="1179">
                  <c:v>0.9963831901550293</c:v>
                </c:pt>
                <c:pt idx="1180">
                  <c:v>0.99646216630935669</c:v>
                </c:pt>
                <c:pt idx="1181">
                  <c:v>0.99657273292541504</c:v>
                </c:pt>
                <c:pt idx="1182">
                  <c:v>0.99648648500442505</c:v>
                </c:pt>
                <c:pt idx="1183">
                  <c:v>0.9964224100112915</c:v>
                </c:pt>
                <c:pt idx="1184">
                  <c:v>0.99641537666320801</c:v>
                </c:pt>
                <c:pt idx="1185">
                  <c:v>0.99649739265441895</c:v>
                </c:pt>
                <c:pt idx="1186">
                  <c:v>0.99641817808151245</c:v>
                </c:pt>
                <c:pt idx="1187">
                  <c:v>0.99653846025466919</c:v>
                </c:pt>
                <c:pt idx="1188">
                  <c:v>0.99645888805389404</c:v>
                </c:pt>
                <c:pt idx="1189">
                  <c:v>0.9965287446975708</c:v>
                </c:pt>
                <c:pt idx="1190">
                  <c:v>0.99642956256866455</c:v>
                </c:pt>
                <c:pt idx="1191">
                  <c:v>0.99639058113098145</c:v>
                </c:pt>
                <c:pt idx="1192">
                  <c:v>0.99657672643661499</c:v>
                </c:pt>
                <c:pt idx="1193">
                  <c:v>0.99641537666320801</c:v>
                </c:pt>
                <c:pt idx="1194">
                  <c:v>0.99648004770278931</c:v>
                </c:pt>
                <c:pt idx="1195">
                  <c:v>0.99643510580062866</c:v>
                </c:pt>
                <c:pt idx="1196">
                  <c:v>0.99647063016891479</c:v>
                </c:pt>
                <c:pt idx="1197">
                  <c:v>0.996551513671875</c:v>
                </c:pt>
                <c:pt idx="1198">
                  <c:v>0.99655705690383911</c:v>
                </c:pt>
                <c:pt idx="1199">
                  <c:v>0.99656373262405396</c:v>
                </c:pt>
                <c:pt idx="1200">
                  <c:v>0.99655032157897949</c:v>
                </c:pt>
                <c:pt idx="1201">
                  <c:v>0.99656897783279419</c:v>
                </c:pt>
                <c:pt idx="1202">
                  <c:v>0.99650150537490845</c:v>
                </c:pt>
                <c:pt idx="1203">
                  <c:v>0.99649244546890259</c:v>
                </c:pt>
                <c:pt idx="1204">
                  <c:v>0.99644565582275391</c:v>
                </c:pt>
                <c:pt idx="1205">
                  <c:v>0.99656569957733154</c:v>
                </c:pt>
                <c:pt idx="1206">
                  <c:v>0.9966355562210083</c:v>
                </c:pt>
                <c:pt idx="1207">
                  <c:v>0.9965517520904541</c:v>
                </c:pt>
                <c:pt idx="1208">
                  <c:v>0.9964938759803772</c:v>
                </c:pt>
                <c:pt idx="1209">
                  <c:v>0.99654704332351685</c:v>
                </c:pt>
                <c:pt idx="1210">
                  <c:v>0.99661809206008911</c:v>
                </c:pt>
                <c:pt idx="1211">
                  <c:v>0.99636745452880859</c:v>
                </c:pt>
                <c:pt idx="1212">
                  <c:v>0.99644613265991211</c:v>
                </c:pt>
                <c:pt idx="1213">
                  <c:v>0.99662148952484131</c:v>
                </c:pt>
                <c:pt idx="1214">
                  <c:v>0.99650490283966064</c:v>
                </c:pt>
                <c:pt idx="1215">
                  <c:v>0.99653589725494385</c:v>
                </c:pt>
                <c:pt idx="1216">
                  <c:v>0.99647730588912964</c:v>
                </c:pt>
                <c:pt idx="1217">
                  <c:v>0.99658286571502686</c:v>
                </c:pt>
                <c:pt idx="1218">
                  <c:v>0.99656736850738525</c:v>
                </c:pt>
                <c:pt idx="1219">
                  <c:v>0.99654436111450195</c:v>
                </c:pt>
                <c:pt idx="1220">
                  <c:v>0.9964447021484375</c:v>
                </c:pt>
                <c:pt idx="1221">
                  <c:v>0.99656921625137329</c:v>
                </c:pt>
                <c:pt idx="1222">
                  <c:v>0.99658966064453125</c:v>
                </c:pt>
                <c:pt idx="1223">
                  <c:v>0.99655807018280029</c:v>
                </c:pt>
                <c:pt idx="1224">
                  <c:v>0.99651408195495605</c:v>
                </c:pt>
                <c:pt idx="1225">
                  <c:v>0.9965890645980835</c:v>
                </c:pt>
                <c:pt idx="1226">
                  <c:v>0.99658423662185669</c:v>
                </c:pt>
                <c:pt idx="1227">
                  <c:v>0.99650269746780396</c:v>
                </c:pt>
                <c:pt idx="1228">
                  <c:v>0.99662381410598755</c:v>
                </c:pt>
                <c:pt idx="1229">
                  <c:v>0.99657136201858521</c:v>
                </c:pt>
                <c:pt idx="1230">
                  <c:v>0.99667078256607056</c:v>
                </c:pt>
                <c:pt idx="1231">
                  <c:v>0.9966437816619873</c:v>
                </c:pt>
                <c:pt idx="1232">
                  <c:v>0.99643564224243164</c:v>
                </c:pt>
                <c:pt idx="1233">
                  <c:v>0.99658191204071045</c:v>
                </c:pt>
                <c:pt idx="1234">
                  <c:v>0.99662572145462036</c:v>
                </c:pt>
                <c:pt idx="1235">
                  <c:v>0.99667203426361084</c:v>
                </c:pt>
                <c:pt idx="1236">
                  <c:v>0.99654752016067505</c:v>
                </c:pt>
                <c:pt idx="1237">
                  <c:v>0.996543288230896</c:v>
                </c:pt>
                <c:pt idx="1238">
                  <c:v>0.99653881788253784</c:v>
                </c:pt>
                <c:pt idx="1239">
                  <c:v>0.99660646915435791</c:v>
                </c:pt>
                <c:pt idx="1240">
                  <c:v>0.99657160043716431</c:v>
                </c:pt>
                <c:pt idx="1241">
                  <c:v>0.9966205358505249</c:v>
                </c:pt>
                <c:pt idx="1242">
                  <c:v>0.9965246319770813</c:v>
                </c:pt>
                <c:pt idx="1243">
                  <c:v>0.99654942750930786</c:v>
                </c:pt>
                <c:pt idx="1244">
                  <c:v>0.99658358097076416</c:v>
                </c:pt>
                <c:pt idx="1245">
                  <c:v>0.9967195987701416</c:v>
                </c:pt>
                <c:pt idx="1246">
                  <c:v>0.9966500997543335</c:v>
                </c:pt>
                <c:pt idx="1247">
                  <c:v>0.9966011643409729</c:v>
                </c:pt>
                <c:pt idx="1248">
                  <c:v>0.99674421548843384</c:v>
                </c:pt>
                <c:pt idx="1249">
                  <c:v>0.99659550189971924</c:v>
                </c:pt>
                <c:pt idx="1250">
                  <c:v>0.99664890766143799</c:v>
                </c:pt>
                <c:pt idx="1251">
                  <c:v>0.9965478777885437</c:v>
                </c:pt>
                <c:pt idx="1252">
                  <c:v>0.99663323163986206</c:v>
                </c:pt>
                <c:pt idx="1253">
                  <c:v>0.99662125110626221</c:v>
                </c:pt>
                <c:pt idx="1254">
                  <c:v>0.99659907817840576</c:v>
                </c:pt>
                <c:pt idx="1255">
                  <c:v>0.99667191505432129</c:v>
                </c:pt>
                <c:pt idx="1256">
                  <c:v>0.9967038631439209</c:v>
                </c:pt>
                <c:pt idx="1257">
                  <c:v>0.9965977668762207</c:v>
                </c:pt>
                <c:pt idx="1258">
                  <c:v>0.99665236473083496</c:v>
                </c:pt>
                <c:pt idx="1259">
                  <c:v>0.99666750431060791</c:v>
                </c:pt>
                <c:pt idx="1260">
                  <c:v>0.99675130844116211</c:v>
                </c:pt>
                <c:pt idx="1261">
                  <c:v>0.99667441844940186</c:v>
                </c:pt>
                <c:pt idx="1262">
                  <c:v>0.99668705463409424</c:v>
                </c:pt>
                <c:pt idx="1263">
                  <c:v>0.9966808557510376</c:v>
                </c:pt>
                <c:pt idx="1264">
                  <c:v>0.99664962291717529</c:v>
                </c:pt>
                <c:pt idx="1265">
                  <c:v>0.99672853946685791</c:v>
                </c:pt>
                <c:pt idx="1266">
                  <c:v>0.996665358543396</c:v>
                </c:pt>
                <c:pt idx="1267">
                  <c:v>0.99666726589202881</c:v>
                </c:pt>
                <c:pt idx="1268">
                  <c:v>0.99670398235321045</c:v>
                </c:pt>
                <c:pt idx="1269">
                  <c:v>0.9967421293258667</c:v>
                </c:pt>
                <c:pt idx="1270">
                  <c:v>0.9966425895690918</c:v>
                </c:pt>
                <c:pt idx="1271">
                  <c:v>0.9966961145401001</c:v>
                </c:pt>
                <c:pt idx="1272">
                  <c:v>0.99669891595840454</c:v>
                </c:pt>
                <c:pt idx="1273">
                  <c:v>0.9965088963508606</c:v>
                </c:pt>
                <c:pt idx="1274">
                  <c:v>0.99669080972671509</c:v>
                </c:pt>
                <c:pt idx="1275">
                  <c:v>0.99670565128326416</c:v>
                </c:pt>
                <c:pt idx="1276">
                  <c:v>0.99664938449859619</c:v>
                </c:pt>
                <c:pt idx="1277">
                  <c:v>0.99681323766708374</c:v>
                </c:pt>
                <c:pt idx="1278">
                  <c:v>0.99665433168411255</c:v>
                </c:pt>
                <c:pt idx="1279">
                  <c:v>0.99674892425537109</c:v>
                </c:pt>
                <c:pt idx="1280">
                  <c:v>0.99667227268218994</c:v>
                </c:pt>
                <c:pt idx="1281">
                  <c:v>0.99668800830841064</c:v>
                </c:pt>
                <c:pt idx="1282">
                  <c:v>0.9967656135559082</c:v>
                </c:pt>
                <c:pt idx="1283">
                  <c:v>0.9966883659362793</c:v>
                </c:pt>
                <c:pt idx="1284">
                  <c:v>0.99670118093490601</c:v>
                </c:pt>
                <c:pt idx="1285">
                  <c:v>0.99671489000320435</c:v>
                </c:pt>
                <c:pt idx="1286">
                  <c:v>0.99675774574279785</c:v>
                </c:pt>
                <c:pt idx="1287">
                  <c:v>0.99665021896362305</c:v>
                </c:pt>
                <c:pt idx="1288">
                  <c:v>0.9966883659362793</c:v>
                </c:pt>
                <c:pt idx="1289">
                  <c:v>0.99670678377151489</c:v>
                </c:pt>
                <c:pt idx="1290">
                  <c:v>0.99668401479721069</c:v>
                </c:pt>
                <c:pt idx="1291">
                  <c:v>0.9966285228729248</c:v>
                </c:pt>
                <c:pt idx="1292">
                  <c:v>0.99672865867614746</c:v>
                </c:pt>
                <c:pt idx="1293">
                  <c:v>0.99672722816467285</c:v>
                </c:pt>
                <c:pt idx="1294">
                  <c:v>0.99675363302230835</c:v>
                </c:pt>
                <c:pt idx="1295">
                  <c:v>0.99684649705886841</c:v>
                </c:pt>
                <c:pt idx="1296">
                  <c:v>0.99678826332092285</c:v>
                </c:pt>
                <c:pt idx="1297">
                  <c:v>0.99674344062805176</c:v>
                </c:pt>
                <c:pt idx="1298">
                  <c:v>0.99664872884750366</c:v>
                </c:pt>
                <c:pt idx="1299">
                  <c:v>0.99665963649749756</c:v>
                </c:pt>
                <c:pt idx="1300">
                  <c:v>0.99680435657501221</c:v>
                </c:pt>
                <c:pt idx="1301">
                  <c:v>0.99678885936737061</c:v>
                </c:pt>
                <c:pt idx="1302">
                  <c:v>0.99685049057006836</c:v>
                </c:pt>
                <c:pt idx="1303">
                  <c:v>0.99669623374938965</c:v>
                </c:pt>
                <c:pt idx="1304">
                  <c:v>0.99667161703109741</c:v>
                </c:pt>
                <c:pt idx="1305">
                  <c:v>0.99658435583114624</c:v>
                </c:pt>
                <c:pt idx="1306">
                  <c:v>0.99685961008071899</c:v>
                </c:pt>
                <c:pt idx="1307">
                  <c:v>0.99670290946960449</c:v>
                </c:pt>
                <c:pt idx="1308">
                  <c:v>0.9968496561050415</c:v>
                </c:pt>
                <c:pt idx="1309">
                  <c:v>0.9967302680015564</c:v>
                </c:pt>
                <c:pt idx="1310">
                  <c:v>0.99689674377441406</c:v>
                </c:pt>
                <c:pt idx="1311">
                  <c:v>0.9967305064201355</c:v>
                </c:pt>
                <c:pt idx="1312">
                  <c:v>0.9968227744102478</c:v>
                </c:pt>
                <c:pt idx="1313">
                  <c:v>0.99683558940887451</c:v>
                </c:pt>
                <c:pt idx="1314">
                  <c:v>0.99677371978759766</c:v>
                </c:pt>
                <c:pt idx="1315">
                  <c:v>0.99688756465911865</c:v>
                </c:pt>
                <c:pt idx="1316">
                  <c:v>0.99682372808456421</c:v>
                </c:pt>
                <c:pt idx="1317">
                  <c:v>0.99684590101242065</c:v>
                </c:pt>
                <c:pt idx="1318">
                  <c:v>0.99664777517318726</c:v>
                </c:pt>
                <c:pt idx="1319">
                  <c:v>0.99679648876190186</c:v>
                </c:pt>
                <c:pt idx="1320">
                  <c:v>0.99685478210449219</c:v>
                </c:pt>
                <c:pt idx="1321">
                  <c:v>0.99685025215148926</c:v>
                </c:pt>
                <c:pt idx="1322">
                  <c:v>0.9968227744102478</c:v>
                </c:pt>
                <c:pt idx="1323">
                  <c:v>0.99683451652526855</c:v>
                </c:pt>
                <c:pt idx="1324">
                  <c:v>0.99685138463973999</c:v>
                </c:pt>
                <c:pt idx="1325">
                  <c:v>0.99685114622116089</c:v>
                </c:pt>
                <c:pt idx="1326">
                  <c:v>0.99669116735458374</c:v>
                </c:pt>
                <c:pt idx="1327">
                  <c:v>0.99686187505722046</c:v>
                </c:pt>
                <c:pt idx="1328">
                  <c:v>0.99678933620452881</c:v>
                </c:pt>
                <c:pt idx="1329">
                  <c:v>0.99683910608291626</c:v>
                </c:pt>
                <c:pt idx="1330">
                  <c:v>0.9968116283416748</c:v>
                </c:pt>
                <c:pt idx="1331">
                  <c:v>0.99687427282333374</c:v>
                </c:pt>
                <c:pt idx="1332">
                  <c:v>0.99682348966598511</c:v>
                </c:pt>
                <c:pt idx="1333">
                  <c:v>0.99688875675201416</c:v>
                </c:pt>
                <c:pt idx="1334">
                  <c:v>0.9968712329864502</c:v>
                </c:pt>
                <c:pt idx="1335">
                  <c:v>0.99679386615753174</c:v>
                </c:pt>
                <c:pt idx="1336">
                  <c:v>0.99690622091293335</c:v>
                </c:pt>
                <c:pt idx="1337">
                  <c:v>0.99683296680450439</c:v>
                </c:pt>
                <c:pt idx="1338">
                  <c:v>0.99666053056716919</c:v>
                </c:pt>
                <c:pt idx="1339">
                  <c:v>0.99693721532821655</c:v>
                </c:pt>
                <c:pt idx="1340">
                  <c:v>0.99697041511535645</c:v>
                </c:pt>
                <c:pt idx="1341">
                  <c:v>0.9968864917755127</c:v>
                </c:pt>
                <c:pt idx="1342">
                  <c:v>0.99698638916015625</c:v>
                </c:pt>
                <c:pt idx="1343">
                  <c:v>0.996956467628479</c:v>
                </c:pt>
                <c:pt idx="1344">
                  <c:v>0.99697744846343994</c:v>
                </c:pt>
                <c:pt idx="1345">
                  <c:v>0.99687391519546509</c:v>
                </c:pt>
                <c:pt idx="1346">
                  <c:v>0.99690330028533936</c:v>
                </c:pt>
                <c:pt idx="1347">
                  <c:v>0.99691605567932129</c:v>
                </c:pt>
                <c:pt idx="1348">
                  <c:v>0.99682241678237915</c:v>
                </c:pt>
                <c:pt idx="1349">
                  <c:v>0.99688148498535156</c:v>
                </c:pt>
                <c:pt idx="1350">
                  <c:v>0.9968191385269165</c:v>
                </c:pt>
                <c:pt idx="1351">
                  <c:v>0.99685877561569214</c:v>
                </c:pt>
                <c:pt idx="1352">
                  <c:v>0.99688953161239624</c:v>
                </c:pt>
                <c:pt idx="1353">
                  <c:v>0.99702781438827515</c:v>
                </c:pt>
                <c:pt idx="1354">
                  <c:v>0.9969441294670105</c:v>
                </c:pt>
                <c:pt idx="1355">
                  <c:v>0.99687254428863525</c:v>
                </c:pt>
                <c:pt idx="1356">
                  <c:v>0.99696856737136841</c:v>
                </c:pt>
                <c:pt idx="1357">
                  <c:v>0.99695783853530884</c:v>
                </c:pt>
                <c:pt idx="1358">
                  <c:v>0.99692255258560181</c:v>
                </c:pt>
                <c:pt idx="1359">
                  <c:v>0.99693131446838379</c:v>
                </c:pt>
                <c:pt idx="1360">
                  <c:v>0.99690788984298706</c:v>
                </c:pt>
                <c:pt idx="1361">
                  <c:v>0.9969598650932312</c:v>
                </c:pt>
                <c:pt idx="1362">
                  <c:v>0.99702346324920654</c:v>
                </c:pt>
                <c:pt idx="1363">
                  <c:v>0.9968913197517395</c:v>
                </c:pt>
                <c:pt idx="1364">
                  <c:v>0.99692463874816895</c:v>
                </c:pt>
                <c:pt idx="1365">
                  <c:v>0.9969942569732666</c:v>
                </c:pt>
                <c:pt idx="1366">
                  <c:v>0.99694555997848511</c:v>
                </c:pt>
                <c:pt idx="1367">
                  <c:v>0.99702310562133789</c:v>
                </c:pt>
                <c:pt idx="1368">
                  <c:v>0.9968535304069519</c:v>
                </c:pt>
                <c:pt idx="1369">
                  <c:v>0.99701279401779175</c:v>
                </c:pt>
                <c:pt idx="1370">
                  <c:v>0.99697005748748779</c:v>
                </c:pt>
                <c:pt idx="1371">
                  <c:v>0.99698638916015625</c:v>
                </c:pt>
                <c:pt idx="1372">
                  <c:v>0.99680882692337036</c:v>
                </c:pt>
                <c:pt idx="1373">
                  <c:v>0.99693530797958374</c:v>
                </c:pt>
                <c:pt idx="1374">
                  <c:v>0.99686253070831299</c:v>
                </c:pt>
                <c:pt idx="1375">
                  <c:v>0.99692606925964355</c:v>
                </c:pt>
                <c:pt idx="1376">
                  <c:v>0.99694645404815674</c:v>
                </c:pt>
                <c:pt idx="1377">
                  <c:v>0.99687159061431885</c:v>
                </c:pt>
                <c:pt idx="1378">
                  <c:v>0.99696081876754761</c:v>
                </c:pt>
                <c:pt idx="1379">
                  <c:v>0.99699872732162476</c:v>
                </c:pt>
                <c:pt idx="1380">
                  <c:v>0.99703884124755859</c:v>
                </c:pt>
                <c:pt idx="1381">
                  <c:v>0.99694555997848511</c:v>
                </c:pt>
                <c:pt idx="1382">
                  <c:v>0.99693334102630615</c:v>
                </c:pt>
                <c:pt idx="1383">
                  <c:v>0.99686890840530396</c:v>
                </c:pt>
                <c:pt idx="1384">
                  <c:v>0.99696290493011475</c:v>
                </c:pt>
                <c:pt idx="1385">
                  <c:v>0.99700707197189331</c:v>
                </c:pt>
                <c:pt idx="1386">
                  <c:v>0.9969867467880249</c:v>
                </c:pt>
                <c:pt idx="1387">
                  <c:v>0.9970206618309021</c:v>
                </c:pt>
                <c:pt idx="1388">
                  <c:v>0.99700331687927246</c:v>
                </c:pt>
                <c:pt idx="1389">
                  <c:v>0.99698156118392944</c:v>
                </c:pt>
                <c:pt idx="1390">
                  <c:v>0.99687862396240234</c:v>
                </c:pt>
                <c:pt idx="1391">
                  <c:v>0.99695819616317749</c:v>
                </c:pt>
                <c:pt idx="1392">
                  <c:v>0.9970020055770874</c:v>
                </c:pt>
                <c:pt idx="1393">
                  <c:v>0.99697709083557129</c:v>
                </c:pt>
                <c:pt idx="1394">
                  <c:v>0.9969756007194519</c:v>
                </c:pt>
                <c:pt idx="1395">
                  <c:v>0.99695479869842529</c:v>
                </c:pt>
                <c:pt idx="1396">
                  <c:v>0.99690961837768555</c:v>
                </c:pt>
                <c:pt idx="1397">
                  <c:v>0.99695706367492676</c:v>
                </c:pt>
                <c:pt idx="1398">
                  <c:v>0.99695056676864624</c:v>
                </c:pt>
                <c:pt idx="1399">
                  <c:v>0.99696630239486694</c:v>
                </c:pt>
                <c:pt idx="1400">
                  <c:v>0.99706476926803589</c:v>
                </c:pt>
                <c:pt idx="1401">
                  <c:v>0.99707454442977905</c:v>
                </c:pt>
                <c:pt idx="1402">
                  <c:v>0.99689918756484985</c:v>
                </c:pt>
                <c:pt idx="1403">
                  <c:v>0.99703735113143921</c:v>
                </c:pt>
                <c:pt idx="1404">
                  <c:v>0.99699413776397705</c:v>
                </c:pt>
                <c:pt idx="1405">
                  <c:v>0.99698847532272339</c:v>
                </c:pt>
                <c:pt idx="1406">
                  <c:v>0.99694424867630005</c:v>
                </c:pt>
                <c:pt idx="1407">
                  <c:v>0.99693262577056885</c:v>
                </c:pt>
                <c:pt idx="1408">
                  <c:v>0.99703675508499146</c:v>
                </c:pt>
                <c:pt idx="1409">
                  <c:v>0.99686044454574585</c:v>
                </c:pt>
                <c:pt idx="1410">
                  <c:v>0.99694728851318359</c:v>
                </c:pt>
                <c:pt idx="1411">
                  <c:v>0.99700284004211426</c:v>
                </c:pt>
                <c:pt idx="1412">
                  <c:v>0.99695295095443726</c:v>
                </c:pt>
                <c:pt idx="1413">
                  <c:v>0.99698203802108765</c:v>
                </c:pt>
                <c:pt idx="1414">
                  <c:v>0.99699181318283081</c:v>
                </c:pt>
                <c:pt idx="1415">
                  <c:v>0.99699181318283081</c:v>
                </c:pt>
                <c:pt idx="1416">
                  <c:v>0.9968453049659729</c:v>
                </c:pt>
                <c:pt idx="1417">
                  <c:v>0.99703675508499146</c:v>
                </c:pt>
                <c:pt idx="1418">
                  <c:v>0.99692755937576294</c:v>
                </c:pt>
                <c:pt idx="1419">
                  <c:v>0.99711865186691284</c:v>
                </c:pt>
                <c:pt idx="1420">
                  <c:v>0.99703735113143921</c:v>
                </c:pt>
                <c:pt idx="1421">
                  <c:v>0.99690866470336914</c:v>
                </c:pt>
                <c:pt idx="1422">
                  <c:v>0.99689847230911255</c:v>
                </c:pt>
                <c:pt idx="1423">
                  <c:v>0.99703836441040039</c:v>
                </c:pt>
                <c:pt idx="1424">
                  <c:v>0.99689388275146484</c:v>
                </c:pt>
                <c:pt idx="1425">
                  <c:v>0.99697208404541016</c:v>
                </c:pt>
                <c:pt idx="1426">
                  <c:v>0.9970090389251709</c:v>
                </c:pt>
                <c:pt idx="1427">
                  <c:v>0.9969937801361084</c:v>
                </c:pt>
                <c:pt idx="1428">
                  <c:v>0.99684411287307739</c:v>
                </c:pt>
                <c:pt idx="1429">
                  <c:v>0.99705612659454346</c:v>
                </c:pt>
                <c:pt idx="1430">
                  <c:v>0.99701809883117676</c:v>
                </c:pt>
                <c:pt idx="1431">
                  <c:v>0.99707406759262085</c:v>
                </c:pt>
                <c:pt idx="1432">
                  <c:v>0.99705082178115845</c:v>
                </c:pt>
                <c:pt idx="1433">
                  <c:v>0.9970555305480957</c:v>
                </c:pt>
                <c:pt idx="1434">
                  <c:v>0.9971463680267334</c:v>
                </c:pt>
                <c:pt idx="1435">
                  <c:v>0.99701327085494995</c:v>
                </c:pt>
                <c:pt idx="1436">
                  <c:v>0.9969627857208252</c:v>
                </c:pt>
                <c:pt idx="1437">
                  <c:v>0.99696832895278931</c:v>
                </c:pt>
                <c:pt idx="1438">
                  <c:v>0.99702572822570801</c:v>
                </c:pt>
                <c:pt idx="1439">
                  <c:v>0.99693167209625244</c:v>
                </c:pt>
                <c:pt idx="1440">
                  <c:v>0.99703371524810791</c:v>
                </c:pt>
                <c:pt idx="1441">
                  <c:v>0.99701422452926636</c:v>
                </c:pt>
                <c:pt idx="1442">
                  <c:v>0.99697643518447876</c:v>
                </c:pt>
                <c:pt idx="1443">
                  <c:v>0.99704575538635254</c:v>
                </c:pt>
                <c:pt idx="1444">
                  <c:v>0.99703133106231689</c:v>
                </c:pt>
                <c:pt idx="1445">
                  <c:v>0.99706101417541504</c:v>
                </c:pt>
                <c:pt idx="1446">
                  <c:v>0.99697369337081909</c:v>
                </c:pt>
                <c:pt idx="1447">
                  <c:v>0.99695503711700439</c:v>
                </c:pt>
                <c:pt idx="1448">
                  <c:v>0.99702900648117065</c:v>
                </c:pt>
                <c:pt idx="1449">
                  <c:v>0.99711364507675171</c:v>
                </c:pt>
                <c:pt idx="1450">
                  <c:v>0.99711853265762329</c:v>
                </c:pt>
                <c:pt idx="1451">
                  <c:v>0.99705201387405396</c:v>
                </c:pt>
                <c:pt idx="1452">
                  <c:v>0.99698334932327271</c:v>
                </c:pt>
                <c:pt idx="1453">
                  <c:v>0.99703800678253174</c:v>
                </c:pt>
                <c:pt idx="1454">
                  <c:v>0.99707710742950439</c:v>
                </c:pt>
                <c:pt idx="1455">
                  <c:v>0.99713534116744995</c:v>
                </c:pt>
                <c:pt idx="1456">
                  <c:v>0.99691992998123169</c:v>
                </c:pt>
                <c:pt idx="1457">
                  <c:v>0.99698835611343384</c:v>
                </c:pt>
                <c:pt idx="1458">
                  <c:v>0.99706077575683594</c:v>
                </c:pt>
                <c:pt idx="1459">
                  <c:v>0.99700552225112915</c:v>
                </c:pt>
                <c:pt idx="1460">
                  <c:v>0.99689662456512451</c:v>
                </c:pt>
                <c:pt idx="1461">
                  <c:v>0.99704211950302124</c:v>
                </c:pt>
                <c:pt idx="1462">
                  <c:v>0.99702924489974976</c:v>
                </c:pt>
                <c:pt idx="1463">
                  <c:v>0.99710893630981445</c:v>
                </c:pt>
                <c:pt idx="1464">
                  <c:v>0.99702197313308716</c:v>
                </c:pt>
                <c:pt idx="1465">
                  <c:v>0.99709343910217285</c:v>
                </c:pt>
                <c:pt idx="1466">
                  <c:v>0.99709403514862061</c:v>
                </c:pt>
                <c:pt idx="1467">
                  <c:v>0.99701946973800659</c:v>
                </c:pt>
                <c:pt idx="1468">
                  <c:v>0.99700444936752319</c:v>
                </c:pt>
                <c:pt idx="1469">
                  <c:v>0.99709963798522949</c:v>
                </c:pt>
                <c:pt idx="1470">
                  <c:v>0.99707514047622681</c:v>
                </c:pt>
                <c:pt idx="1471">
                  <c:v>0.99705648422241211</c:v>
                </c:pt>
                <c:pt idx="1472">
                  <c:v>0.99699777364730835</c:v>
                </c:pt>
                <c:pt idx="1473">
                  <c:v>0.99697643518447876</c:v>
                </c:pt>
                <c:pt idx="1474">
                  <c:v>0.99699622392654419</c:v>
                </c:pt>
                <c:pt idx="1475">
                  <c:v>0.99712926149368286</c:v>
                </c:pt>
                <c:pt idx="1476">
                  <c:v>0.99712538719177246</c:v>
                </c:pt>
                <c:pt idx="1477">
                  <c:v>0.99709177017211914</c:v>
                </c:pt>
                <c:pt idx="1478">
                  <c:v>0.99704146385192871</c:v>
                </c:pt>
                <c:pt idx="1479">
                  <c:v>0.9970441460609436</c:v>
                </c:pt>
                <c:pt idx="1480">
                  <c:v>0.99706584215164185</c:v>
                </c:pt>
                <c:pt idx="1481">
                  <c:v>0.99704247713088989</c:v>
                </c:pt>
                <c:pt idx="1482">
                  <c:v>0.99700236320495605</c:v>
                </c:pt>
                <c:pt idx="1483">
                  <c:v>0.99702596664428711</c:v>
                </c:pt>
                <c:pt idx="1484">
                  <c:v>0.99705058336257935</c:v>
                </c:pt>
                <c:pt idx="1485">
                  <c:v>0.99707198143005371</c:v>
                </c:pt>
                <c:pt idx="1486">
                  <c:v>0.99698555469512939</c:v>
                </c:pt>
                <c:pt idx="1487">
                  <c:v>0.99709391593933105</c:v>
                </c:pt>
                <c:pt idx="1488">
                  <c:v>0.99713170528411865</c:v>
                </c:pt>
                <c:pt idx="1489">
                  <c:v>0.9969976544380188</c:v>
                </c:pt>
                <c:pt idx="1490">
                  <c:v>0.99691581726074219</c:v>
                </c:pt>
                <c:pt idx="1491">
                  <c:v>0.99711340665817261</c:v>
                </c:pt>
                <c:pt idx="1492">
                  <c:v>0.99692642688751221</c:v>
                </c:pt>
                <c:pt idx="1493">
                  <c:v>0.99706012010574341</c:v>
                </c:pt>
                <c:pt idx="1494">
                  <c:v>0.99704462289810181</c:v>
                </c:pt>
                <c:pt idx="1495">
                  <c:v>0.99701911211013794</c:v>
                </c:pt>
                <c:pt idx="1496">
                  <c:v>0.99699985980987549</c:v>
                </c:pt>
                <c:pt idx="1497">
                  <c:v>0.99710506200790405</c:v>
                </c:pt>
                <c:pt idx="1498">
                  <c:v>0.99695175886154175</c:v>
                </c:pt>
                <c:pt idx="1499">
                  <c:v>0.99715614318847656</c:v>
                </c:pt>
                <c:pt idx="1500">
                  <c:v>0.99700891971588135</c:v>
                </c:pt>
                <c:pt idx="1501">
                  <c:v>0.99697911739349365</c:v>
                </c:pt>
                <c:pt idx="1502">
                  <c:v>0.9970201849937439</c:v>
                </c:pt>
                <c:pt idx="1503">
                  <c:v>0.99702876806259155</c:v>
                </c:pt>
                <c:pt idx="1504">
                  <c:v>0.99702662229537964</c:v>
                </c:pt>
                <c:pt idx="1505">
                  <c:v>0.99707430601119995</c:v>
                </c:pt>
                <c:pt idx="1506">
                  <c:v>0.99716609716415405</c:v>
                </c:pt>
                <c:pt idx="1507">
                  <c:v>0.99713355302810669</c:v>
                </c:pt>
                <c:pt idx="1508">
                  <c:v>0.99708312749862671</c:v>
                </c:pt>
                <c:pt idx="1509">
                  <c:v>0.99713897705078125</c:v>
                </c:pt>
                <c:pt idx="1510">
                  <c:v>0.9970363974571228</c:v>
                </c:pt>
                <c:pt idx="1511">
                  <c:v>0.99703967571258545</c:v>
                </c:pt>
                <c:pt idx="1512">
                  <c:v>0.99702173471450806</c:v>
                </c:pt>
                <c:pt idx="1513">
                  <c:v>0.99711936712265015</c:v>
                </c:pt>
                <c:pt idx="1514">
                  <c:v>0.9970511794090271</c:v>
                </c:pt>
                <c:pt idx="1515">
                  <c:v>0.99714791774749756</c:v>
                </c:pt>
                <c:pt idx="1516">
                  <c:v>0.99706113338470459</c:v>
                </c:pt>
                <c:pt idx="1517">
                  <c:v>0.9970206618309021</c:v>
                </c:pt>
                <c:pt idx="1518">
                  <c:v>0.9970518946647644</c:v>
                </c:pt>
                <c:pt idx="1519">
                  <c:v>0.99710315465927124</c:v>
                </c:pt>
                <c:pt idx="1520">
                  <c:v>0.99698829650878906</c:v>
                </c:pt>
                <c:pt idx="1521">
                  <c:v>0.99706834554672241</c:v>
                </c:pt>
                <c:pt idx="1522">
                  <c:v>0.99704098701477051</c:v>
                </c:pt>
                <c:pt idx="1523">
                  <c:v>0.99711716175079346</c:v>
                </c:pt>
                <c:pt idx="1524">
                  <c:v>0.99706512689590454</c:v>
                </c:pt>
                <c:pt idx="1525">
                  <c:v>0.99695742130279541</c:v>
                </c:pt>
                <c:pt idx="1526">
                  <c:v>0.99715995788574219</c:v>
                </c:pt>
                <c:pt idx="1527">
                  <c:v>0.9970276951789856</c:v>
                </c:pt>
                <c:pt idx="1528">
                  <c:v>0.9971432089805603</c:v>
                </c:pt>
                <c:pt idx="1529">
                  <c:v>0.99719756841659546</c:v>
                </c:pt>
                <c:pt idx="1530">
                  <c:v>0.9970746636390686</c:v>
                </c:pt>
                <c:pt idx="1531">
                  <c:v>0.99707514047622681</c:v>
                </c:pt>
                <c:pt idx="1532">
                  <c:v>0.99705022573471069</c:v>
                </c:pt>
                <c:pt idx="1533">
                  <c:v>0.99702185392379761</c:v>
                </c:pt>
                <c:pt idx="1534">
                  <c:v>0.99711787700653076</c:v>
                </c:pt>
                <c:pt idx="1535">
                  <c:v>0.99696171283721924</c:v>
                </c:pt>
                <c:pt idx="1536">
                  <c:v>0.99718910455703735</c:v>
                </c:pt>
                <c:pt idx="1537">
                  <c:v>0.99702876806259155</c:v>
                </c:pt>
                <c:pt idx="1538">
                  <c:v>0.99712759256362915</c:v>
                </c:pt>
                <c:pt idx="1539">
                  <c:v>0.99705237150192261</c:v>
                </c:pt>
                <c:pt idx="1540">
                  <c:v>0.99701523780822754</c:v>
                </c:pt>
                <c:pt idx="1541">
                  <c:v>0.99700504541397095</c:v>
                </c:pt>
                <c:pt idx="1542">
                  <c:v>0.9970058798789978</c:v>
                </c:pt>
                <c:pt idx="1543">
                  <c:v>0.99710226058959961</c:v>
                </c:pt>
                <c:pt idx="1544">
                  <c:v>0.99705725908279419</c:v>
                </c:pt>
                <c:pt idx="1545">
                  <c:v>0.99697452783584595</c:v>
                </c:pt>
                <c:pt idx="1546">
                  <c:v>0.99716341495513916</c:v>
                </c:pt>
                <c:pt idx="1547">
                  <c:v>0.99698638916015625</c:v>
                </c:pt>
                <c:pt idx="1548">
                  <c:v>0.99716669321060181</c:v>
                </c:pt>
                <c:pt idx="1549">
                  <c:v>0.99707299470901489</c:v>
                </c:pt>
                <c:pt idx="1550">
                  <c:v>0.99708908796310425</c:v>
                </c:pt>
                <c:pt idx="1551">
                  <c:v>0.99704986810684204</c:v>
                </c:pt>
                <c:pt idx="1552">
                  <c:v>0.99700373411178589</c:v>
                </c:pt>
                <c:pt idx="1553">
                  <c:v>0.99714881181716919</c:v>
                </c:pt>
                <c:pt idx="1554">
                  <c:v>0.99707043170928955</c:v>
                </c:pt>
                <c:pt idx="1555">
                  <c:v>0.9971613883972168</c:v>
                </c:pt>
                <c:pt idx="1556">
                  <c:v>0.99700248241424561</c:v>
                </c:pt>
                <c:pt idx="1557">
                  <c:v>0.99716997146606445</c:v>
                </c:pt>
                <c:pt idx="1558">
                  <c:v>0.99711692333221436</c:v>
                </c:pt>
                <c:pt idx="1559">
                  <c:v>0.9971047043800354</c:v>
                </c:pt>
                <c:pt idx="1560">
                  <c:v>0.99705976247787476</c:v>
                </c:pt>
                <c:pt idx="1561">
                  <c:v>0.99714106321334839</c:v>
                </c:pt>
                <c:pt idx="1562">
                  <c:v>0.99700748920440674</c:v>
                </c:pt>
                <c:pt idx="1563">
                  <c:v>0.9971240758895874</c:v>
                </c:pt>
                <c:pt idx="1564">
                  <c:v>0.99716806411743164</c:v>
                </c:pt>
                <c:pt idx="1565">
                  <c:v>0.99716442823410034</c:v>
                </c:pt>
                <c:pt idx="1566">
                  <c:v>0.99706947803497314</c:v>
                </c:pt>
                <c:pt idx="1567">
                  <c:v>0.99702805280685425</c:v>
                </c:pt>
                <c:pt idx="1568">
                  <c:v>0.99699193239212036</c:v>
                </c:pt>
                <c:pt idx="1569">
                  <c:v>0.99713438749313354</c:v>
                </c:pt>
                <c:pt idx="1570">
                  <c:v>0.99708849191665649</c:v>
                </c:pt>
                <c:pt idx="1571">
                  <c:v>0.99712854623794556</c:v>
                </c:pt>
                <c:pt idx="1572">
                  <c:v>0.9971548318862915</c:v>
                </c:pt>
                <c:pt idx="1573">
                  <c:v>0.99713289737701416</c:v>
                </c:pt>
                <c:pt idx="1574">
                  <c:v>0.99715012311935425</c:v>
                </c:pt>
                <c:pt idx="1575">
                  <c:v>0.99710178375244141</c:v>
                </c:pt>
                <c:pt idx="1576">
                  <c:v>0.99710506200790405</c:v>
                </c:pt>
                <c:pt idx="1577">
                  <c:v>0.99711799621582031</c:v>
                </c:pt>
                <c:pt idx="1578">
                  <c:v>0.9971124529838562</c:v>
                </c:pt>
                <c:pt idx="1579">
                  <c:v>0.99699497222900391</c:v>
                </c:pt>
                <c:pt idx="1580">
                  <c:v>0.99711740016937256</c:v>
                </c:pt>
                <c:pt idx="1581">
                  <c:v>0.9971579909324646</c:v>
                </c:pt>
                <c:pt idx="1582">
                  <c:v>0.9971199631690979</c:v>
                </c:pt>
                <c:pt idx="1583">
                  <c:v>0.99715256690979004</c:v>
                </c:pt>
                <c:pt idx="1584">
                  <c:v>0.99716377258300781</c:v>
                </c:pt>
                <c:pt idx="1585">
                  <c:v>0.99710506200790405</c:v>
                </c:pt>
                <c:pt idx="1586">
                  <c:v>0.9971122145652771</c:v>
                </c:pt>
                <c:pt idx="1587">
                  <c:v>0.99709874391555786</c:v>
                </c:pt>
                <c:pt idx="1588">
                  <c:v>0.99681925773620605</c:v>
                </c:pt>
                <c:pt idx="1589">
                  <c:v>0.99709874391555786</c:v>
                </c:pt>
                <c:pt idx="1590">
                  <c:v>0.9971473217010498</c:v>
                </c:pt>
                <c:pt idx="1591">
                  <c:v>0.99704986810684204</c:v>
                </c:pt>
                <c:pt idx="1592">
                  <c:v>0.99715214967727661</c:v>
                </c:pt>
                <c:pt idx="1593">
                  <c:v>0.99711877107620239</c:v>
                </c:pt>
                <c:pt idx="1594">
                  <c:v>0.99714285135269165</c:v>
                </c:pt>
                <c:pt idx="1595">
                  <c:v>0.99703788757324219</c:v>
                </c:pt>
                <c:pt idx="1596">
                  <c:v>0.99718630313873291</c:v>
                </c:pt>
                <c:pt idx="1597">
                  <c:v>0.99718278646469116</c:v>
                </c:pt>
                <c:pt idx="1598">
                  <c:v>0.99715226888656616</c:v>
                </c:pt>
                <c:pt idx="1599">
                  <c:v>0.99714928865432739</c:v>
                </c:pt>
                <c:pt idx="1600">
                  <c:v>0.99710249900817871</c:v>
                </c:pt>
                <c:pt idx="1601">
                  <c:v>0.99714130163192749</c:v>
                </c:pt>
                <c:pt idx="1602">
                  <c:v>0.99707323312759399</c:v>
                </c:pt>
                <c:pt idx="1603">
                  <c:v>0.99714928865432739</c:v>
                </c:pt>
                <c:pt idx="1604">
                  <c:v>0.99705410003662109</c:v>
                </c:pt>
                <c:pt idx="1605">
                  <c:v>0.99710917472839355</c:v>
                </c:pt>
                <c:pt idx="1606">
                  <c:v>0.9971272349357605</c:v>
                </c:pt>
                <c:pt idx="1607">
                  <c:v>0.99710273742675781</c:v>
                </c:pt>
                <c:pt idx="1608">
                  <c:v>0.99709200859069824</c:v>
                </c:pt>
                <c:pt idx="1609">
                  <c:v>0.99710667133331299</c:v>
                </c:pt>
                <c:pt idx="1610">
                  <c:v>0.99712419509887695</c:v>
                </c:pt>
                <c:pt idx="1611">
                  <c:v>0.9971238374710083</c:v>
                </c:pt>
                <c:pt idx="1612">
                  <c:v>0.99710726737976074</c:v>
                </c:pt>
                <c:pt idx="1613">
                  <c:v>0.99714040756225586</c:v>
                </c:pt>
                <c:pt idx="1614">
                  <c:v>0.99709200859069824</c:v>
                </c:pt>
                <c:pt idx="1615">
                  <c:v>0.99715447425842285</c:v>
                </c:pt>
                <c:pt idx="1616">
                  <c:v>0.99717921018600464</c:v>
                </c:pt>
                <c:pt idx="1617">
                  <c:v>0.9971691370010376</c:v>
                </c:pt>
                <c:pt idx="1618">
                  <c:v>0.99709111452102661</c:v>
                </c:pt>
                <c:pt idx="1619">
                  <c:v>0.99710291624069214</c:v>
                </c:pt>
                <c:pt idx="1620">
                  <c:v>0.99711775779724121</c:v>
                </c:pt>
                <c:pt idx="1621">
                  <c:v>0.99715507030487061</c:v>
                </c:pt>
                <c:pt idx="1622">
                  <c:v>0.99714261293411255</c:v>
                </c:pt>
                <c:pt idx="1623">
                  <c:v>0.99714076519012451</c:v>
                </c:pt>
                <c:pt idx="1624">
                  <c:v>0.99717617034912109</c:v>
                </c:pt>
                <c:pt idx="1625">
                  <c:v>0.99715542793273926</c:v>
                </c:pt>
                <c:pt idx="1626">
                  <c:v>0.99707251787185669</c:v>
                </c:pt>
                <c:pt idx="1627">
                  <c:v>0.99726408720016479</c:v>
                </c:pt>
                <c:pt idx="1628">
                  <c:v>0.99719083309173584</c:v>
                </c:pt>
                <c:pt idx="1629">
                  <c:v>0.99707925319671631</c:v>
                </c:pt>
                <c:pt idx="1630">
                  <c:v>0.99709540605545044</c:v>
                </c:pt>
                <c:pt idx="1631">
                  <c:v>0.99717432260513306</c:v>
                </c:pt>
                <c:pt idx="1632">
                  <c:v>0.99719929695129395</c:v>
                </c:pt>
                <c:pt idx="1633">
                  <c:v>0.99720072746276855</c:v>
                </c:pt>
                <c:pt idx="1634">
                  <c:v>0.9971659779548645</c:v>
                </c:pt>
                <c:pt idx="1635">
                  <c:v>0.99722713232040405</c:v>
                </c:pt>
                <c:pt idx="1636">
                  <c:v>0.99721890687942505</c:v>
                </c:pt>
                <c:pt idx="1637">
                  <c:v>0.99708545207977295</c:v>
                </c:pt>
                <c:pt idx="1638">
                  <c:v>0.99700635671615601</c:v>
                </c:pt>
                <c:pt idx="1639">
                  <c:v>0.99716007709503174</c:v>
                </c:pt>
                <c:pt idx="1640">
                  <c:v>0.99716806411743164</c:v>
                </c:pt>
                <c:pt idx="1641">
                  <c:v>0.99702417850494385</c:v>
                </c:pt>
                <c:pt idx="1642">
                  <c:v>0.99712163209915161</c:v>
                </c:pt>
                <c:pt idx="1643">
                  <c:v>0.99721318483352661</c:v>
                </c:pt>
                <c:pt idx="1644">
                  <c:v>0.9971771240234375</c:v>
                </c:pt>
                <c:pt idx="1645">
                  <c:v>0.99718767404556274</c:v>
                </c:pt>
                <c:pt idx="1646">
                  <c:v>0.99711441993713379</c:v>
                </c:pt>
                <c:pt idx="1647">
                  <c:v>0.99711036682128906</c:v>
                </c:pt>
                <c:pt idx="1648">
                  <c:v>0.99710190296173096</c:v>
                </c:pt>
                <c:pt idx="1649">
                  <c:v>0.99705833196640015</c:v>
                </c:pt>
                <c:pt idx="1650">
                  <c:v>0.99707573652267456</c:v>
                </c:pt>
                <c:pt idx="1651">
                  <c:v>0.99715763330459595</c:v>
                </c:pt>
                <c:pt idx="1652">
                  <c:v>0.99720096588134766</c:v>
                </c:pt>
                <c:pt idx="1653">
                  <c:v>0.99720096588134766</c:v>
                </c:pt>
                <c:pt idx="1654">
                  <c:v>0.99714463949203491</c:v>
                </c:pt>
                <c:pt idx="1655">
                  <c:v>0.99716490507125854</c:v>
                </c:pt>
                <c:pt idx="1656">
                  <c:v>0.99715256690979004</c:v>
                </c:pt>
                <c:pt idx="1657">
                  <c:v>0.99723982810974121</c:v>
                </c:pt>
                <c:pt idx="1658">
                  <c:v>0.99717265367507935</c:v>
                </c:pt>
                <c:pt idx="1659">
                  <c:v>0.99718654155731201</c:v>
                </c:pt>
                <c:pt idx="1660">
                  <c:v>0.99715518951416016</c:v>
                </c:pt>
                <c:pt idx="1661">
                  <c:v>0.99710071086883545</c:v>
                </c:pt>
                <c:pt idx="1662">
                  <c:v>0.99712616205215454</c:v>
                </c:pt>
                <c:pt idx="1663">
                  <c:v>0.99723029136657715</c:v>
                </c:pt>
                <c:pt idx="1664">
                  <c:v>0.99704974889755249</c:v>
                </c:pt>
                <c:pt idx="1665">
                  <c:v>0.99711090326309204</c:v>
                </c:pt>
                <c:pt idx="1666">
                  <c:v>0.99717253446578979</c:v>
                </c:pt>
                <c:pt idx="1667">
                  <c:v>0.9970739483833313</c:v>
                </c:pt>
                <c:pt idx="1668">
                  <c:v>0.99712079763412476</c:v>
                </c:pt>
                <c:pt idx="1669">
                  <c:v>0.997200608253479</c:v>
                </c:pt>
                <c:pt idx="1670">
                  <c:v>0.99706763029098511</c:v>
                </c:pt>
                <c:pt idx="1671">
                  <c:v>0.99709367752075195</c:v>
                </c:pt>
                <c:pt idx="1672">
                  <c:v>0.99715614318847656</c:v>
                </c:pt>
                <c:pt idx="1673">
                  <c:v>0.99717944860458374</c:v>
                </c:pt>
                <c:pt idx="1674">
                  <c:v>0.99721056222915649</c:v>
                </c:pt>
                <c:pt idx="1675">
                  <c:v>0.9971693754196167</c:v>
                </c:pt>
                <c:pt idx="1676">
                  <c:v>0.9971015453338623</c:v>
                </c:pt>
                <c:pt idx="1677">
                  <c:v>0.9972078800201416</c:v>
                </c:pt>
                <c:pt idx="1678">
                  <c:v>0.99717515707015991</c:v>
                </c:pt>
                <c:pt idx="1679">
                  <c:v>0.9971575140953064</c:v>
                </c:pt>
                <c:pt idx="1680">
                  <c:v>0.99710363149642944</c:v>
                </c:pt>
                <c:pt idx="1681">
                  <c:v>0.99724334478378296</c:v>
                </c:pt>
                <c:pt idx="1682">
                  <c:v>0.99716949462890625</c:v>
                </c:pt>
                <c:pt idx="1683">
                  <c:v>0.99709951877593994</c:v>
                </c:pt>
                <c:pt idx="1684">
                  <c:v>0.99712079763412476</c:v>
                </c:pt>
                <c:pt idx="1685">
                  <c:v>0.9972538948059082</c:v>
                </c:pt>
                <c:pt idx="1686">
                  <c:v>0.99721610546112061</c:v>
                </c:pt>
                <c:pt idx="1687">
                  <c:v>0.99717843532562256</c:v>
                </c:pt>
                <c:pt idx="1688">
                  <c:v>0.9970664381980896</c:v>
                </c:pt>
                <c:pt idx="1689">
                  <c:v>0.99719178676605225</c:v>
                </c:pt>
                <c:pt idx="1690">
                  <c:v>0.99719905853271484</c:v>
                </c:pt>
                <c:pt idx="1691">
                  <c:v>0.9971737265586853</c:v>
                </c:pt>
                <c:pt idx="1692">
                  <c:v>0.9971354603767395</c:v>
                </c:pt>
                <c:pt idx="1693">
                  <c:v>0.9971548318862915</c:v>
                </c:pt>
                <c:pt idx="1694">
                  <c:v>0.9971737265586853</c:v>
                </c:pt>
                <c:pt idx="1695">
                  <c:v>0.99710714817047119</c:v>
                </c:pt>
                <c:pt idx="1696">
                  <c:v>0.9972003698348999</c:v>
                </c:pt>
                <c:pt idx="1697">
                  <c:v>0.99716222286224365</c:v>
                </c:pt>
                <c:pt idx="1698">
                  <c:v>0.99713826179504395</c:v>
                </c:pt>
                <c:pt idx="1699">
                  <c:v>0.9970707893371582</c:v>
                </c:pt>
                <c:pt idx="1700">
                  <c:v>0.99716633558273315</c:v>
                </c:pt>
                <c:pt idx="1701">
                  <c:v>0.99719792604446411</c:v>
                </c:pt>
                <c:pt idx="1702">
                  <c:v>0.99725896120071411</c:v>
                </c:pt>
                <c:pt idx="1703">
                  <c:v>0.99720704555511475</c:v>
                </c:pt>
                <c:pt idx="1704">
                  <c:v>0.99718910455703735</c:v>
                </c:pt>
                <c:pt idx="1705">
                  <c:v>0.997111976146698</c:v>
                </c:pt>
                <c:pt idx="1706">
                  <c:v>0.99714857339859009</c:v>
                </c:pt>
                <c:pt idx="1707">
                  <c:v>0.9969751238822937</c:v>
                </c:pt>
                <c:pt idx="1708">
                  <c:v>0.99718296527862549</c:v>
                </c:pt>
                <c:pt idx="1709">
                  <c:v>0.9971962571144104</c:v>
                </c:pt>
                <c:pt idx="1710">
                  <c:v>0.99709904193878174</c:v>
                </c:pt>
                <c:pt idx="1711">
                  <c:v>0.99720191955566406</c:v>
                </c:pt>
                <c:pt idx="1712">
                  <c:v>0.99716830253601074</c:v>
                </c:pt>
                <c:pt idx="1713">
                  <c:v>0.99719107151031494</c:v>
                </c:pt>
                <c:pt idx="1714">
                  <c:v>0.99710679054260254</c:v>
                </c:pt>
                <c:pt idx="1715">
                  <c:v>0.99716514348983765</c:v>
                </c:pt>
                <c:pt idx="1716">
                  <c:v>0.99724811315536499</c:v>
                </c:pt>
                <c:pt idx="1717">
                  <c:v>0.9972112774848938</c:v>
                </c:pt>
                <c:pt idx="1718">
                  <c:v>0.99713665246963501</c:v>
                </c:pt>
                <c:pt idx="1719">
                  <c:v>0.99714869260787964</c:v>
                </c:pt>
                <c:pt idx="1720">
                  <c:v>0.99717336893081665</c:v>
                </c:pt>
                <c:pt idx="1721">
                  <c:v>0.99720317125320435</c:v>
                </c:pt>
                <c:pt idx="1722">
                  <c:v>0.99721735715866089</c:v>
                </c:pt>
                <c:pt idx="1723">
                  <c:v>0.99718755483627319</c:v>
                </c:pt>
                <c:pt idx="1724">
                  <c:v>0.99719882011413574</c:v>
                </c:pt>
                <c:pt idx="1725">
                  <c:v>0.99718767404556274</c:v>
                </c:pt>
                <c:pt idx="1726">
                  <c:v>0.99718570709228516</c:v>
                </c:pt>
                <c:pt idx="1727">
                  <c:v>0.99715012311935425</c:v>
                </c:pt>
                <c:pt idx="1728">
                  <c:v>0.99725908041000366</c:v>
                </c:pt>
                <c:pt idx="1729">
                  <c:v>0.99721819162368774</c:v>
                </c:pt>
                <c:pt idx="1730">
                  <c:v>0.99727100133895874</c:v>
                </c:pt>
                <c:pt idx="1731">
                  <c:v>0.99724733829498291</c:v>
                </c:pt>
                <c:pt idx="1732">
                  <c:v>0.99719768762588501</c:v>
                </c:pt>
                <c:pt idx="1733">
                  <c:v>0.99728226661682129</c:v>
                </c:pt>
                <c:pt idx="1734">
                  <c:v>0.9972306489944458</c:v>
                </c:pt>
                <c:pt idx="1735">
                  <c:v>0.99721091985702515</c:v>
                </c:pt>
                <c:pt idx="1736">
                  <c:v>0.99716782569885254</c:v>
                </c:pt>
                <c:pt idx="1737">
                  <c:v>0.9971853494644165</c:v>
                </c:pt>
                <c:pt idx="1738">
                  <c:v>0.99721503257751465</c:v>
                </c:pt>
                <c:pt idx="1739">
                  <c:v>0.9972686767578125</c:v>
                </c:pt>
                <c:pt idx="1740">
                  <c:v>0.99711316823959351</c:v>
                </c:pt>
                <c:pt idx="1741">
                  <c:v>0.99729025363922119</c:v>
                </c:pt>
                <c:pt idx="1742">
                  <c:v>0.9971727728843689</c:v>
                </c:pt>
                <c:pt idx="1743">
                  <c:v>0.99717170000076294</c:v>
                </c:pt>
                <c:pt idx="1744">
                  <c:v>0.99711126089096069</c:v>
                </c:pt>
                <c:pt idx="1745">
                  <c:v>0.99713122844696045</c:v>
                </c:pt>
                <c:pt idx="1746">
                  <c:v>0.99719744920730591</c:v>
                </c:pt>
                <c:pt idx="1747">
                  <c:v>0.99708712100982666</c:v>
                </c:pt>
                <c:pt idx="1748">
                  <c:v>0.99706089496612549</c:v>
                </c:pt>
                <c:pt idx="1749">
                  <c:v>0.99714553356170654</c:v>
                </c:pt>
                <c:pt idx="1750">
                  <c:v>0.99718356132507324</c:v>
                </c:pt>
                <c:pt idx="1751">
                  <c:v>0.99722969532012939</c:v>
                </c:pt>
                <c:pt idx="1752">
                  <c:v>0.99729740619659424</c:v>
                </c:pt>
                <c:pt idx="1753">
                  <c:v>0.99721020460128784</c:v>
                </c:pt>
                <c:pt idx="1754">
                  <c:v>0.99719250202178955</c:v>
                </c:pt>
                <c:pt idx="1755">
                  <c:v>0.99717032909393311</c:v>
                </c:pt>
                <c:pt idx="1756">
                  <c:v>0.99719893932342529</c:v>
                </c:pt>
                <c:pt idx="1757">
                  <c:v>0.99718683958053589</c:v>
                </c:pt>
                <c:pt idx="1758">
                  <c:v>0.99716866016387939</c:v>
                </c:pt>
                <c:pt idx="1759">
                  <c:v>0.99722617864608765</c:v>
                </c:pt>
                <c:pt idx="1760">
                  <c:v>0.99730765819549561</c:v>
                </c:pt>
                <c:pt idx="1761">
                  <c:v>0.99728721380233765</c:v>
                </c:pt>
                <c:pt idx="1762">
                  <c:v>0.99718332290649414</c:v>
                </c:pt>
                <c:pt idx="1763">
                  <c:v>0.99722433090209961</c:v>
                </c:pt>
                <c:pt idx="1764">
                  <c:v>0.997234046459198</c:v>
                </c:pt>
                <c:pt idx="1765">
                  <c:v>0.99718040227890015</c:v>
                </c:pt>
                <c:pt idx="1766">
                  <c:v>0.9971732497215271</c:v>
                </c:pt>
                <c:pt idx="1767">
                  <c:v>0.9971129298210144</c:v>
                </c:pt>
                <c:pt idx="1768">
                  <c:v>0.99724471569061279</c:v>
                </c:pt>
                <c:pt idx="1769">
                  <c:v>0.99717855453491211</c:v>
                </c:pt>
                <c:pt idx="1770">
                  <c:v>0.9972350001335144</c:v>
                </c:pt>
                <c:pt idx="1771">
                  <c:v>0.99719357490539551</c:v>
                </c:pt>
                <c:pt idx="1772">
                  <c:v>0.99728453159332275</c:v>
                </c:pt>
                <c:pt idx="1773">
                  <c:v>0.99719130992889404</c:v>
                </c:pt>
                <c:pt idx="1774">
                  <c:v>0.99710279703140259</c:v>
                </c:pt>
                <c:pt idx="1775">
                  <c:v>0.99700188636779785</c:v>
                </c:pt>
                <c:pt idx="1776">
                  <c:v>0.99725508689880371</c:v>
                </c:pt>
                <c:pt idx="1777">
                  <c:v>0.99727827310562134</c:v>
                </c:pt>
                <c:pt idx="1778">
                  <c:v>0.99726444482803345</c:v>
                </c:pt>
                <c:pt idx="1779">
                  <c:v>0.9972681999206543</c:v>
                </c:pt>
                <c:pt idx="1780">
                  <c:v>0.99730598926544189</c:v>
                </c:pt>
                <c:pt idx="1781">
                  <c:v>0.9972270131111145</c:v>
                </c:pt>
                <c:pt idx="1782">
                  <c:v>0.9971504807472229</c:v>
                </c:pt>
                <c:pt idx="1783">
                  <c:v>0.99724769592285156</c:v>
                </c:pt>
                <c:pt idx="1784">
                  <c:v>0.99715495109558105</c:v>
                </c:pt>
                <c:pt idx="1785">
                  <c:v>0.99723345041275024</c:v>
                </c:pt>
                <c:pt idx="1786">
                  <c:v>0.99714869260787964</c:v>
                </c:pt>
                <c:pt idx="1787">
                  <c:v>0.99723803997039795</c:v>
                </c:pt>
                <c:pt idx="1788">
                  <c:v>0.99726235866546631</c:v>
                </c:pt>
                <c:pt idx="1789">
                  <c:v>0.9972606897354126</c:v>
                </c:pt>
                <c:pt idx="1790">
                  <c:v>0.99723523855209351</c:v>
                </c:pt>
                <c:pt idx="1791">
                  <c:v>0.99726772308349609</c:v>
                </c:pt>
                <c:pt idx="1792">
                  <c:v>0.99732053279876709</c:v>
                </c:pt>
                <c:pt idx="1793">
                  <c:v>0.99718111753463745</c:v>
                </c:pt>
                <c:pt idx="1794">
                  <c:v>0.99725109338760376</c:v>
                </c:pt>
                <c:pt idx="1795">
                  <c:v>0.99732750654220581</c:v>
                </c:pt>
                <c:pt idx="1796">
                  <c:v>0.99720996618270874</c:v>
                </c:pt>
                <c:pt idx="1797">
                  <c:v>0.99721395969390869</c:v>
                </c:pt>
                <c:pt idx="1798">
                  <c:v>0.99711829423904419</c:v>
                </c:pt>
                <c:pt idx="1799">
                  <c:v>0.99731302261352539</c:v>
                </c:pt>
                <c:pt idx="1800">
                  <c:v>0.99723970890045166</c:v>
                </c:pt>
                <c:pt idx="1801">
                  <c:v>0.99728149175643921</c:v>
                </c:pt>
                <c:pt idx="1802">
                  <c:v>0.99731153249740601</c:v>
                </c:pt>
                <c:pt idx="1803">
                  <c:v>0.99726295471191406</c:v>
                </c:pt>
                <c:pt idx="1804">
                  <c:v>0.99725353717803955</c:v>
                </c:pt>
                <c:pt idx="1805">
                  <c:v>0.99730914831161499</c:v>
                </c:pt>
                <c:pt idx="1806">
                  <c:v>0.99723511934280396</c:v>
                </c:pt>
                <c:pt idx="1807">
                  <c:v>0.99734330177307129</c:v>
                </c:pt>
                <c:pt idx="1808">
                  <c:v>0.99725550413131714</c:v>
                </c:pt>
                <c:pt idx="1809">
                  <c:v>0.99724167585372925</c:v>
                </c:pt>
                <c:pt idx="1810">
                  <c:v>0.99734318256378174</c:v>
                </c:pt>
                <c:pt idx="1811">
                  <c:v>0.99730366468429565</c:v>
                </c:pt>
                <c:pt idx="1812">
                  <c:v>0.9971764087677002</c:v>
                </c:pt>
                <c:pt idx="1813">
                  <c:v>0.9971194863319397</c:v>
                </c:pt>
                <c:pt idx="1814">
                  <c:v>0.99726492166519165</c:v>
                </c:pt>
                <c:pt idx="1815">
                  <c:v>0.99720531702041626</c:v>
                </c:pt>
                <c:pt idx="1816">
                  <c:v>0.99731689691543579</c:v>
                </c:pt>
                <c:pt idx="1817">
                  <c:v>0.99723982810974121</c:v>
                </c:pt>
                <c:pt idx="1818">
                  <c:v>0.99728453159332275</c:v>
                </c:pt>
                <c:pt idx="1819">
                  <c:v>0.99712687730789185</c:v>
                </c:pt>
                <c:pt idx="1820">
                  <c:v>0.99727362394332886</c:v>
                </c:pt>
                <c:pt idx="1821">
                  <c:v>0.99719250202178955</c:v>
                </c:pt>
                <c:pt idx="1822">
                  <c:v>0.99727421998977661</c:v>
                </c:pt>
                <c:pt idx="1823">
                  <c:v>0.99719780683517456</c:v>
                </c:pt>
                <c:pt idx="1824">
                  <c:v>0.99721771478652954</c:v>
                </c:pt>
                <c:pt idx="1825">
                  <c:v>0.99724686145782471</c:v>
                </c:pt>
                <c:pt idx="1826">
                  <c:v>0.99728477001190186</c:v>
                </c:pt>
                <c:pt idx="1827">
                  <c:v>0.9972226619720459</c:v>
                </c:pt>
                <c:pt idx="1828">
                  <c:v>0.99730962514877319</c:v>
                </c:pt>
                <c:pt idx="1829">
                  <c:v>0.99717819690704346</c:v>
                </c:pt>
                <c:pt idx="1830">
                  <c:v>0.99723333120346069</c:v>
                </c:pt>
                <c:pt idx="1831">
                  <c:v>0.99721395969390869</c:v>
                </c:pt>
                <c:pt idx="1832">
                  <c:v>0.99720305204391479</c:v>
                </c:pt>
                <c:pt idx="1833">
                  <c:v>0.99725860357284546</c:v>
                </c:pt>
                <c:pt idx="1834">
                  <c:v>0.99723243713378906</c:v>
                </c:pt>
                <c:pt idx="1835">
                  <c:v>0.99715954065322876</c:v>
                </c:pt>
                <c:pt idx="1836">
                  <c:v>0.9972495436668396</c:v>
                </c:pt>
                <c:pt idx="1837">
                  <c:v>0.99729353189468384</c:v>
                </c:pt>
                <c:pt idx="1838">
                  <c:v>0.99728101491928101</c:v>
                </c:pt>
                <c:pt idx="1839">
                  <c:v>0.9973069429397583</c:v>
                </c:pt>
                <c:pt idx="1840">
                  <c:v>0.99729460477828979</c:v>
                </c:pt>
                <c:pt idx="1841">
                  <c:v>0.99732416868209839</c:v>
                </c:pt>
                <c:pt idx="1842">
                  <c:v>0.99727630615234375</c:v>
                </c:pt>
                <c:pt idx="1843">
                  <c:v>0.99736553430557251</c:v>
                </c:pt>
                <c:pt idx="1844">
                  <c:v>0.99725449085235596</c:v>
                </c:pt>
                <c:pt idx="1845">
                  <c:v>0.9971650242805481</c:v>
                </c:pt>
                <c:pt idx="1846">
                  <c:v>0.99722349643707275</c:v>
                </c:pt>
                <c:pt idx="1847">
                  <c:v>0.997322678565979</c:v>
                </c:pt>
                <c:pt idx="1848">
                  <c:v>0.99719846248626709</c:v>
                </c:pt>
                <c:pt idx="1849">
                  <c:v>0.99726361036300659</c:v>
                </c:pt>
                <c:pt idx="1850">
                  <c:v>0.99724107980728149</c:v>
                </c:pt>
                <c:pt idx="1851">
                  <c:v>0.99733626842498779</c:v>
                </c:pt>
                <c:pt idx="1852">
                  <c:v>0.99715989828109741</c:v>
                </c:pt>
                <c:pt idx="1853">
                  <c:v>0.99727898836135864</c:v>
                </c:pt>
                <c:pt idx="1854">
                  <c:v>0.9973074197769165</c:v>
                </c:pt>
                <c:pt idx="1855">
                  <c:v>0.99735450744628906</c:v>
                </c:pt>
                <c:pt idx="1856">
                  <c:v>0.99733054637908936</c:v>
                </c:pt>
                <c:pt idx="1857">
                  <c:v>0.99729472398757935</c:v>
                </c:pt>
                <c:pt idx="1858">
                  <c:v>0.99730014801025391</c:v>
                </c:pt>
                <c:pt idx="1859">
                  <c:v>0.99730789661407471</c:v>
                </c:pt>
                <c:pt idx="1860">
                  <c:v>0.99728840589523315</c:v>
                </c:pt>
                <c:pt idx="1861">
                  <c:v>0.99723273515701294</c:v>
                </c:pt>
                <c:pt idx="1862">
                  <c:v>0.99729728698730469</c:v>
                </c:pt>
                <c:pt idx="1863">
                  <c:v>0.99721384048461914</c:v>
                </c:pt>
                <c:pt idx="1864">
                  <c:v>0.99740833044052124</c:v>
                </c:pt>
                <c:pt idx="1865">
                  <c:v>0.99729400873184204</c:v>
                </c:pt>
                <c:pt idx="1866">
                  <c:v>0.99726855754852295</c:v>
                </c:pt>
                <c:pt idx="1867">
                  <c:v>0.9972083568572998</c:v>
                </c:pt>
                <c:pt idx="1868">
                  <c:v>0.99717104434967041</c:v>
                </c:pt>
                <c:pt idx="1869">
                  <c:v>0.99729752540588379</c:v>
                </c:pt>
                <c:pt idx="1870">
                  <c:v>0.99730598926544189</c:v>
                </c:pt>
                <c:pt idx="1871">
                  <c:v>0.9973718523979187</c:v>
                </c:pt>
                <c:pt idx="1872">
                  <c:v>0.99721384048461914</c:v>
                </c:pt>
                <c:pt idx="1873">
                  <c:v>0.99729752540588379</c:v>
                </c:pt>
                <c:pt idx="1874">
                  <c:v>0.99737417697906494</c:v>
                </c:pt>
                <c:pt idx="1875">
                  <c:v>0.99739342927932739</c:v>
                </c:pt>
                <c:pt idx="1876">
                  <c:v>0.99737781286239624</c:v>
                </c:pt>
                <c:pt idx="1877">
                  <c:v>0.99729156494140625</c:v>
                </c:pt>
                <c:pt idx="1878">
                  <c:v>0.9973333477973938</c:v>
                </c:pt>
                <c:pt idx="1879">
                  <c:v>0.99733555316925049</c:v>
                </c:pt>
                <c:pt idx="1880">
                  <c:v>0.9973563551902771</c:v>
                </c:pt>
                <c:pt idx="1881">
                  <c:v>0.9972834587097168</c:v>
                </c:pt>
                <c:pt idx="1882">
                  <c:v>0.99727886915206909</c:v>
                </c:pt>
                <c:pt idx="1883">
                  <c:v>0.99726700782775879</c:v>
                </c:pt>
                <c:pt idx="1884">
                  <c:v>0.99728840589523315</c:v>
                </c:pt>
                <c:pt idx="1885">
                  <c:v>0.99730426073074341</c:v>
                </c:pt>
                <c:pt idx="1886">
                  <c:v>0.99731248617172241</c:v>
                </c:pt>
                <c:pt idx="1887">
                  <c:v>0.99732780456542969</c:v>
                </c:pt>
                <c:pt idx="1888">
                  <c:v>0.99735236167907715</c:v>
                </c:pt>
                <c:pt idx="1889">
                  <c:v>0.9973112940788269</c:v>
                </c:pt>
                <c:pt idx="1890">
                  <c:v>0.99729812145233154</c:v>
                </c:pt>
                <c:pt idx="1891">
                  <c:v>0.99736082553863525</c:v>
                </c:pt>
                <c:pt idx="1892">
                  <c:v>0.99730849266052246</c:v>
                </c:pt>
                <c:pt idx="1893">
                  <c:v>0.99728357791900635</c:v>
                </c:pt>
                <c:pt idx="1894">
                  <c:v>0.9972614049911499</c:v>
                </c:pt>
                <c:pt idx="1895">
                  <c:v>0.99740403890609741</c:v>
                </c:pt>
                <c:pt idx="1896">
                  <c:v>0.99732875823974609</c:v>
                </c:pt>
                <c:pt idx="1897">
                  <c:v>0.99734342098236084</c:v>
                </c:pt>
                <c:pt idx="1898">
                  <c:v>0.99738520383834839</c:v>
                </c:pt>
                <c:pt idx="1899">
                  <c:v>0.99731904268264771</c:v>
                </c:pt>
                <c:pt idx="1900">
                  <c:v>0.9973222017288208</c:v>
                </c:pt>
                <c:pt idx="1901">
                  <c:v>0.99725121259689331</c:v>
                </c:pt>
                <c:pt idx="1902">
                  <c:v>0.99731636047363281</c:v>
                </c:pt>
                <c:pt idx="1903">
                  <c:v>0.99721670150756836</c:v>
                </c:pt>
                <c:pt idx="1904">
                  <c:v>0.99730998277664185</c:v>
                </c:pt>
                <c:pt idx="1905">
                  <c:v>0.9974096417427063</c:v>
                </c:pt>
                <c:pt idx="1906">
                  <c:v>0.99729651212692261</c:v>
                </c:pt>
                <c:pt idx="1907">
                  <c:v>0.99738442897796631</c:v>
                </c:pt>
                <c:pt idx="1908">
                  <c:v>0.99739474058151245</c:v>
                </c:pt>
                <c:pt idx="1909">
                  <c:v>0.99741387367248535</c:v>
                </c:pt>
                <c:pt idx="1910">
                  <c:v>0.9973493218421936</c:v>
                </c:pt>
                <c:pt idx="1911">
                  <c:v>0.99723595380783081</c:v>
                </c:pt>
                <c:pt idx="1912">
                  <c:v>0.99738091230392456</c:v>
                </c:pt>
                <c:pt idx="1913">
                  <c:v>0.99733370542526245</c:v>
                </c:pt>
                <c:pt idx="1914">
                  <c:v>0.99731409549713135</c:v>
                </c:pt>
                <c:pt idx="1915">
                  <c:v>0.99729591608047485</c:v>
                </c:pt>
                <c:pt idx="1916">
                  <c:v>0.9973943829536438</c:v>
                </c:pt>
                <c:pt idx="1917">
                  <c:v>0.9973454475402832</c:v>
                </c:pt>
                <c:pt idx="1918">
                  <c:v>0.99738782644271851</c:v>
                </c:pt>
                <c:pt idx="1919">
                  <c:v>0.9973253607749939</c:v>
                </c:pt>
                <c:pt idx="1920">
                  <c:v>0.99731624126434326</c:v>
                </c:pt>
                <c:pt idx="1921">
                  <c:v>0.9972880482673645</c:v>
                </c:pt>
                <c:pt idx="1922">
                  <c:v>0.99740821123123169</c:v>
                </c:pt>
                <c:pt idx="1923">
                  <c:v>0.99740731716156006</c:v>
                </c:pt>
                <c:pt idx="1924">
                  <c:v>0.99728864431381226</c:v>
                </c:pt>
                <c:pt idx="1925">
                  <c:v>0.9973950982093811</c:v>
                </c:pt>
                <c:pt idx="1926">
                  <c:v>0.99742758274078369</c:v>
                </c:pt>
                <c:pt idx="1927">
                  <c:v>0.99726587533950806</c:v>
                </c:pt>
                <c:pt idx="1928">
                  <c:v>0.99744206666946411</c:v>
                </c:pt>
                <c:pt idx="1929">
                  <c:v>0.9974067211151123</c:v>
                </c:pt>
                <c:pt idx="1930">
                  <c:v>0.99740093946456909</c:v>
                </c:pt>
                <c:pt idx="1931">
                  <c:v>0.99746948480606079</c:v>
                </c:pt>
                <c:pt idx="1932">
                  <c:v>0.99742656946182251</c:v>
                </c:pt>
                <c:pt idx="1933">
                  <c:v>0.99743384122848511</c:v>
                </c:pt>
                <c:pt idx="1934">
                  <c:v>0.99720883369445801</c:v>
                </c:pt>
                <c:pt idx="1935">
                  <c:v>0.997406005859375</c:v>
                </c:pt>
                <c:pt idx="1936">
                  <c:v>0.99735528230667114</c:v>
                </c:pt>
                <c:pt idx="1937">
                  <c:v>0.99733203649520874</c:v>
                </c:pt>
                <c:pt idx="1938">
                  <c:v>0.9974360466003418</c:v>
                </c:pt>
                <c:pt idx="1939">
                  <c:v>0.99739450216293335</c:v>
                </c:pt>
                <c:pt idx="1940">
                  <c:v>0.9973943829536438</c:v>
                </c:pt>
                <c:pt idx="1941">
                  <c:v>0.99736928939819336</c:v>
                </c:pt>
                <c:pt idx="1942">
                  <c:v>0.99742573499679565</c:v>
                </c:pt>
                <c:pt idx="1943">
                  <c:v>0.99741315841674805</c:v>
                </c:pt>
                <c:pt idx="1944">
                  <c:v>0.99746996164321899</c:v>
                </c:pt>
                <c:pt idx="1945">
                  <c:v>0.99742317199707031</c:v>
                </c:pt>
                <c:pt idx="1946">
                  <c:v>0.9973759651184082</c:v>
                </c:pt>
                <c:pt idx="1947">
                  <c:v>0.9974294900894165</c:v>
                </c:pt>
                <c:pt idx="1948">
                  <c:v>0.99741703271865845</c:v>
                </c:pt>
                <c:pt idx="1949">
                  <c:v>0.99737125635147095</c:v>
                </c:pt>
                <c:pt idx="1950">
                  <c:v>0.99739629030227661</c:v>
                </c:pt>
                <c:pt idx="1951">
                  <c:v>0.9974290132522583</c:v>
                </c:pt>
                <c:pt idx="1952">
                  <c:v>0.99744558334350586</c:v>
                </c:pt>
                <c:pt idx="1953">
                  <c:v>0.99744969606399536</c:v>
                </c:pt>
                <c:pt idx="1954">
                  <c:v>0.99743795394897461</c:v>
                </c:pt>
                <c:pt idx="1955">
                  <c:v>0.99751269817352295</c:v>
                </c:pt>
                <c:pt idx="1956">
                  <c:v>0.99739271402359009</c:v>
                </c:pt>
                <c:pt idx="1957">
                  <c:v>0.9974822998046875</c:v>
                </c:pt>
                <c:pt idx="1958">
                  <c:v>0.99736565351486206</c:v>
                </c:pt>
                <c:pt idx="1959">
                  <c:v>0.9973762035369873</c:v>
                </c:pt>
                <c:pt idx="1960">
                  <c:v>0.99749547243118286</c:v>
                </c:pt>
                <c:pt idx="1961">
                  <c:v>0.99742609262466431</c:v>
                </c:pt>
                <c:pt idx="1962">
                  <c:v>0.99750882387161255</c:v>
                </c:pt>
                <c:pt idx="1963">
                  <c:v>0.99753594398498535</c:v>
                </c:pt>
                <c:pt idx="1964">
                  <c:v>0.99750328063964844</c:v>
                </c:pt>
                <c:pt idx="1965">
                  <c:v>0.99748033285140991</c:v>
                </c:pt>
                <c:pt idx="1966">
                  <c:v>0.99749100208282471</c:v>
                </c:pt>
                <c:pt idx="1967">
                  <c:v>0.99751949310302734</c:v>
                </c:pt>
                <c:pt idx="1968">
                  <c:v>0.99751913547515869</c:v>
                </c:pt>
                <c:pt idx="1969">
                  <c:v>0.99756115674972534</c:v>
                </c:pt>
                <c:pt idx="1970">
                  <c:v>0.99738019704818726</c:v>
                </c:pt>
                <c:pt idx="1971">
                  <c:v>0.99757629632949829</c:v>
                </c:pt>
                <c:pt idx="1972">
                  <c:v>0.99739253520965576</c:v>
                </c:pt>
                <c:pt idx="1973">
                  <c:v>0.99759215116500854</c:v>
                </c:pt>
                <c:pt idx="1974">
                  <c:v>0.9975702166557312</c:v>
                </c:pt>
                <c:pt idx="1975">
                  <c:v>0.99753767251968384</c:v>
                </c:pt>
                <c:pt idx="1976">
                  <c:v>0.9976201057434082</c:v>
                </c:pt>
                <c:pt idx="1977">
                  <c:v>0.99757677316665649</c:v>
                </c:pt>
                <c:pt idx="1978">
                  <c:v>0.99750709533691406</c:v>
                </c:pt>
                <c:pt idx="1979">
                  <c:v>0.9975898265838623</c:v>
                </c:pt>
                <c:pt idx="1980">
                  <c:v>0.99760353565216064</c:v>
                </c:pt>
                <c:pt idx="1981">
                  <c:v>0.9976811408996582</c:v>
                </c:pt>
                <c:pt idx="1982">
                  <c:v>0.99769896268844604</c:v>
                </c:pt>
                <c:pt idx="1983">
                  <c:v>0.99774402379989624</c:v>
                </c:pt>
                <c:pt idx="1984">
                  <c:v>0.99771833419799805</c:v>
                </c:pt>
                <c:pt idx="1985">
                  <c:v>0.9976845383644104</c:v>
                </c:pt>
                <c:pt idx="1986">
                  <c:v>0.9976658821105957</c:v>
                </c:pt>
                <c:pt idx="1987">
                  <c:v>0.99772679805755615</c:v>
                </c:pt>
                <c:pt idx="1988">
                  <c:v>0.99764835834503174</c:v>
                </c:pt>
                <c:pt idx="1989">
                  <c:v>0.9977383017539978</c:v>
                </c:pt>
                <c:pt idx="1990">
                  <c:v>0.99771338701248169</c:v>
                </c:pt>
                <c:pt idx="1991">
                  <c:v>0.99772876501083374</c:v>
                </c:pt>
                <c:pt idx="1992">
                  <c:v>0.9977118968963623</c:v>
                </c:pt>
                <c:pt idx="1993">
                  <c:v>0.99774628877639771</c:v>
                </c:pt>
                <c:pt idx="1994">
                  <c:v>0.99770122766494751</c:v>
                </c:pt>
                <c:pt idx="1995">
                  <c:v>0.99784970283508301</c:v>
                </c:pt>
                <c:pt idx="1996">
                  <c:v>0.99785953760147095</c:v>
                </c:pt>
                <c:pt idx="1997">
                  <c:v>0.9978715181350708</c:v>
                </c:pt>
                <c:pt idx="1998">
                  <c:v>0.9979129433631897</c:v>
                </c:pt>
                <c:pt idx="1999">
                  <c:v>0.99785929918289185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F-4EAE-A9F9-82A0A8CDA18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0.35036319494247442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0.37590798735618591</c:v>
                </c:pt>
                <c:pt idx="5">
                  <c:v>0.3733656108379364</c:v>
                </c:pt>
                <c:pt idx="6">
                  <c:v>0.37615013122558588</c:v>
                </c:pt>
                <c:pt idx="7">
                  <c:v>0.37421306967735291</c:v>
                </c:pt>
                <c:pt idx="8">
                  <c:v>0.37046006321907038</c:v>
                </c:pt>
                <c:pt idx="9">
                  <c:v>0.37288135290145868</c:v>
                </c:pt>
                <c:pt idx="10">
                  <c:v>0.37457627058029169</c:v>
                </c:pt>
                <c:pt idx="11">
                  <c:v>0.37493947148323059</c:v>
                </c:pt>
                <c:pt idx="12">
                  <c:v>0.37397095561027532</c:v>
                </c:pt>
                <c:pt idx="13">
                  <c:v>0.37627118825912481</c:v>
                </c:pt>
                <c:pt idx="14">
                  <c:v>0.3717917799949646</c:v>
                </c:pt>
                <c:pt idx="15">
                  <c:v>0.3733656108379364</c:v>
                </c:pt>
                <c:pt idx="16">
                  <c:v>0.37893462181091309</c:v>
                </c:pt>
                <c:pt idx="17">
                  <c:v>0.37602904438972468</c:v>
                </c:pt>
                <c:pt idx="18">
                  <c:v>0.37711864709854132</c:v>
                </c:pt>
                <c:pt idx="19">
                  <c:v>0.37506052851676941</c:v>
                </c:pt>
                <c:pt idx="20">
                  <c:v>0.3773607611656189</c:v>
                </c:pt>
                <c:pt idx="21">
                  <c:v>0.37457627058029169</c:v>
                </c:pt>
                <c:pt idx="22">
                  <c:v>0.37578693032264709</c:v>
                </c:pt>
                <c:pt idx="23">
                  <c:v>0.37324455380439758</c:v>
                </c:pt>
                <c:pt idx="24">
                  <c:v>0.3733656108379364</c:v>
                </c:pt>
                <c:pt idx="25">
                  <c:v>0.38002422451972961</c:v>
                </c:pt>
                <c:pt idx="26">
                  <c:v>0.37566587328910828</c:v>
                </c:pt>
                <c:pt idx="27">
                  <c:v>0.37699759006500239</c:v>
                </c:pt>
                <c:pt idx="28">
                  <c:v>0.37639224529266357</c:v>
                </c:pt>
                <c:pt idx="29">
                  <c:v>0.37445521354675287</c:v>
                </c:pt>
                <c:pt idx="30">
                  <c:v>0.37590798735618591</c:v>
                </c:pt>
                <c:pt idx="31">
                  <c:v>0.38135594129562378</c:v>
                </c:pt>
                <c:pt idx="32">
                  <c:v>0.37227603793144232</c:v>
                </c:pt>
                <c:pt idx="33">
                  <c:v>0.37506052851676941</c:v>
                </c:pt>
                <c:pt idx="34">
                  <c:v>0.37203389406204218</c:v>
                </c:pt>
                <c:pt idx="35">
                  <c:v>0.37627118825912481</c:v>
                </c:pt>
                <c:pt idx="36">
                  <c:v>0.37493947148323059</c:v>
                </c:pt>
                <c:pt idx="37">
                  <c:v>0.37469732761383062</c:v>
                </c:pt>
                <c:pt idx="38">
                  <c:v>0.37687650322914118</c:v>
                </c:pt>
                <c:pt idx="39">
                  <c:v>0.37469732761383062</c:v>
                </c:pt>
                <c:pt idx="40">
                  <c:v>0.37711864709854132</c:v>
                </c:pt>
                <c:pt idx="41">
                  <c:v>0.37518158555030823</c:v>
                </c:pt>
                <c:pt idx="42">
                  <c:v>0.37372881174087519</c:v>
                </c:pt>
                <c:pt idx="43">
                  <c:v>0.37966102361679083</c:v>
                </c:pt>
                <c:pt idx="44">
                  <c:v>0.37481841444969177</c:v>
                </c:pt>
                <c:pt idx="45">
                  <c:v>0.37542372941970831</c:v>
                </c:pt>
                <c:pt idx="46">
                  <c:v>0.3733656108379364</c:v>
                </c:pt>
                <c:pt idx="47">
                  <c:v>0.3773607611656189</c:v>
                </c:pt>
                <c:pt idx="48">
                  <c:v>0.3733656108379364</c:v>
                </c:pt>
                <c:pt idx="49">
                  <c:v>0.37639224529266357</c:v>
                </c:pt>
                <c:pt idx="50">
                  <c:v>0.37784504890441889</c:v>
                </c:pt>
                <c:pt idx="51">
                  <c:v>0.37602904438972468</c:v>
                </c:pt>
                <c:pt idx="52">
                  <c:v>0.37602904438972468</c:v>
                </c:pt>
                <c:pt idx="53">
                  <c:v>0.37384986877441412</c:v>
                </c:pt>
                <c:pt idx="54">
                  <c:v>0.37239709496498108</c:v>
                </c:pt>
                <c:pt idx="55">
                  <c:v>0.37554478645324713</c:v>
                </c:pt>
                <c:pt idx="56">
                  <c:v>0.37639224529266357</c:v>
                </c:pt>
                <c:pt idx="57">
                  <c:v>0.38002422451972961</c:v>
                </c:pt>
                <c:pt idx="58">
                  <c:v>0.37154963612556458</c:v>
                </c:pt>
                <c:pt idx="59">
                  <c:v>0.3774818480014801</c:v>
                </c:pt>
                <c:pt idx="60">
                  <c:v>0.37566587328910828</c:v>
                </c:pt>
                <c:pt idx="61">
                  <c:v>0.37845036387443542</c:v>
                </c:pt>
                <c:pt idx="62">
                  <c:v>0.37506052851676941</c:v>
                </c:pt>
                <c:pt idx="63">
                  <c:v>0.37433412671089172</c:v>
                </c:pt>
                <c:pt idx="64">
                  <c:v>0.37421306967735291</c:v>
                </c:pt>
                <c:pt idx="65">
                  <c:v>0.3774818480014801</c:v>
                </c:pt>
                <c:pt idx="66">
                  <c:v>0.37602904438972468</c:v>
                </c:pt>
                <c:pt idx="67">
                  <c:v>0.37578693032264709</c:v>
                </c:pt>
                <c:pt idx="68">
                  <c:v>0.37602904438972468</c:v>
                </c:pt>
                <c:pt idx="69">
                  <c:v>0.37590798735618591</c:v>
                </c:pt>
                <c:pt idx="70">
                  <c:v>0.37578693032264709</c:v>
                </c:pt>
                <c:pt idx="71">
                  <c:v>0.37784504890441889</c:v>
                </c:pt>
                <c:pt idx="72">
                  <c:v>0.37893462181091309</c:v>
                </c:pt>
                <c:pt idx="73">
                  <c:v>0.37542372941970831</c:v>
                </c:pt>
                <c:pt idx="74">
                  <c:v>0.37578693032264709</c:v>
                </c:pt>
                <c:pt idx="75">
                  <c:v>0.37699759006500239</c:v>
                </c:pt>
                <c:pt idx="76">
                  <c:v>0.37699759006500239</c:v>
                </c:pt>
                <c:pt idx="77">
                  <c:v>0.37881356477737432</c:v>
                </c:pt>
                <c:pt idx="78">
                  <c:v>0.3773607611656189</c:v>
                </c:pt>
                <c:pt idx="79">
                  <c:v>0.37687650322914118</c:v>
                </c:pt>
                <c:pt idx="80">
                  <c:v>0.37966102361679083</c:v>
                </c:pt>
                <c:pt idx="81">
                  <c:v>0.37808716297149658</c:v>
                </c:pt>
                <c:pt idx="82">
                  <c:v>0.38184019923210138</c:v>
                </c:pt>
                <c:pt idx="83">
                  <c:v>0.37469732761383062</c:v>
                </c:pt>
                <c:pt idx="84">
                  <c:v>0.37772396206855768</c:v>
                </c:pt>
                <c:pt idx="85">
                  <c:v>0.3790556788444519</c:v>
                </c:pt>
                <c:pt idx="86">
                  <c:v>0.3790556788444519</c:v>
                </c:pt>
                <c:pt idx="87">
                  <c:v>0.37796610593795782</c:v>
                </c:pt>
                <c:pt idx="88">
                  <c:v>0.37953993678092962</c:v>
                </c:pt>
                <c:pt idx="89">
                  <c:v>0.37796610593795782</c:v>
                </c:pt>
                <c:pt idx="90">
                  <c:v>0.38002422451972961</c:v>
                </c:pt>
                <c:pt idx="91">
                  <c:v>0.37578693032264709</c:v>
                </c:pt>
                <c:pt idx="92">
                  <c:v>0.38099274039268488</c:v>
                </c:pt>
                <c:pt idx="93">
                  <c:v>0.37772396206855768</c:v>
                </c:pt>
                <c:pt idx="94">
                  <c:v>0.38050848245620728</c:v>
                </c:pt>
                <c:pt idx="95">
                  <c:v>0.38026633858680731</c:v>
                </c:pt>
                <c:pt idx="96">
                  <c:v>0.37966102361679083</c:v>
                </c:pt>
                <c:pt idx="97">
                  <c:v>0.37869250774383539</c:v>
                </c:pt>
                <c:pt idx="98">
                  <c:v>0.37966102361679083</c:v>
                </c:pt>
                <c:pt idx="99">
                  <c:v>0.38050848245620728</c:v>
                </c:pt>
                <c:pt idx="100">
                  <c:v>0.38002422451972961</c:v>
                </c:pt>
                <c:pt idx="101">
                  <c:v>0.37953993678092962</c:v>
                </c:pt>
                <c:pt idx="102">
                  <c:v>0.38208231329917908</c:v>
                </c:pt>
                <c:pt idx="103">
                  <c:v>0.38196125626564031</c:v>
                </c:pt>
                <c:pt idx="104">
                  <c:v>0.38184019923210138</c:v>
                </c:pt>
                <c:pt idx="105">
                  <c:v>0.38244551420211792</c:v>
                </c:pt>
                <c:pt idx="106">
                  <c:v>0.38208231329917908</c:v>
                </c:pt>
                <c:pt idx="107">
                  <c:v>0.38184019923210138</c:v>
                </c:pt>
                <c:pt idx="108">
                  <c:v>0.38171914219856262</c:v>
                </c:pt>
                <c:pt idx="109">
                  <c:v>0.38087168335914612</c:v>
                </c:pt>
                <c:pt idx="110">
                  <c:v>0.38159805536270142</c:v>
                </c:pt>
                <c:pt idx="111">
                  <c:v>0.38244551420211792</c:v>
                </c:pt>
                <c:pt idx="112">
                  <c:v>0.38196125626564031</c:v>
                </c:pt>
                <c:pt idx="113">
                  <c:v>0.38208231329917908</c:v>
                </c:pt>
                <c:pt idx="114">
                  <c:v>0.38220340013504028</c:v>
                </c:pt>
                <c:pt idx="115">
                  <c:v>0.38208231329917908</c:v>
                </c:pt>
                <c:pt idx="116">
                  <c:v>0.3823244571685791</c:v>
                </c:pt>
                <c:pt idx="117">
                  <c:v>0.38196125626564031</c:v>
                </c:pt>
                <c:pt idx="118">
                  <c:v>0.38244551420211792</c:v>
                </c:pt>
                <c:pt idx="119">
                  <c:v>0.38135594129562378</c:v>
                </c:pt>
                <c:pt idx="120">
                  <c:v>0.38341403007507319</c:v>
                </c:pt>
                <c:pt idx="121">
                  <c:v>0.38280871510505682</c:v>
                </c:pt>
                <c:pt idx="122">
                  <c:v>0.38280871510505682</c:v>
                </c:pt>
                <c:pt idx="123">
                  <c:v>0.38268765807151789</c:v>
                </c:pt>
                <c:pt idx="124">
                  <c:v>0.38317191600799561</c:v>
                </c:pt>
                <c:pt idx="125">
                  <c:v>0.38341403007507319</c:v>
                </c:pt>
                <c:pt idx="126">
                  <c:v>0.38244551420211792</c:v>
                </c:pt>
                <c:pt idx="127">
                  <c:v>0.38268765807151789</c:v>
                </c:pt>
                <c:pt idx="128">
                  <c:v>0.38292977213859558</c:v>
                </c:pt>
                <c:pt idx="129">
                  <c:v>0.38280871510505682</c:v>
                </c:pt>
                <c:pt idx="130">
                  <c:v>0.38244551420211792</c:v>
                </c:pt>
                <c:pt idx="131">
                  <c:v>0.38220340013504028</c:v>
                </c:pt>
                <c:pt idx="132">
                  <c:v>0.38292977213859558</c:v>
                </c:pt>
                <c:pt idx="133">
                  <c:v>0.38268765807151789</c:v>
                </c:pt>
                <c:pt idx="134">
                  <c:v>0.38244551420211792</c:v>
                </c:pt>
                <c:pt idx="135">
                  <c:v>0.38171914219856262</c:v>
                </c:pt>
                <c:pt idx="136">
                  <c:v>0.38317191600799561</c:v>
                </c:pt>
                <c:pt idx="137">
                  <c:v>0.38268765807151789</c:v>
                </c:pt>
                <c:pt idx="138">
                  <c:v>0.38280871510505682</c:v>
                </c:pt>
                <c:pt idx="139">
                  <c:v>0.38220340013504028</c:v>
                </c:pt>
                <c:pt idx="140">
                  <c:v>0.38220340013504028</c:v>
                </c:pt>
                <c:pt idx="141">
                  <c:v>0.38292977213859558</c:v>
                </c:pt>
                <c:pt idx="142">
                  <c:v>0.3823244571685791</c:v>
                </c:pt>
                <c:pt idx="143">
                  <c:v>0.38220340013504028</c:v>
                </c:pt>
                <c:pt idx="144">
                  <c:v>0.3823244571685791</c:v>
                </c:pt>
                <c:pt idx="145">
                  <c:v>0.3823244571685791</c:v>
                </c:pt>
                <c:pt idx="146">
                  <c:v>0.38280871510505682</c:v>
                </c:pt>
                <c:pt idx="147">
                  <c:v>0.38196125626564031</c:v>
                </c:pt>
                <c:pt idx="148">
                  <c:v>0.38159805536270142</c:v>
                </c:pt>
                <c:pt idx="149">
                  <c:v>0.3823244571685791</c:v>
                </c:pt>
                <c:pt idx="150">
                  <c:v>0.38268765807151789</c:v>
                </c:pt>
                <c:pt idx="151">
                  <c:v>0.38256657123565668</c:v>
                </c:pt>
                <c:pt idx="152">
                  <c:v>0.38280871510505682</c:v>
                </c:pt>
                <c:pt idx="153">
                  <c:v>0.38256657123565668</c:v>
                </c:pt>
                <c:pt idx="154">
                  <c:v>0.38268765807151789</c:v>
                </c:pt>
                <c:pt idx="155">
                  <c:v>0.38280871510505682</c:v>
                </c:pt>
                <c:pt idx="156">
                  <c:v>0.38244551420211792</c:v>
                </c:pt>
                <c:pt idx="157">
                  <c:v>0.38208231329917908</c:v>
                </c:pt>
                <c:pt idx="158">
                  <c:v>0.38280871510505682</c:v>
                </c:pt>
                <c:pt idx="159">
                  <c:v>0.38256657123565668</c:v>
                </c:pt>
                <c:pt idx="160">
                  <c:v>0.38268765807151789</c:v>
                </c:pt>
                <c:pt idx="161">
                  <c:v>0.38220340013504028</c:v>
                </c:pt>
                <c:pt idx="162">
                  <c:v>0.38196125626564031</c:v>
                </c:pt>
                <c:pt idx="163">
                  <c:v>0.38268765807151789</c:v>
                </c:pt>
                <c:pt idx="164">
                  <c:v>0.38268765807151789</c:v>
                </c:pt>
                <c:pt idx="165">
                  <c:v>0.38280871510505682</c:v>
                </c:pt>
                <c:pt idx="166">
                  <c:v>0.38196125626564031</c:v>
                </c:pt>
                <c:pt idx="167">
                  <c:v>0.38317191600799561</c:v>
                </c:pt>
                <c:pt idx="168">
                  <c:v>0.3823244571685791</c:v>
                </c:pt>
                <c:pt idx="169">
                  <c:v>0.3823244571685791</c:v>
                </c:pt>
                <c:pt idx="170">
                  <c:v>0.38292977213859558</c:v>
                </c:pt>
                <c:pt idx="171">
                  <c:v>0.38220340013504028</c:v>
                </c:pt>
                <c:pt idx="172">
                  <c:v>0.38256657123565668</c:v>
                </c:pt>
                <c:pt idx="173">
                  <c:v>0.38244551420211792</c:v>
                </c:pt>
                <c:pt idx="174">
                  <c:v>0.38244551420211792</c:v>
                </c:pt>
                <c:pt idx="175">
                  <c:v>0.38171914219856262</c:v>
                </c:pt>
                <c:pt idx="176">
                  <c:v>0.3823244571685791</c:v>
                </c:pt>
                <c:pt idx="177">
                  <c:v>0.38305085897445679</c:v>
                </c:pt>
                <c:pt idx="178">
                  <c:v>0.38184019923210138</c:v>
                </c:pt>
                <c:pt idx="179">
                  <c:v>0.38220340013504028</c:v>
                </c:pt>
                <c:pt idx="180">
                  <c:v>0.38208231329917908</c:v>
                </c:pt>
                <c:pt idx="181">
                  <c:v>0.38256657123565668</c:v>
                </c:pt>
                <c:pt idx="182">
                  <c:v>0.38268765807151789</c:v>
                </c:pt>
                <c:pt idx="183">
                  <c:v>0.38123485445976257</c:v>
                </c:pt>
                <c:pt idx="184">
                  <c:v>0.38292977213859558</c:v>
                </c:pt>
                <c:pt idx="185">
                  <c:v>0.38292977213859558</c:v>
                </c:pt>
                <c:pt idx="186">
                  <c:v>0.38280871510505682</c:v>
                </c:pt>
                <c:pt idx="187">
                  <c:v>0.38256657123565668</c:v>
                </c:pt>
                <c:pt idx="188">
                  <c:v>0.38280871510505682</c:v>
                </c:pt>
                <c:pt idx="189">
                  <c:v>0.38268765807151789</c:v>
                </c:pt>
                <c:pt idx="190">
                  <c:v>0.38220340013504028</c:v>
                </c:pt>
                <c:pt idx="191">
                  <c:v>0.3814769983291626</c:v>
                </c:pt>
                <c:pt idx="192">
                  <c:v>0.38196125626564031</c:v>
                </c:pt>
                <c:pt idx="193">
                  <c:v>0.38196125626564031</c:v>
                </c:pt>
                <c:pt idx="194">
                  <c:v>0.38220340013504028</c:v>
                </c:pt>
                <c:pt idx="195">
                  <c:v>0.38196125626564031</c:v>
                </c:pt>
                <c:pt idx="196">
                  <c:v>0.38256657123565668</c:v>
                </c:pt>
                <c:pt idx="197">
                  <c:v>0.38317191600799561</c:v>
                </c:pt>
                <c:pt idx="198">
                  <c:v>0.38244551420211792</c:v>
                </c:pt>
                <c:pt idx="199">
                  <c:v>0.38208231329917908</c:v>
                </c:pt>
                <c:pt idx="200">
                  <c:v>0.3823244571685791</c:v>
                </c:pt>
                <c:pt idx="201">
                  <c:v>0.38135594129562378</c:v>
                </c:pt>
                <c:pt idx="202">
                  <c:v>0.3814769983291626</c:v>
                </c:pt>
                <c:pt idx="203">
                  <c:v>0.38220340013504028</c:v>
                </c:pt>
                <c:pt idx="204">
                  <c:v>0.38220340013504028</c:v>
                </c:pt>
                <c:pt idx="205">
                  <c:v>0.38184019923210138</c:v>
                </c:pt>
                <c:pt idx="206">
                  <c:v>0.38159805536270142</c:v>
                </c:pt>
                <c:pt idx="207">
                  <c:v>0.38208231329917908</c:v>
                </c:pt>
                <c:pt idx="208">
                  <c:v>0.38256657123565668</c:v>
                </c:pt>
                <c:pt idx="209">
                  <c:v>0.38244551420211792</c:v>
                </c:pt>
                <c:pt idx="210">
                  <c:v>0.38111379742622381</c:v>
                </c:pt>
                <c:pt idx="211">
                  <c:v>0.38208231329917908</c:v>
                </c:pt>
                <c:pt idx="212">
                  <c:v>0.38280871510505682</c:v>
                </c:pt>
                <c:pt idx="213">
                  <c:v>0.38256657123565668</c:v>
                </c:pt>
                <c:pt idx="214">
                  <c:v>0.38208231329917908</c:v>
                </c:pt>
                <c:pt idx="215">
                  <c:v>0.38220340013504028</c:v>
                </c:pt>
                <c:pt idx="216">
                  <c:v>0.38171914219856262</c:v>
                </c:pt>
                <c:pt idx="217">
                  <c:v>0.38256657123565668</c:v>
                </c:pt>
                <c:pt idx="218">
                  <c:v>0.38196125626564031</c:v>
                </c:pt>
                <c:pt idx="219">
                  <c:v>0.38256657123565668</c:v>
                </c:pt>
                <c:pt idx="220">
                  <c:v>0.3823244571685791</c:v>
                </c:pt>
                <c:pt idx="221">
                  <c:v>0.38123485445976257</c:v>
                </c:pt>
                <c:pt idx="222">
                  <c:v>0.3814769983291626</c:v>
                </c:pt>
                <c:pt idx="223">
                  <c:v>0.3823244571685791</c:v>
                </c:pt>
                <c:pt idx="224">
                  <c:v>0.38184019923210138</c:v>
                </c:pt>
                <c:pt idx="225">
                  <c:v>0.3814769983291626</c:v>
                </c:pt>
                <c:pt idx="226">
                  <c:v>0.38184019923210138</c:v>
                </c:pt>
                <c:pt idx="227">
                  <c:v>0.38220340013504028</c:v>
                </c:pt>
                <c:pt idx="228">
                  <c:v>0.38184019923210138</c:v>
                </c:pt>
                <c:pt idx="229">
                  <c:v>0.38244551420211792</c:v>
                </c:pt>
                <c:pt idx="230">
                  <c:v>0.38244551420211792</c:v>
                </c:pt>
                <c:pt idx="231">
                  <c:v>0.3814769983291626</c:v>
                </c:pt>
                <c:pt idx="232">
                  <c:v>0.38184019923210138</c:v>
                </c:pt>
                <c:pt idx="233">
                  <c:v>0.38159805536270142</c:v>
                </c:pt>
                <c:pt idx="234">
                  <c:v>0.38159805536270142</c:v>
                </c:pt>
                <c:pt idx="235">
                  <c:v>0.3823244571685791</c:v>
                </c:pt>
                <c:pt idx="236">
                  <c:v>0.38099274039268488</c:v>
                </c:pt>
                <c:pt idx="237">
                  <c:v>0.38087168335914612</c:v>
                </c:pt>
                <c:pt idx="238">
                  <c:v>0.38111379742622381</c:v>
                </c:pt>
                <c:pt idx="239">
                  <c:v>0.3814769983291626</c:v>
                </c:pt>
                <c:pt idx="240">
                  <c:v>0.38244551420211792</c:v>
                </c:pt>
                <c:pt idx="241">
                  <c:v>0.38135594129562378</c:v>
                </c:pt>
                <c:pt idx="242">
                  <c:v>0.38111379742622381</c:v>
                </c:pt>
                <c:pt idx="243">
                  <c:v>0.38244551420211792</c:v>
                </c:pt>
                <c:pt idx="244">
                  <c:v>0.38075059652328491</c:v>
                </c:pt>
                <c:pt idx="245">
                  <c:v>0.38135594129562378</c:v>
                </c:pt>
                <c:pt idx="246">
                  <c:v>0.38123485445976257</c:v>
                </c:pt>
                <c:pt idx="247">
                  <c:v>0.38075059652328491</c:v>
                </c:pt>
                <c:pt idx="248">
                  <c:v>0.38026633858680731</c:v>
                </c:pt>
                <c:pt idx="249">
                  <c:v>0.3814769983291626</c:v>
                </c:pt>
                <c:pt idx="250">
                  <c:v>0.38135594129562378</c:v>
                </c:pt>
                <c:pt idx="251">
                  <c:v>0.38099274039268488</c:v>
                </c:pt>
                <c:pt idx="252">
                  <c:v>0.38135594129562378</c:v>
                </c:pt>
                <c:pt idx="253">
                  <c:v>0.38075059652328491</c:v>
                </c:pt>
                <c:pt idx="254">
                  <c:v>0.3814769983291626</c:v>
                </c:pt>
                <c:pt idx="255">
                  <c:v>0.38087168335914612</c:v>
                </c:pt>
                <c:pt idx="256">
                  <c:v>0.38050848245620728</c:v>
                </c:pt>
                <c:pt idx="257">
                  <c:v>0.38050848245620728</c:v>
                </c:pt>
                <c:pt idx="258">
                  <c:v>0.38184019923210138</c:v>
                </c:pt>
                <c:pt idx="259">
                  <c:v>0.38062953948974609</c:v>
                </c:pt>
                <c:pt idx="260">
                  <c:v>0.38062953948974609</c:v>
                </c:pt>
                <c:pt idx="261">
                  <c:v>0.38038739562034612</c:v>
                </c:pt>
                <c:pt idx="262">
                  <c:v>0.38026633858680731</c:v>
                </c:pt>
                <c:pt idx="263">
                  <c:v>0.38062953948974609</c:v>
                </c:pt>
                <c:pt idx="264">
                  <c:v>0.38050848245620728</c:v>
                </c:pt>
                <c:pt idx="265">
                  <c:v>0.38111379742622381</c:v>
                </c:pt>
                <c:pt idx="266">
                  <c:v>0.37966102361679083</c:v>
                </c:pt>
                <c:pt idx="267">
                  <c:v>0.38014528155326838</c:v>
                </c:pt>
                <c:pt idx="268">
                  <c:v>0.38014528155326838</c:v>
                </c:pt>
                <c:pt idx="269">
                  <c:v>0.37990313768386841</c:v>
                </c:pt>
                <c:pt idx="270">
                  <c:v>0.38075059652328491</c:v>
                </c:pt>
                <c:pt idx="271">
                  <c:v>0.38026633858680731</c:v>
                </c:pt>
                <c:pt idx="272">
                  <c:v>0.38099274039268488</c:v>
                </c:pt>
                <c:pt idx="273">
                  <c:v>0.38002422451972961</c:v>
                </c:pt>
                <c:pt idx="274">
                  <c:v>0.37966102361679083</c:v>
                </c:pt>
                <c:pt idx="275">
                  <c:v>0.38026633858680731</c:v>
                </c:pt>
                <c:pt idx="276">
                  <c:v>0.37978208065032959</c:v>
                </c:pt>
                <c:pt idx="277">
                  <c:v>0.37990313768386841</c:v>
                </c:pt>
                <c:pt idx="278">
                  <c:v>0.38002422451972961</c:v>
                </c:pt>
                <c:pt idx="279">
                  <c:v>0.38062953948974609</c:v>
                </c:pt>
                <c:pt idx="280">
                  <c:v>0.37966102361679083</c:v>
                </c:pt>
                <c:pt idx="281">
                  <c:v>0.37893462181091309</c:v>
                </c:pt>
                <c:pt idx="282">
                  <c:v>0.37929782271385187</c:v>
                </c:pt>
                <c:pt idx="283">
                  <c:v>0.37893462181091309</c:v>
                </c:pt>
                <c:pt idx="284">
                  <c:v>0.38014528155326838</c:v>
                </c:pt>
                <c:pt idx="285">
                  <c:v>0.3790556788444519</c:v>
                </c:pt>
                <c:pt idx="286">
                  <c:v>0.38050848245620728</c:v>
                </c:pt>
                <c:pt idx="287">
                  <c:v>0.37953993678092962</c:v>
                </c:pt>
                <c:pt idx="288">
                  <c:v>0.37917676568031311</c:v>
                </c:pt>
                <c:pt idx="289">
                  <c:v>0.37941887974739069</c:v>
                </c:pt>
                <c:pt idx="290">
                  <c:v>0.38038739562034612</c:v>
                </c:pt>
                <c:pt idx="291">
                  <c:v>0.38026633858680731</c:v>
                </c:pt>
                <c:pt idx="292">
                  <c:v>0.38038739562034612</c:v>
                </c:pt>
                <c:pt idx="293">
                  <c:v>0.38062953948974609</c:v>
                </c:pt>
                <c:pt idx="294">
                  <c:v>0.38050848245620728</c:v>
                </c:pt>
                <c:pt idx="295">
                  <c:v>0.38002422451972961</c:v>
                </c:pt>
                <c:pt idx="296">
                  <c:v>0.38075059652328491</c:v>
                </c:pt>
                <c:pt idx="297">
                  <c:v>0.38062953948974609</c:v>
                </c:pt>
                <c:pt idx="298">
                  <c:v>0.38208231329917908</c:v>
                </c:pt>
                <c:pt idx="299">
                  <c:v>0.3814769983291626</c:v>
                </c:pt>
                <c:pt idx="300">
                  <c:v>0.38184019923210138</c:v>
                </c:pt>
                <c:pt idx="301">
                  <c:v>0.38135594129562378</c:v>
                </c:pt>
                <c:pt idx="302">
                  <c:v>0.38135594129562378</c:v>
                </c:pt>
                <c:pt idx="303">
                  <c:v>0.38171914219856262</c:v>
                </c:pt>
                <c:pt idx="304">
                  <c:v>0.38135594129562378</c:v>
                </c:pt>
                <c:pt idx="305">
                  <c:v>0.3814769983291626</c:v>
                </c:pt>
                <c:pt idx="306">
                  <c:v>0.38171914219856262</c:v>
                </c:pt>
                <c:pt idx="307">
                  <c:v>0.38171914219856262</c:v>
                </c:pt>
                <c:pt idx="308">
                  <c:v>0.38159805536270142</c:v>
                </c:pt>
                <c:pt idx="309">
                  <c:v>0.38171914219856262</c:v>
                </c:pt>
                <c:pt idx="310">
                  <c:v>0.3814769983291626</c:v>
                </c:pt>
                <c:pt idx="311">
                  <c:v>0.38196125626564031</c:v>
                </c:pt>
                <c:pt idx="312">
                  <c:v>0.38220340013504028</c:v>
                </c:pt>
                <c:pt idx="313">
                  <c:v>0.38208231329917908</c:v>
                </c:pt>
                <c:pt idx="314">
                  <c:v>0.38208231329917908</c:v>
                </c:pt>
                <c:pt idx="315">
                  <c:v>0.38184019923210138</c:v>
                </c:pt>
                <c:pt idx="316">
                  <c:v>0.38196125626564031</c:v>
                </c:pt>
                <c:pt idx="317">
                  <c:v>0.38184019923210138</c:v>
                </c:pt>
                <c:pt idx="318">
                  <c:v>0.38196125626564031</c:v>
                </c:pt>
                <c:pt idx="319">
                  <c:v>0.38159805536270142</c:v>
                </c:pt>
                <c:pt idx="320">
                  <c:v>0.38159805536270142</c:v>
                </c:pt>
                <c:pt idx="321">
                  <c:v>0.3814769983291626</c:v>
                </c:pt>
                <c:pt idx="322">
                  <c:v>0.38123485445976257</c:v>
                </c:pt>
                <c:pt idx="323">
                  <c:v>0.38111379742622381</c:v>
                </c:pt>
                <c:pt idx="324">
                  <c:v>0.3814769983291626</c:v>
                </c:pt>
                <c:pt idx="325">
                  <c:v>0.38135594129562378</c:v>
                </c:pt>
                <c:pt idx="326">
                  <c:v>0.38050848245620728</c:v>
                </c:pt>
                <c:pt idx="327">
                  <c:v>0.3814769983291626</c:v>
                </c:pt>
                <c:pt idx="328">
                  <c:v>0.38050848245620728</c:v>
                </c:pt>
                <c:pt idx="329">
                  <c:v>0.38111379742622381</c:v>
                </c:pt>
                <c:pt idx="330">
                  <c:v>0.38075059652328491</c:v>
                </c:pt>
                <c:pt idx="331">
                  <c:v>0.38026633858680731</c:v>
                </c:pt>
                <c:pt idx="332">
                  <c:v>0.3814769983291626</c:v>
                </c:pt>
                <c:pt idx="333">
                  <c:v>0.38038739562034612</c:v>
                </c:pt>
                <c:pt idx="334">
                  <c:v>0.38026633858680731</c:v>
                </c:pt>
                <c:pt idx="335">
                  <c:v>0.38014528155326838</c:v>
                </c:pt>
                <c:pt idx="336">
                  <c:v>0.38014528155326838</c:v>
                </c:pt>
                <c:pt idx="337">
                  <c:v>0.38111379742622381</c:v>
                </c:pt>
                <c:pt idx="338">
                  <c:v>0.38038739562034612</c:v>
                </c:pt>
                <c:pt idx="339">
                  <c:v>0.38038739562034612</c:v>
                </c:pt>
                <c:pt idx="340">
                  <c:v>0.38026633858680731</c:v>
                </c:pt>
                <c:pt idx="341">
                  <c:v>0.38026633858680731</c:v>
                </c:pt>
                <c:pt idx="342">
                  <c:v>0.37990313768386841</c:v>
                </c:pt>
                <c:pt idx="343">
                  <c:v>0.37966102361679083</c:v>
                </c:pt>
                <c:pt idx="344">
                  <c:v>0.37966102361679083</c:v>
                </c:pt>
                <c:pt idx="345">
                  <c:v>0.37941887974739069</c:v>
                </c:pt>
                <c:pt idx="346">
                  <c:v>0.37941887974739069</c:v>
                </c:pt>
                <c:pt idx="347">
                  <c:v>0.37953993678092962</c:v>
                </c:pt>
                <c:pt idx="348">
                  <c:v>0.37966102361679083</c:v>
                </c:pt>
                <c:pt idx="349">
                  <c:v>0.37966102361679083</c:v>
                </c:pt>
                <c:pt idx="350">
                  <c:v>0.37966102361679083</c:v>
                </c:pt>
                <c:pt idx="351">
                  <c:v>0.37966102361679083</c:v>
                </c:pt>
                <c:pt idx="352">
                  <c:v>0.37917676568031311</c:v>
                </c:pt>
                <c:pt idx="353">
                  <c:v>0.37929782271385187</c:v>
                </c:pt>
                <c:pt idx="354">
                  <c:v>0.37917676568031311</c:v>
                </c:pt>
                <c:pt idx="355">
                  <c:v>0.3790556788444519</c:v>
                </c:pt>
                <c:pt idx="356">
                  <c:v>0.37917676568031311</c:v>
                </c:pt>
                <c:pt idx="357">
                  <c:v>0.37893462181091309</c:v>
                </c:pt>
                <c:pt idx="358">
                  <c:v>0.37893462181091309</c:v>
                </c:pt>
                <c:pt idx="359">
                  <c:v>0.37917676568031311</c:v>
                </c:pt>
                <c:pt idx="360">
                  <c:v>0.37917676568031311</c:v>
                </c:pt>
                <c:pt idx="361">
                  <c:v>0.37917676568031311</c:v>
                </c:pt>
                <c:pt idx="362">
                  <c:v>0.3790556788444519</c:v>
                </c:pt>
                <c:pt idx="363">
                  <c:v>0.37917676568031311</c:v>
                </c:pt>
                <c:pt idx="364">
                  <c:v>0.3790556788444519</c:v>
                </c:pt>
                <c:pt idx="365">
                  <c:v>0.3790556788444519</c:v>
                </c:pt>
                <c:pt idx="366">
                  <c:v>0.3790556788444519</c:v>
                </c:pt>
                <c:pt idx="367">
                  <c:v>0.37881356477737432</c:v>
                </c:pt>
                <c:pt idx="368">
                  <c:v>0.37881356477737432</c:v>
                </c:pt>
                <c:pt idx="369">
                  <c:v>0.37869250774383539</c:v>
                </c:pt>
                <c:pt idx="370">
                  <c:v>0.37857142090797419</c:v>
                </c:pt>
                <c:pt idx="371">
                  <c:v>0.37832930684089661</c:v>
                </c:pt>
                <c:pt idx="372">
                  <c:v>0.37845036387443542</c:v>
                </c:pt>
                <c:pt idx="373">
                  <c:v>0.37832930684089661</c:v>
                </c:pt>
                <c:pt idx="374">
                  <c:v>0.37832930684089661</c:v>
                </c:pt>
                <c:pt idx="375">
                  <c:v>0.37845036387443542</c:v>
                </c:pt>
                <c:pt idx="376">
                  <c:v>0.37869250774383539</c:v>
                </c:pt>
                <c:pt idx="377">
                  <c:v>0.37893462181091309</c:v>
                </c:pt>
                <c:pt idx="378">
                  <c:v>0.37893462181091309</c:v>
                </c:pt>
                <c:pt idx="379">
                  <c:v>0.37881356477737432</c:v>
                </c:pt>
                <c:pt idx="380">
                  <c:v>0.37881356477737432</c:v>
                </c:pt>
                <c:pt idx="381">
                  <c:v>0.37881356477737432</c:v>
                </c:pt>
                <c:pt idx="382">
                  <c:v>0.37869250774383539</c:v>
                </c:pt>
                <c:pt idx="383">
                  <c:v>0.3790556788444519</c:v>
                </c:pt>
                <c:pt idx="384">
                  <c:v>0.37893462181091309</c:v>
                </c:pt>
                <c:pt idx="385">
                  <c:v>0.3790556788444519</c:v>
                </c:pt>
                <c:pt idx="386">
                  <c:v>0.37929782271385187</c:v>
                </c:pt>
                <c:pt idx="387">
                  <c:v>0.37917676568031311</c:v>
                </c:pt>
                <c:pt idx="388">
                  <c:v>0.3790556788444519</c:v>
                </c:pt>
                <c:pt idx="389">
                  <c:v>0.37881356477737432</c:v>
                </c:pt>
                <c:pt idx="390">
                  <c:v>0.37869250774383539</c:v>
                </c:pt>
                <c:pt idx="391">
                  <c:v>0.37869250774383539</c:v>
                </c:pt>
                <c:pt idx="392">
                  <c:v>0.37881356477737432</c:v>
                </c:pt>
                <c:pt idx="393">
                  <c:v>0.37893462181091309</c:v>
                </c:pt>
                <c:pt idx="394">
                  <c:v>0.3790556788444519</c:v>
                </c:pt>
                <c:pt idx="395">
                  <c:v>0.37893462181091309</c:v>
                </c:pt>
                <c:pt idx="396">
                  <c:v>0.37893462181091309</c:v>
                </c:pt>
                <c:pt idx="397">
                  <c:v>0.37881356477737432</c:v>
                </c:pt>
                <c:pt idx="398">
                  <c:v>0.37893462181091309</c:v>
                </c:pt>
                <c:pt idx="399">
                  <c:v>0.37893462181091309</c:v>
                </c:pt>
                <c:pt idx="400">
                  <c:v>0.37881356477737432</c:v>
                </c:pt>
                <c:pt idx="401">
                  <c:v>0.37881356477737432</c:v>
                </c:pt>
                <c:pt idx="402">
                  <c:v>0.37881356477737432</c:v>
                </c:pt>
                <c:pt idx="403">
                  <c:v>0.37869250774383539</c:v>
                </c:pt>
                <c:pt idx="404">
                  <c:v>0.37869250774383539</c:v>
                </c:pt>
                <c:pt idx="405">
                  <c:v>0.37869250774383539</c:v>
                </c:pt>
                <c:pt idx="406">
                  <c:v>0.37845036387443542</c:v>
                </c:pt>
                <c:pt idx="407">
                  <c:v>0.37845036387443542</c:v>
                </c:pt>
                <c:pt idx="408">
                  <c:v>0.37857142090797419</c:v>
                </c:pt>
                <c:pt idx="409">
                  <c:v>0.37881356477737432</c:v>
                </c:pt>
                <c:pt idx="410">
                  <c:v>0.37869250774383539</c:v>
                </c:pt>
                <c:pt idx="411">
                  <c:v>0.37869250774383539</c:v>
                </c:pt>
                <c:pt idx="412">
                  <c:v>0.37881356477737432</c:v>
                </c:pt>
                <c:pt idx="413">
                  <c:v>0.3790556788444519</c:v>
                </c:pt>
                <c:pt idx="414">
                  <c:v>0.3790556788444519</c:v>
                </c:pt>
                <c:pt idx="415">
                  <c:v>0.3790556788444519</c:v>
                </c:pt>
                <c:pt idx="416">
                  <c:v>0.37881356477737432</c:v>
                </c:pt>
                <c:pt idx="417">
                  <c:v>0.37893462181091309</c:v>
                </c:pt>
                <c:pt idx="418">
                  <c:v>0.37893462181091309</c:v>
                </c:pt>
                <c:pt idx="419">
                  <c:v>0.37917676568031311</c:v>
                </c:pt>
                <c:pt idx="420">
                  <c:v>0.3790556788444519</c:v>
                </c:pt>
                <c:pt idx="421">
                  <c:v>0.37917676568031311</c:v>
                </c:pt>
                <c:pt idx="422">
                  <c:v>0.3790556788444519</c:v>
                </c:pt>
                <c:pt idx="423">
                  <c:v>0.3790556788444519</c:v>
                </c:pt>
                <c:pt idx="424">
                  <c:v>0.3790556788444519</c:v>
                </c:pt>
                <c:pt idx="425">
                  <c:v>0.37893462181091309</c:v>
                </c:pt>
                <c:pt idx="426">
                  <c:v>0.37893462181091309</c:v>
                </c:pt>
                <c:pt idx="427">
                  <c:v>0.37893462181091309</c:v>
                </c:pt>
                <c:pt idx="428">
                  <c:v>0.37893462181091309</c:v>
                </c:pt>
                <c:pt idx="429">
                  <c:v>0.3790556788444519</c:v>
                </c:pt>
                <c:pt idx="430">
                  <c:v>0.37917676568031311</c:v>
                </c:pt>
                <c:pt idx="431">
                  <c:v>0.3790556788444519</c:v>
                </c:pt>
                <c:pt idx="432">
                  <c:v>0.3790556788444519</c:v>
                </c:pt>
                <c:pt idx="433">
                  <c:v>0.3790556788444519</c:v>
                </c:pt>
                <c:pt idx="434">
                  <c:v>0.3790556788444519</c:v>
                </c:pt>
                <c:pt idx="435">
                  <c:v>0.3790556788444519</c:v>
                </c:pt>
                <c:pt idx="436">
                  <c:v>0.37893462181091309</c:v>
                </c:pt>
                <c:pt idx="437">
                  <c:v>0.37893462181091309</c:v>
                </c:pt>
                <c:pt idx="438">
                  <c:v>0.3790556788444519</c:v>
                </c:pt>
                <c:pt idx="439">
                  <c:v>0.3790556788444519</c:v>
                </c:pt>
                <c:pt idx="440">
                  <c:v>0.3790556788444519</c:v>
                </c:pt>
                <c:pt idx="441">
                  <c:v>0.3790556788444519</c:v>
                </c:pt>
                <c:pt idx="442">
                  <c:v>0.3790556788444519</c:v>
                </c:pt>
                <c:pt idx="443">
                  <c:v>0.3790556788444519</c:v>
                </c:pt>
                <c:pt idx="444">
                  <c:v>0.3790556788444519</c:v>
                </c:pt>
                <c:pt idx="445">
                  <c:v>0.37893462181091309</c:v>
                </c:pt>
                <c:pt idx="446">
                  <c:v>0.37893462181091309</c:v>
                </c:pt>
                <c:pt idx="447">
                  <c:v>0.37881356477737432</c:v>
                </c:pt>
                <c:pt idx="448">
                  <c:v>0.37881356477737432</c:v>
                </c:pt>
                <c:pt idx="449">
                  <c:v>0.37893462181091309</c:v>
                </c:pt>
                <c:pt idx="450">
                  <c:v>0.37893462181091309</c:v>
                </c:pt>
                <c:pt idx="451">
                  <c:v>0.37893462181091309</c:v>
                </c:pt>
                <c:pt idx="452">
                  <c:v>0.37893462181091309</c:v>
                </c:pt>
                <c:pt idx="453">
                  <c:v>0.37893462181091309</c:v>
                </c:pt>
                <c:pt idx="454">
                  <c:v>0.37893462181091309</c:v>
                </c:pt>
                <c:pt idx="455">
                  <c:v>0.37869250774383539</c:v>
                </c:pt>
                <c:pt idx="456">
                  <c:v>0.37869250774383539</c:v>
                </c:pt>
                <c:pt idx="457">
                  <c:v>0.37869250774383539</c:v>
                </c:pt>
                <c:pt idx="458">
                  <c:v>0.37869250774383539</c:v>
                </c:pt>
                <c:pt idx="459">
                  <c:v>0.37869250774383539</c:v>
                </c:pt>
                <c:pt idx="460">
                  <c:v>0.37881356477737432</c:v>
                </c:pt>
                <c:pt idx="461">
                  <c:v>0.37869250774383539</c:v>
                </c:pt>
                <c:pt idx="462">
                  <c:v>0.37881356477737432</c:v>
                </c:pt>
                <c:pt idx="463">
                  <c:v>0.37857142090797419</c:v>
                </c:pt>
                <c:pt idx="464">
                  <c:v>0.37869250774383539</c:v>
                </c:pt>
                <c:pt idx="465">
                  <c:v>0.37845036387443542</c:v>
                </c:pt>
                <c:pt idx="466">
                  <c:v>0.37845036387443542</c:v>
                </c:pt>
                <c:pt idx="467">
                  <c:v>0.37845036387443542</c:v>
                </c:pt>
                <c:pt idx="468">
                  <c:v>0.37832930684089661</c:v>
                </c:pt>
                <c:pt idx="469">
                  <c:v>0.37832930684089661</c:v>
                </c:pt>
                <c:pt idx="470">
                  <c:v>0.37832930684089661</c:v>
                </c:pt>
                <c:pt idx="471">
                  <c:v>0.37832930684089661</c:v>
                </c:pt>
                <c:pt idx="472">
                  <c:v>0.37832930684089661</c:v>
                </c:pt>
                <c:pt idx="473">
                  <c:v>0.37832930684089661</c:v>
                </c:pt>
                <c:pt idx="474">
                  <c:v>0.37832930684089661</c:v>
                </c:pt>
                <c:pt idx="475">
                  <c:v>0.37832930684089661</c:v>
                </c:pt>
                <c:pt idx="476">
                  <c:v>0.37832930684089661</c:v>
                </c:pt>
                <c:pt idx="477">
                  <c:v>0.37832930684089661</c:v>
                </c:pt>
                <c:pt idx="478">
                  <c:v>0.37832930684089661</c:v>
                </c:pt>
                <c:pt idx="479">
                  <c:v>0.37832930684089661</c:v>
                </c:pt>
                <c:pt idx="480">
                  <c:v>0.37832930684089661</c:v>
                </c:pt>
                <c:pt idx="481">
                  <c:v>0.37832930684089661</c:v>
                </c:pt>
                <c:pt idx="482">
                  <c:v>0.37832930684089661</c:v>
                </c:pt>
                <c:pt idx="483">
                  <c:v>0.37832930684089661</c:v>
                </c:pt>
                <c:pt idx="484">
                  <c:v>0.37845036387443542</c:v>
                </c:pt>
                <c:pt idx="485">
                  <c:v>0.37857142090797419</c:v>
                </c:pt>
                <c:pt idx="486">
                  <c:v>0.37857142090797419</c:v>
                </c:pt>
                <c:pt idx="487">
                  <c:v>0.37845036387443542</c:v>
                </c:pt>
                <c:pt idx="488">
                  <c:v>0.37845036387443542</c:v>
                </c:pt>
                <c:pt idx="489">
                  <c:v>0.37845036387443542</c:v>
                </c:pt>
                <c:pt idx="490">
                  <c:v>0.37845036387443542</c:v>
                </c:pt>
                <c:pt idx="491">
                  <c:v>0.37869250774383539</c:v>
                </c:pt>
                <c:pt idx="492">
                  <c:v>0.37832930684089661</c:v>
                </c:pt>
                <c:pt idx="493">
                  <c:v>0.37832930684089661</c:v>
                </c:pt>
                <c:pt idx="494">
                  <c:v>0.37832930684089661</c:v>
                </c:pt>
                <c:pt idx="495">
                  <c:v>0.37772396206855768</c:v>
                </c:pt>
                <c:pt idx="496">
                  <c:v>0.37832930684089661</c:v>
                </c:pt>
                <c:pt idx="497">
                  <c:v>0.37808716297149658</c:v>
                </c:pt>
                <c:pt idx="498">
                  <c:v>0.37832930684089661</c:v>
                </c:pt>
                <c:pt idx="499">
                  <c:v>0.3782082200050354</c:v>
                </c:pt>
                <c:pt idx="500">
                  <c:v>0.37845036387443542</c:v>
                </c:pt>
                <c:pt idx="501">
                  <c:v>0.37832930684089661</c:v>
                </c:pt>
                <c:pt idx="502">
                  <c:v>0.37784504890441889</c:v>
                </c:pt>
                <c:pt idx="503">
                  <c:v>0.37832930684089661</c:v>
                </c:pt>
                <c:pt idx="504">
                  <c:v>0.37857142090797419</c:v>
                </c:pt>
                <c:pt idx="505">
                  <c:v>0.3782082200050354</c:v>
                </c:pt>
                <c:pt idx="506">
                  <c:v>0.37869250774383539</c:v>
                </c:pt>
                <c:pt idx="507">
                  <c:v>0.3782082200050354</c:v>
                </c:pt>
                <c:pt idx="508">
                  <c:v>0.3782082200050354</c:v>
                </c:pt>
                <c:pt idx="509">
                  <c:v>0.3782082200050354</c:v>
                </c:pt>
                <c:pt idx="510">
                  <c:v>0.3782082200050354</c:v>
                </c:pt>
                <c:pt idx="511">
                  <c:v>0.37832930684089661</c:v>
                </c:pt>
                <c:pt idx="512">
                  <c:v>0.3782082200050354</c:v>
                </c:pt>
                <c:pt idx="513">
                  <c:v>0.3782082200050354</c:v>
                </c:pt>
                <c:pt idx="514">
                  <c:v>0.37796610593795782</c:v>
                </c:pt>
                <c:pt idx="515">
                  <c:v>0.37808716297149658</c:v>
                </c:pt>
                <c:pt idx="516">
                  <c:v>0.37808716297149658</c:v>
                </c:pt>
                <c:pt idx="517">
                  <c:v>0.37808716297149658</c:v>
                </c:pt>
                <c:pt idx="518">
                  <c:v>0.37808716297149658</c:v>
                </c:pt>
                <c:pt idx="519">
                  <c:v>0.3782082200050354</c:v>
                </c:pt>
                <c:pt idx="520">
                  <c:v>0.37857142090797419</c:v>
                </c:pt>
                <c:pt idx="521">
                  <c:v>0.3782082200050354</c:v>
                </c:pt>
                <c:pt idx="522">
                  <c:v>0.37832930684089661</c:v>
                </c:pt>
                <c:pt idx="523">
                  <c:v>0.3782082200050354</c:v>
                </c:pt>
                <c:pt idx="524">
                  <c:v>0.37869250774383539</c:v>
                </c:pt>
                <c:pt idx="525">
                  <c:v>0.37784504890441889</c:v>
                </c:pt>
                <c:pt idx="526">
                  <c:v>0.37857142090797419</c:v>
                </c:pt>
                <c:pt idx="527">
                  <c:v>0.37832930684089661</c:v>
                </c:pt>
                <c:pt idx="528">
                  <c:v>0.37881356477737432</c:v>
                </c:pt>
                <c:pt idx="529">
                  <c:v>0.37832930684089661</c:v>
                </c:pt>
                <c:pt idx="530">
                  <c:v>0.37845036387443542</c:v>
                </c:pt>
                <c:pt idx="531">
                  <c:v>0.37869250774383539</c:v>
                </c:pt>
                <c:pt idx="532">
                  <c:v>0.37857142090797419</c:v>
                </c:pt>
                <c:pt idx="533">
                  <c:v>0.37845036387443542</c:v>
                </c:pt>
                <c:pt idx="534">
                  <c:v>0.37845036387443542</c:v>
                </c:pt>
                <c:pt idx="535">
                  <c:v>0.3782082200050354</c:v>
                </c:pt>
                <c:pt idx="536">
                  <c:v>0.37845036387443542</c:v>
                </c:pt>
                <c:pt idx="537">
                  <c:v>0.37832930684089661</c:v>
                </c:pt>
                <c:pt idx="538">
                  <c:v>0.37832930684089661</c:v>
                </c:pt>
                <c:pt idx="539">
                  <c:v>0.37845036387443542</c:v>
                </c:pt>
                <c:pt idx="540">
                  <c:v>0.37857142090797419</c:v>
                </c:pt>
                <c:pt idx="541">
                  <c:v>0.37857142090797419</c:v>
                </c:pt>
                <c:pt idx="542">
                  <c:v>0.37845036387443542</c:v>
                </c:pt>
                <c:pt idx="543">
                  <c:v>0.37857142090797419</c:v>
                </c:pt>
                <c:pt idx="544">
                  <c:v>0.37808716297149658</c:v>
                </c:pt>
                <c:pt idx="545">
                  <c:v>0.37845036387443542</c:v>
                </c:pt>
                <c:pt idx="546">
                  <c:v>0.37832930684089661</c:v>
                </c:pt>
                <c:pt idx="547">
                  <c:v>0.37808716297149658</c:v>
                </c:pt>
                <c:pt idx="548">
                  <c:v>0.37869250774383539</c:v>
                </c:pt>
                <c:pt idx="549">
                  <c:v>0.3782082200050354</c:v>
                </c:pt>
                <c:pt idx="550">
                  <c:v>0.37832930684089661</c:v>
                </c:pt>
                <c:pt idx="551">
                  <c:v>0.37832930684089661</c:v>
                </c:pt>
                <c:pt idx="552">
                  <c:v>0.37808716297149658</c:v>
                </c:pt>
                <c:pt idx="553">
                  <c:v>0.37808716297149658</c:v>
                </c:pt>
                <c:pt idx="554">
                  <c:v>0.37808716297149658</c:v>
                </c:pt>
                <c:pt idx="555">
                  <c:v>0.37869250774383539</c:v>
                </c:pt>
                <c:pt idx="556">
                  <c:v>0.37832930684089661</c:v>
                </c:pt>
                <c:pt idx="557">
                  <c:v>0.37832930684089661</c:v>
                </c:pt>
                <c:pt idx="558">
                  <c:v>0.37832930684089661</c:v>
                </c:pt>
                <c:pt idx="559">
                  <c:v>0.37845036387443542</c:v>
                </c:pt>
                <c:pt idx="560">
                  <c:v>0.3782082200050354</c:v>
                </c:pt>
                <c:pt idx="561">
                  <c:v>0.3782082200050354</c:v>
                </c:pt>
                <c:pt idx="562">
                  <c:v>0.37832930684089661</c:v>
                </c:pt>
                <c:pt idx="563">
                  <c:v>0.3782082200050354</c:v>
                </c:pt>
                <c:pt idx="564">
                  <c:v>0.37857142090797419</c:v>
                </c:pt>
                <c:pt idx="565">
                  <c:v>0.37845036387443542</c:v>
                </c:pt>
                <c:pt idx="566">
                  <c:v>0.37832930684089661</c:v>
                </c:pt>
                <c:pt idx="567">
                  <c:v>0.37808716297149658</c:v>
                </c:pt>
                <c:pt idx="568">
                  <c:v>0.37857142090797419</c:v>
                </c:pt>
                <c:pt idx="569">
                  <c:v>0.37784504890441889</c:v>
                </c:pt>
                <c:pt idx="570">
                  <c:v>0.37784504890441889</c:v>
                </c:pt>
                <c:pt idx="571">
                  <c:v>0.3782082200050354</c:v>
                </c:pt>
                <c:pt idx="572">
                  <c:v>0.37845036387443542</c:v>
                </c:pt>
                <c:pt idx="573">
                  <c:v>0.3782082200050354</c:v>
                </c:pt>
                <c:pt idx="574">
                  <c:v>0.37845036387443542</c:v>
                </c:pt>
                <c:pt idx="575">
                  <c:v>0.37796610593795782</c:v>
                </c:pt>
                <c:pt idx="576">
                  <c:v>0.3782082200050354</c:v>
                </c:pt>
                <c:pt idx="577">
                  <c:v>0.37808716297149658</c:v>
                </c:pt>
                <c:pt idx="578">
                  <c:v>0.3782082200050354</c:v>
                </c:pt>
                <c:pt idx="579">
                  <c:v>0.37832930684089661</c:v>
                </c:pt>
                <c:pt idx="580">
                  <c:v>0.3782082200050354</c:v>
                </c:pt>
                <c:pt idx="581">
                  <c:v>0.37808716297149658</c:v>
                </c:pt>
                <c:pt idx="582">
                  <c:v>0.3782082200050354</c:v>
                </c:pt>
                <c:pt idx="583">
                  <c:v>0.37808716297149658</c:v>
                </c:pt>
                <c:pt idx="584">
                  <c:v>0.37796610593795782</c:v>
                </c:pt>
                <c:pt idx="585">
                  <c:v>0.37845036387443542</c:v>
                </c:pt>
                <c:pt idx="586">
                  <c:v>0.37832930684089661</c:v>
                </c:pt>
                <c:pt idx="587">
                  <c:v>0.37808716297149658</c:v>
                </c:pt>
                <c:pt idx="588">
                  <c:v>0.3782082200050354</c:v>
                </c:pt>
                <c:pt idx="589">
                  <c:v>0.37857142090797419</c:v>
                </c:pt>
                <c:pt idx="590">
                  <c:v>0.37808716297149658</c:v>
                </c:pt>
                <c:pt idx="591">
                  <c:v>0.37808716297149658</c:v>
                </c:pt>
                <c:pt idx="592">
                  <c:v>0.37845036387443542</c:v>
                </c:pt>
                <c:pt idx="593">
                  <c:v>0.37808716297149658</c:v>
                </c:pt>
                <c:pt idx="594">
                  <c:v>0.37796610593795782</c:v>
                </c:pt>
                <c:pt idx="595">
                  <c:v>0.3782082200050354</c:v>
                </c:pt>
                <c:pt idx="596">
                  <c:v>0.37808716297149658</c:v>
                </c:pt>
                <c:pt idx="597">
                  <c:v>0.37832930684089661</c:v>
                </c:pt>
                <c:pt idx="598">
                  <c:v>0.37808716297149658</c:v>
                </c:pt>
                <c:pt idx="599">
                  <c:v>0.37832930684089661</c:v>
                </c:pt>
                <c:pt idx="600">
                  <c:v>0.37772396206855768</c:v>
                </c:pt>
                <c:pt idx="601">
                  <c:v>0.3782082200050354</c:v>
                </c:pt>
                <c:pt idx="602">
                  <c:v>0.37796610593795782</c:v>
                </c:pt>
                <c:pt idx="603">
                  <c:v>0.37832930684089661</c:v>
                </c:pt>
                <c:pt idx="604">
                  <c:v>0.37796610593795782</c:v>
                </c:pt>
                <c:pt idx="605">
                  <c:v>0.37808716297149658</c:v>
                </c:pt>
                <c:pt idx="606">
                  <c:v>0.37784504890441889</c:v>
                </c:pt>
                <c:pt idx="607">
                  <c:v>0.3782082200050354</c:v>
                </c:pt>
                <c:pt idx="608">
                  <c:v>0.37808716297149658</c:v>
                </c:pt>
                <c:pt idx="609">
                  <c:v>0.37808716297149658</c:v>
                </c:pt>
                <c:pt idx="610">
                  <c:v>0.37808716297149658</c:v>
                </c:pt>
                <c:pt idx="611">
                  <c:v>0.37796610593795782</c:v>
                </c:pt>
                <c:pt idx="612">
                  <c:v>0.37808716297149658</c:v>
                </c:pt>
                <c:pt idx="613">
                  <c:v>0.37796610593795782</c:v>
                </c:pt>
                <c:pt idx="614">
                  <c:v>0.37772396206855768</c:v>
                </c:pt>
                <c:pt idx="615">
                  <c:v>0.37784504890441889</c:v>
                </c:pt>
                <c:pt idx="616">
                  <c:v>0.37772396206855768</c:v>
                </c:pt>
                <c:pt idx="617">
                  <c:v>0.37796610593795782</c:v>
                </c:pt>
                <c:pt idx="618">
                  <c:v>0.37796610593795782</c:v>
                </c:pt>
                <c:pt idx="619">
                  <c:v>0.37808716297149658</c:v>
                </c:pt>
                <c:pt idx="620">
                  <c:v>0.37760290503501892</c:v>
                </c:pt>
                <c:pt idx="621">
                  <c:v>0.3774818480014801</c:v>
                </c:pt>
                <c:pt idx="622">
                  <c:v>0.37784504890441889</c:v>
                </c:pt>
                <c:pt idx="623">
                  <c:v>0.37808716297149658</c:v>
                </c:pt>
                <c:pt idx="624">
                  <c:v>0.37808716297149658</c:v>
                </c:pt>
                <c:pt idx="625">
                  <c:v>0.37784504890441889</c:v>
                </c:pt>
                <c:pt idx="626">
                  <c:v>0.37760290503501892</c:v>
                </c:pt>
                <c:pt idx="627">
                  <c:v>0.37760290503501892</c:v>
                </c:pt>
                <c:pt idx="628">
                  <c:v>0.37808716297149658</c:v>
                </c:pt>
                <c:pt idx="629">
                  <c:v>0.37796610593795782</c:v>
                </c:pt>
                <c:pt idx="630">
                  <c:v>0.37784504890441889</c:v>
                </c:pt>
                <c:pt idx="631">
                  <c:v>0.37784504890441889</c:v>
                </c:pt>
                <c:pt idx="632">
                  <c:v>0.37796610593795782</c:v>
                </c:pt>
                <c:pt idx="633">
                  <c:v>0.37796610593795782</c:v>
                </c:pt>
                <c:pt idx="634">
                  <c:v>0.37784504890441889</c:v>
                </c:pt>
                <c:pt idx="635">
                  <c:v>0.37772396206855768</c:v>
                </c:pt>
                <c:pt idx="636">
                  <c:v>0.37760290503501892</c:v>
                </c:pt>
                <c:pt idx="637">
                  <c:v>0.37784504890441889</c:v>
                </c:pt>
                <c:pt idx="638">
                  <c:v>0.37772396206855768</c:v>
                </c:pt>
                <c:pt idx="639">
                  <c:v>0.37760290503501892</c:v>
                </c:pt>
                <c:pt idx="640">
                  <c:v>0.37760290503501892</c:v>
                </c:pt>
                <c:pt idx="641">
                  <c:v>0.37784504890441889</c:v>
                </c:pt>
                <c:pt idx="642">
                  <c:v>0.37772396206855768</c:v>
                </c:pt>
                <c:pt idx="643">
                  <c:v>0.37760290503501892</c:v>
                </c:pt>
                <c:pt idx="644">
                  <c:v>0.37760290503501892</c:v>
                </c:pt>
                <c:pt idx="645">
                  <c:v>0.37808716297149658</c:v>
                </c:pt>
                <c:pt idx="646">
                  <c:v>0.37772396206855768</c:v>
                </c:pt>
                <c:pt idx="647">
                  <c:v>0.37784504890441889</c:v>
                </c:pt>
                <c:pt idx="648">
                  <c:v>0.37772396206855768</c:v>
                </c:pt>
                <c:pt idx="649">
                  <c:v>0.37772396206855768</c:v>
                </c:pt>
                <c:pt idx="650">
                  <c:v>0.37760290503501892</c:v>
                </c:pt>
                <c:pt idx="651">
                  <c:v>0.37784504890441889</c:v>
                </c:pt>
                <c:pt idx="652">
                  <c:v>0.37784504890441889</c:v>
                </c:pt>
                <c:pt idx="653">
                  <c:v>0.37784504890441889</c:v>
                </c:pt>
                <c:pt idx="654">
                  <c:v>0.37784504890441889</c:v>
                </c:pt>
                <c:pt idx="655">
                  <c:v>0.37784504890441889</c:v>
                </c:pt>
                <c:pt idx="656">
                  <c:v>0.37784504890441889</c:v>
                </c:pt>
                <c:pt idx="657">
                  <c:v>0.37784504890441889</c:v>
                </c:pt>
                <c:pt idx="658">
                  <c:v>0.37772396206855768</c:v>
                </c:pt>
                <c:pt idx="659">
                  <c:v>0.37796610593795782</c:v>
                </c:pt>
                <c:pt idx="660">
                  <c:v>0.37784504890441889</c:v>
                </c:pt>
                <c:pt idx="661">
                  <c:v>0.37772396206855768</c:v>
                </c:pt>
                <c:pt idx="662">
                  <c:v>0.37772396206855768</c:v>
                </c:pt>
                <c:pt idx="663">
                  <c:v>0.37784504890441889</c:v>
                </c:pt>
                <c:pt idx="664">
                  <c:v>0.37784504890441889</c:v>
                </c:pt>
                <c:pt idx="665">
                  <c:v>0.37784504890441889</c:v>
                </c:pt>
                <c:pt idx="666">
                  <c:v>0.37784504890441889</c:v>
                </c:pt>
                <c:pt idx="667">
                  <c:v>0.37808716297149658</c:v>
                </c:pt>
                <c:pt idx="668">
                  <c:v>0.37784504890441889</c:v>
                </c:pt>
                <c:pt idx="669">
                  <c:v>0.3782082200050354</c:v>
                </c:pt>
                <c:pt idx="670">
                  <c:v>0.37784504890441889</c:v>
                </c:pt>
                <c:pt idx="671">
                  <c:v>0.37784504890441889</c:v>
                </c:pt>
                <c:pt idx="672">
                  <c:v>0.37784504890441889</c:v>
                </c:pt>
                <c:pt idx="673">
                  <c:v>0.37796610593795782</c:v>
                </c:pt>
                <c:pt idx="674">
                  <c:v>0.37784504890441889</c:v>
                </c:pt>
                <c:pt idx="675">
                  <c:v>0.37784504890441889</c:v>
                </c:pt>
                <c:pt idx="676">
                  <c:v>0.37784504890441889</c:v>
                </c:pt>
                <c:pt idx="677">
                  <c:v>0.37772396206855768</c:v>
                </c:pt>
                <c:pt idx="678">
                  <c:v>0.37772396206855768</c:v>
                </c:pt>
                <c:pt idx="679">
                  <c:v>0.37772396206855768</c:v>
                </c:pt>
                <c:pt idx="680">
                  <c:v>0.37772396206855768</c:v>
                </c:pt>
                <c:pt idx="681">
                  <c:v>0.37772396206855768</c:v>
                </c:pt>
                <c:pt idx="682">
                  <c:v>0.37772396206855768</c:v>
                </c:pt>
                <c:pt idx="683">
                  <c:v>0.37772396206855768</c:v>
                </c:pt>
                <c:pt idx="684">
                  <c:v>0.37772396206855768</c:v>
                </c:pt>
                <c:pt idx="685">
                  <c:v>0.37772396206855768</c:v>
                </c:pt>
                <c:pt idx="686">
                  <c:v>0.37760290503501892</c:v>
                </c:pt>
                <c:pt idx="687">
                  <c:v>0.37772396206855768</c:v>
                </c:pt>
                <c:pt idx="688">
                  <c:v>0.37760290503501892</c:v>
                </c:pt>
                <c:pt idx="689">
                  <c:v>0.37772396206855768</c:v>
                </c:pt>
                <c:pt idx="690">
                  <c:v>0.37784504890441889</c:v>
                </c:pt>
                <c:pt idx="691">
                  <c:v>0.37772396206855768</c:v>
                </c:pt>
                <c:pt idx="692">
                  <c:v>0.37760290503501892</c:v>
                </c:pt>
                <c:pt idx="693">
                  <c:v>0.37760290503501892</c:v>
                </c:pt>
                <c:pt idx="694">
                  <c:v>0.37760290503501892</c:v>
                </c:pt>
                <c:pt idx="695">
                  <c:v>0.3774818480014801</c:v>
                </c:pt>
                <c:pt idx="696">
                  <c:v>0.37760290503501892</c:v>
                </c:pt>
                <c:pt idx="697">
                  <c:v>0.3774818480014801</c:v>
                </c:pt>
                <c:pt idx="698">
                  <c:v>0.3774818480014801</c:v>
                </c:pt>
                <c:pt idx="699">
                  <c:v>0.3774818480014801</c:v>
                </c:pt>
                <c:pt idx="700">
                  <c:v>0.3773607611656189</c:v>
                </c:pt>
                <c:pt idx="701">
                  <c:v>0.3774818480014801</c:v>
                </c:pt>
                <c:pt idx="702">
                  <c:v>0.37760290503501892</c:v>
                </c:pt>
                <c:pt idx="703">
                  <c:v>0.3774818480014801</c:v>
                </c:pt>
                <c:pt idx="704">
                  <c:v>0.37772396206855768</c:v>
                </c:pt>
                <c:pt idx="705">
                  <c:v>0.37772396206855768</c:v>
                </c:pt>
                <c:pt idx="706">
                  <c:v>0.37760290503501892</c:v>
                </c:pt>
                <c:pt idx="707">
                  <c:v>0.3774818480014801</c:v>
                </c:pt>
                <c:pt idx="708">
                  <c:v>0.37772396206855768</c:v>
                </c:pt>
                <c:pt idx="709">
                  <c:v>0.37760290503501892</c:v>
                </c:pt>
                <c:pt idx="710">
                  <c:v>0.37772396206855768</c:v>
                </c:pt>
                <c:pt idx="711">
                  <c:v>0.37760290503501892</c:v>
                </c:pt>
                <c:pt idx="712">
                  <c:v>0.37772396206855768</c:v>
                </c:pt>
                <c:pt idx="713">
                  <c:v>0.37772396206855768</c:v>
                </c:pt>
                <c:pt idx="714">
                  <c:v>0.37760290503501892</c:v>
                </c:pt>
                <c:pt idx="715">
                  <c:v>0.37760290503501892</c:v>
                </c:pt>
                <c:pt idx="716">
                  <c:v>0.37760290503501892</c:v>
                </c:pt>
                <c:pt idx="717">
                  <c:v>0.37772396206855768</c:v>
                </c:pt>
                <c:pt idx="718">
                  <c:v>0.37760290503501892</c:v>
                </c:pt>
                <c:pt idx="719">
                  <c:v>0.3774818480014801</c:v>
                </c:pt>
                <c:pt idx="720">
                  <c:v>0.37760290503501892</c:v>
                </c:pt>
                <c:pt idx="721">
                  <c:v>0.3774818480014801</c:v>
                </c:pt>
                <c:pt idx="722">
                  <c:v>0.3774818480014801</c:v>
                </c:pt>
                <c:pt idx="723">
                  <c:v>0.37760290503501892</c:v>
                </c:pt>
                <c:pt idx="724">
                  <c:v>0.37760290503501892</c:v>
                </c:pt>
                <c:pt idx="725">
                  <c:v>0.37760290503501892</c:v>
                </c:pt>
                <c:pt idx="726">
                  <c:v>0.37772396206855768</c:v>
                </c:pt>
                <c:pt idx="727">
                  <c:v>0.3774818480014801</c:v>
                </c:pt>
                <c:pt idx="728">
                  <c:v>0.37784504890441889</c:v>
                </c:pt>
                <c:pt idx="729">
                  <c:v>0.37772396206855768</c:v>
                </c:pt>
                <c:pt idx="730">
                  <c:v>0.37760290503501892</c:v>
                </c:pt>
                <c:pt idx="731">
                  <c:v>0.37760290503501892</c:v>
                </c:pt>
                <c:pt idx="732">
                  <c:v>0.37772396206855768</c:v>
                </c:pt>
                <c:pt idx="733">
                  <c:v>0.37772396206855768</c:v>
                </c:pt>
                <c:pt idx="734">
                  <c:v>0.37784504890441889</c:v>
                </c:pt>
                <c:pt idx="735">
                  <c:v>0.37772396206855768</c:v>
                </c:pt>
                <c:pt idx="736">
                  <c:v>0.37796610593795782</c:v>
                </c:pt>
                <c:pt idx="737">
                  <c:v>0.37772396206855768</c:v>
                </c:pt>
                <c:pt idx="738">
                  <c:v>0.37760290503501892</c:v>
                </c:pt>
                <c:pt idx="739">
                  <c:v>0.3774818480014801</c:v>
                </c:pt>
                <c:pt idx="740">
                  <c:v>0.37784504890441889</c:v>
                </c:pt>
                <c:pt idx="741">
                  <c:v>0.37772396206855768</c:v>
                </c:pt>
                <c:pt idx="742">
                  <c:v>0.37760290503501892</c:v>
                </c:pt>
                <c:pt idx="743">
                  <c:v>0.37760290503501892</c:v>
                </c:pt>
                <c:pt idx="744">
                  <c:v>0.37760290503501892</c:v>
                </c:pt>
                <c:pt idx="745">
                  <c:v>0.37760290503501892</c:v>
                </c:pt>
                <c:pt idx="746">
                  <c:v>0.3774818480014801</c:v>
                </c:pt>
                <c:pt idx="747">
                  <c:v>0.37784504890441889</c:v>
                </c:pt>
                <c:pt idx="748">
                  <c:v>0.37772396206855768</c:v>
                </c:pt>
                <c:pt idx="749">
                  <c:v>0.37784504890441889</c:v>
                </c:pt>
                <c:pt idx="750">
                  <c:v>0.37784504890441889</c:v>
                </c:pt>
                <c:pt idx="751">
                  <c:v>0.37760290503501892</c:v>
                </c:pt>
                <c:pt idx="752">
                  <c:v>0.37796610593795782</c:v>
                </c:pt>
                <c:pt idx="753">
                  <c:v>0.37784504890441889</c:v>
                </c:pt>
                <c:pt idx="754">
                  <c:v>0.37796610593795782</c:v>
                </c:pt>
                <c:pt idx="755">
                  <c:v>0.37796610593795782</c:v>
                </c:pt>
                <c:pt idx="756">
                  <c:v>0.37808716297149658</c:v>
                </c:pt>
                <c:pt idx="757">
                  <c:v>0.37808716297149658</c:v>
                </c:pt>
                <c:pt idx="758">
                  <c:v>0.37796610593795782</c:v>
                </c:pt>
                <c:pt idx="759">
                  <c:v>0.37808716297149658</c:v>
                </c:pt>
                <c:pt idx="760">
                  <c:v>0.37808716297149658</c:v>
                </c:pt>
                <c:pt idx="761">
                  <c:v>0.37808716297149658</c:v>
                </c:pt>
                <c:pt idx="762">
                  <c:v>0.37808716297149658</c:v>
                </c:pt>
                <c:pt idx="763">
                  <c:v>0.37808716297149658</c:v>
                </c:pt>
                <c:pt idx="764">
                  <c:v>0.3782082200050354</c:v>
                </c:pt>
                <c:pt idx="765">
                  <c:v>0.37808716297149658</c:v>
                </c:pt>
                <c:pt idx="766">
                  <c:v>0.37796610593795782</c:v>
                </c:pt>
                <c:pt idx="767">
                  <c:v>0.3782082200050354</c:v>
                </c:pt>
                <c:pt idx="768">
                  <c:v>0.37808716297149658</c:v>
                </c:pt>
                <c:pt idx="769">
                  <c:v>0.37808716297149658</c:v>
                </c:pt>
                <c:pt idx="770">
                  <c:v>0.37808716297149658</c:v>
                </c:pt>
                <c:pt idx="771">
                  <c:v>0.37808716297149658</c:v>
                </c:pt>
                <c:pt idx="772">
                  <c:v>0.37808716297149658</c:v>
                </c:pt>
                <c:pt idx="773">
                  <c:v>0.37808716297149658</c:v>
                </c:pt>
                <c:pt idx="774">
                  <c:v>0.37808716297149658</c:v>
                </c:pt>
                <c:pt idx="775">
                  <c:v>0.37808716297149658</c:v>
                </c:pt>
                <c:pt idx="776">
                  <c:v>0.37808716297149658</c:v>
                </c:pt>
                <c:pt idx="777">
                  <c:v>0.37808716297149658</c:v>
                </c:pt>
                <c:pt idx="778">
                  <c:v>0.37808716297149658</c:v>
                </c:pt>
                <c:pt idx="779">
                  <c:v>0.37808716297149658</c:v>
                </c:pt>
                <c:pt idx="780">
                  <c:v>0.37808716297149658</c:v>
                </c:pt>
                <c:pt idx="781">
                  <c:v>0.37808716297149658</c:v>
                </c:pt>
                <c:pt idx="782">
                  <c:v>0.37808716297149658</c:v>
                </c:pt>
                <c:pt idx="783">
                  <c:v>0.37808716297149658</c:v>
                </c:pt>
                <c:pt idx="784">
                  <c:v>0.37808716297149658</c:v>
                </c:pt>
                <c:pt idx="785">
                  <c:v>0.37808716297149658</c:v>
                </c:pt>
                <c:pt idx="786">
                  <c:v>0.37808716297149658</c:v>
                </c:pt>
                <c:pt idx="787">
                  <c:v>0.37808716297149658</c:v>
                </c:pt>
                <c:pt idx="788">
                  <c:v>0.37808716297149658</c:v>
                </c:pt>
                <c:pt idx="789">
                  <c:v>0.37808716297149658</c:v>
                </c:pt>
                <c:pt idx="790">
                  <c:v>0.37808716297149658</c:v>
                </c:pt>
                <c:pt idx="791">
                  <c:v>0.37808716297149658</c:v>
                </c:pt>
                <c:pt idx="792">
                  <c:v>0.37808716297149658</c:v>
                </c:pt>
                <c:pt idx="793">
                  <c:v>0.37808716297149658</c:v>
                </c:pt>
                <c:pt idx="794">
                  <c:v>0.37808716297149658</c:v>
                </c:pt>
                <c:pt idx="795">
                  <c:v>0.37808716297149658</c:v>
                </c:pt>
                <c:pt idx="796">
                  <c:v>0.37808716297149658</c:v>
                </c:pt>
                <c:pt idx="797">
                  <c:v>0.37808716297149658</c:v>
                </c:pt>
                <c:pt idx="798">
                  <c:v>0.37808716297149658</c:v>
                </c:pt>
                <c:pt idx="799">
                  <c:v>0.37808716297149658</c:v>
                </c:pt>
                <c:pt idx="800">
                  <c:v>0.37808716297149658</c:v>
                </c:pt>
                <c:pt idx="801">
                  <c:v>0.37808716297149658</c:v>
                </c:pt>
                <c:pt idx="802">
                  <c:v>0.37808716297149658</c:v>
                </c:pt>
                <c:pt idx="803">
                  <c:v>0.37808716297149658</c:v>
                </c:pt>
                <c:pt idx="804">
                  <c:v>0.37808716297149658</c:v>
                </c:pt>
                <c:pt idx="805">
                  <c:v>0.37808716297149658</c:v>
                </c:pt>
                <c:pt idx="806">
                  <c:v>0.37808716297149658</c:v>
                </c:pt>
                <c:pt idx="807">
                  <c:v>0.37808716297149658</c:v>
                </c:pt>
                <c:pt idx="808">
                  <c:v>0.37808716297149658</c:v>
                </c:pt>
                <c:pt idx="809">
                  <c:v>0.37808716297149658</c:v>
                </c:pt>
                <c:pt idx="810">
                  <c:v>0.37808716297149658</c:v>
                </c:pt>
                <c:pt idx="811">
                  <c:v>0.37808716297149658</c:v>
                </c:pt>
                <c:pt idx="812">
                  <c:v>0.37808716297149658</c:v>
                </c:pt>
                <c:pt idx="813">
                  <c:v>0.37808716297149658</c:v>
                </c:pt>
                <c:pt idx="814">
                  <c:v>0.37808716297149658</c:v>
                </c:pt>
                <c:pt idx="815">
                  <c:v>0.37808716297149658</c:v>
                </c:pt>
                <c:pt idx="816">
                  <c:v>0.37808716297149658</c:v>
                </c:pt>
                <c:pt idx="817">
                  <c:v>0.3782082200050354</c:v>
                </c:pt>
                <c:pt idx="818">
                  <c:v>0.3782082200050354</c:v>
                </c:pt>
                <c:pt idx="819">
                  <c:v>0.3782082200050354</c:v>
                </c:pt>
                <c:pt idx="820">
                  <c:v>0.3782082200050354</c:v>
                </c:pt>
                <c:pt idx="821">
                  <c:v>0.3782082200050354</c:v>
                </c:pt>
                <c:pt idx="822">
                  <c:v>0.3782082200050354</c:v>
                </c:pt>
                <c:pt idx="823">
                  <c:v>0.3782082200050354</c:v>
                </c:pt>
                <c:pt idx="824">
                  <c:v>0.3782082200050354</c:v>
                </c:pt>
                <c:pt idx="825">
                  <c:v>0.3782082200050354</c:v>
                </c:pt>
                <c:pt idx="826">
                  <c:v>0.3782082200050354</c:v>
                </c:pt>
                <c:pt idx="827">
                  <c:v>0.3782082200050354</c:v>
                </c:pt>
                <c:pt idx="828">
                  <c:v>0.3782082200050354</c:v>
                </c:pt>
                <c:pt idx="829">
                  <c:v>0.3782082200050354</c:v>
                </c:pt>
                <c:pt idx="830">
                  <c:v>0.3782082200050354</c:v>
                </c:pt>
                <c:pt idx="831">
                  <c:v>0.3782082200050354</c:v>
                </c:pt>
                <c:pt idx="832">
                  <c:v>0.3782082200050354</c:v>
                </c:pt>
                <c:pt idx="833">
                  <c:v>0.3782082200050354</c:v>
                </c:pt>
                <c:pt idx="834">
                  <c:v>0.3782082200050354</c:v>
                </c:pt>
                <c:pt idx="835">
                  <c:v>0.3782082200050354</c:v>
                </c:pt>
                <c:pt idx="836">
                  <c:v>0.3782082200050354</c:v>
                </c:pt>
                <c:pt idx="837">
                  <c:v>0.3782082200050354</c:v>
                </c:pt>
                <c:pt idx="838">
                  <c:v>0.3782082200050354</c:v>
                </c:pt>
                <c:pt idx="839">
                  <c:v>0.3782082200050354</c:v>
                </c:pt>
                <c:pt idx="840">
                  <c:v>0.3782082200050354</c:v>
                </c:pt>
                <c:pt idx="841">
                  <c:v>0.3782082200050354</c:v>
                </c:pt>
                <c:pt idx="842">
                  <c:v>0.3782082200050354</c:v>
                </c:pt>
                <c:pt idx="843">
                  <c:v>0.3782082200050354</c:v>
                </c:pt>
                <c:pt idx="844">
                  <c:v>0.3782082200050354</c:v>
                </c:pt>
                <c:pt idx="845">
                  <c:v>0.3782082200050354</c:v>
                </c:pt>
                <c:pt idx="846">
                  <c:v>0.3782082200050354</c:v>
                </c:pt>
                <c:pt idx="847">
                  <c:v>0.3782082200050354</c:v>
                </c:pt>
                <c:pt idx="848">
                  <c:v>0.3782082200050354</c:v>
                </c:pt>
                <c:pt idx="849">
                  <c:v>0.37808716297149658</c:v>
                </c:pt>
                <c:pt idx="850">
                  <c:v>0.37808716297149658</c:v>
                </c:pt>
                <c:pt idx="851">
                  <c:v>0.37808716297149658</c:v>
                </c:pt>
                <c:pt idx="852">
                  <c:v>0.37808716297149658</c:v>
                </c:pt>
                <c:pt idx="853">
                  <c:v>0.37808716297149658</c:v>
                </c:pt>
                <c:pt idx="854">
                  <c:v>0.37796610593795782</c:v>
                </c:pt>
                <c:pt idx="855">
                  <c:v>0.37796610593795782</c:v>
                </c:pt>
                <c:pt idx="856">
                  <c:v>0.37796610593795782</c:v>
                </c:pt>
                <c:pt idx="857">
                  <c:v>0.37796610593795782</c:v>
                </c:pt>
                <c:pt idx="858">
                  <c:v>0.37796610593795782</c:v>
                </c:pt>
                <c:pt idx="859">
                  <c:v>0.37796610593795782</c:v>
                </c:pt>
                <c:pt idx="860">
                  <c:v>0.37796610593795782</c:v>
                </c:pt>
                <c:pt idx="861">
                  <c:v>0.37796610593795782</c:v>
                </c:pt>
                <c:pt idx="862">
                  <c:v>0.37796610593795782</c:v>
                </c:pt>
                <c:pt idx="863">
                  <c:v>0.37796610593795782</c:v>
                </c:pt>
                <c:pt idx="864">
                  <c:v>0.37796610593795782</c:v>
                </c:pt>
                <c:pt idx="865">
                  <c:v>0.37796610593795782</c:v>
                </c:pt>
                <c:pt idx="866">
                  <c:v>0.37796610593795782</c:v>
                </c:pt>
                <c:pt idx="867">
                  <c:v>0.37796610593795782</c:v>
                </c:pt>
                <c:pt idx="868">
                  <c:v>0.37796610593795782</c:v>
                </c:pt>
                <c:pt idx="869">
                  <c:v>0.37796610593795782</c:v>
                </c:pt>
                <c:pt idx="870">
                  <c:v>0.37796610593795782</c:v>
                </c:pt>
                <c:pt idx="871">
                  <c:v>0.37796610593795782</c:v>
                </c:pt>
                <c:pt idx="872">
                  <c:v>0.37796610593795782</c:v>
                </c:pt>
                <c:pt idx="873">
                  <c:v>0.37796610593795782</c:v>
                </c:pt>
                <c:pt idx="874">
                  <c:v>0.37796610593795782</c:v>
                </c:pt>
                <c:pt idx="875">
                  <c:v>0.37796610593795782</c:v>
                </c:pt>
                <c:pt idx="876">
                  <c:v>0.37796610593795782</c:v>
                </c:pt>
                <c:pt idx="877">
                  <c:v>0.37796610593795782</c:v>
                </c:pt>
                <c:pt idx="878">
                  <c:v>0.37808716297149658</c:v>
                </c:pt>
                <c:pt idx="879">
                  <c:v>0.37796610593795782</c:v>
                </c:pt>
                <c:pt idx="880">
                  <c:v>0.37784504890441889</c:v>
                </c:pt>
                <c:pt idx="881">
                  <c:v>0.37784504890441889</c:v>
                </c:pt>
                <c:pt idx="882">
                  <c:v>0.37796610593795782</c:v>
                </c:pt>
                <c:pt idx="883">
                  <c:v>0.37784504890441889</c:v>
                </c:pt>
                <c:pt idx="884">
                  <c:v>0.37784504890441889</c:v>
                </c:pt>
                <c:pt idx="885">
                  <c:v>0.37796610593795782</c:v>
                </c:pt>
                <c:pt idx="886">
                  <c:v>0.37796610593795782</c:v>
                </c:pt>
                <c:pt idx="887">
                  <c:v>0.37808716297149658</c:v>
                </c:pt>
                <c:pt idx="888">
                  <c:v>0.37808716297149658</c:v>
                </c:pt>
                <c:pt idx="889">
                  <c:v>0.37796610593795782</c:v>
                </c:pt>
                <c:pt idx="890">
                  <c:v>0.37796610593795782</c:v>
                </c:pt>
                <c:pt idx="891">
                  <c:v>0.37796610593795782</c:v>
                </c:pt>
                <c:pt idx="892">
                  <c:v>0.37808716297149658</c:v>
                </c:pt>
                <c:pt idx="893">
                  <c:v>0.37784504890441889</c:v>
                </c:pt>
                <c:pt idx="894">
                  <c:v>0.37796610593795782</c:v>
                </c:pt>
                <c:pt idx="895">
                  <c:v>0.37796610593795782</c:v>
                </c:pt>
                <c:pt idx="896">
                  <c:v>0.37796610593795782</c:v>
                </c:pt>
                <c:pt idx="897">
                  <c:v>0.37796610593795782</c:v>
                </c:pt>
                <c:pt idx="898">
                  <c:v>0.37796610593795782</c:v>
                </c:pt>
                <c:pt idx="899">
                  <c:v>0.37796610593795782</c:v>
                </c:pt>
                <c:pt idx="900">
                  <c:v>0.37796610593795782</c:v>
                </c:pt>
                <c:pt idx="901">
                  <c:v>0.37796610593795782</c:v>
                </c:pt>
                <c:pt idx="902">
                  <c:v>0.37796610593795782</c:v>
                </c:pt>
                <c:pt idx="903">
                  <c:v>0.37796610593795782</c:v>
                </c:pt>
                <c:pt idx="904">
                  <c:v>0.37796610593795782</c:v>
                </c:pt>
                <c:pt idx="905">
                  <c:v>0.37796610593795782</c:v>
                </c:pt>
                <c:pt idx="906">
                  <c:v>0.37796610593795782</c:v>
                </c:pt>
                <c:pt idx="907">
                  <c:v>0.37796610593795782</c:v>
                </c:pt>
                <c:pt idx="908">
                  <c:v>0.37796610593795782</c:v>
                </c:pt>
                <c:pt idx="909">
                  <c:v>0.37796610593795782</c:v>
                </c:pt>
                <c:pt idx="910">
                  <c:v>0.37796610593795782</c:v>
                </c:pt>
                <c:pt idx="911">
                  <c:v>0.37796610593795782</c:v>
                </c:pt>
                <c:pt idx="912">
                  <c:v>0.37796610593795782</c:v>
                </c:pt>
                <c:pt idx="913">
                  <c:v>0.37796610593795782</c:v>
                </c:pt>
                <c:pt idx="914">
                  <c:v>0.37796610593795782</c:v>
                </c:pt>
                <c:pt idx="915">
                  <c:v>0.37796610593795782</c:v>
                </c:pt>
                <c:pt idx="916">
                  <c:v>0.37796610593795782</c:v>
                </c:pt>
                <c:pt idx="917">
                  <c:v>0.37796610593795782</c:v>
                </c:pt>
                <c:pt idx="918">
                  <c:v>0.37796610593795782</c:v>
                </c:pt>
                <c:pt idx="919">
                  <c:v>0.37796610593795782</c:v>
                </c:pt>
                <c:pt idx="920">
                  <c:v>0.37796610593795782</c:v>
                </c:pt>
                <c:pt idx="921">
                  <c:v>0.37796610593795782</c:v>
                </c:pt>
                <c:pt idx="922">
                  <c:v>0.37796610593795782</c:v>
                </c:pt>
                <c:pt idx="923">
                  <c:v>0.37796610593795782</c:v>
                </c:pt>
                <c:pt idx="924">
                  <c:v>0.37796610593795782</c:v>
                </c:pt>
                <c:pt idx="925">
                  <c:v>0.37796610593795782</c:v>
                </c:pt>
                <c:pt idx="926">
                  <c:v>0.37796610593795782</c:v>
                </c:pt>
                <c:pt idx="927">
                  <c:v>0.37796610593795782</c:v>
                </c:pt>
                <c:pt idx="928">
                  <c:v>0.37796610593795782</c:v>
                </c:pt>
                <c:pt idx="929">
                  <c:v>0.37796610593795782</c:v>
                </c:pt>
                <c:pt idx="930">
                  <c:v>0.37796610593795782</c:v>
                </c:pt>
                <c:pt idx="931">
                  <c:v>0.37796610593795782</c:v>
                </c:pt>
                <c:pt idx="932">
                  <c:v>0.37796610593795782</c:v>
                </c:pt>
                <c:pt idx="933">
                  <c:v>0.37796610593795782</c:v>
                </c:pt>
                <c:pt idx="934">
                  <c:v>0.37796610593795782</c:v>
                </c:pt>
                <c:pt idx="935">
                  <c:v>0.37796610593795782</c:v>
                </c:pt>
                <c:pt idx="936">
                  <c:v>0.37796610593795782</c:v>
                </c:pt>
                <c:pt idx="937">
                  <c:v>0.37796610593795782</c:v>
                </c:pt>
                <c:pt idx="938">
                  <c:v>0.37796610593795782</c:v>
                </c:pt>
                <c:pt idx="939">
                  <c:v>0.37796610593795782</c:v>
                </c:pt>
                <c:pt idx="940">
                  <c:v>0.37796610593795782</c:v>
                </c:pt>
                <c:pt idx="941">
                  <c:v>0.37796610593795782</c:v>
                </c:pt>
                <c:pt idx="942">
                  <c:v>0.37796610593795782</c:v>
                </c:pt>
                <c:pt idx="943">
                  <c:v>0.37796610593795782</c:v>
                </c:pt>
                <c:pt idx="944">
                  <c:v>0.37796610593795782</c:v>
                </c:pt>
                <c:pt idx="945">
                  <c:v>0.37796610593795782</c:v>
                </c:pt>
                <c:pt idx="946">
                  <c:v>0.37784504890441889</c:v>
                </c:pt>
                <c:pt idx="947">
                  <c:v>0.37784504890441889</c:v>
                </c:pt>
                <c:pt idx="948">
                  <c:v>0.37784504890441889</c:v>
                </c:pt>
                <c:pt idx="949">
                  <c:v>0.37784504890441889</c:v>
                </c:pt>
                <c:pt idx="950">
                  <c:v>0.37784504890441889</c:v>
                </c:pt>
                <c:pt idx="951">
                  <c:v>0.37784504890441889</c:v>
                </c:pt>
                <c:pt idx="952">
                  <c:v>0.37784504890441889</c:v>
                </c:pt>
                <c:pt idx="953">
                  <c:v>0.37784504890441889</c:v>
                </c:pt>
                <c:pt idx="954">
                  <c:v>0.37784504890441889</c:v>
                </c:pt>
                <c:pt idx="955">
                  <c:v>0.37784504890441889</c:v>
                </c:pt>
                <c:pt idx="956">
                  <c:v>0.37784504890441889</c:v>
                </c:pt>
                <c:pt idx="957">
                  <c:v>0.37784504890441889</c:v>
                </c:pt>
                <c:pt idx="958">
                  <c:v>0.37784504890441889</c:v>
                </c:pt>
                <c:pt idx="959">
                  <c:v>0.37784504890441889</c:v>
                </c:pt>
                <c:pt idx="960">
                  <c:v>0.37784504890441889</c:v>
                </c:pt>
                <c:pt idx="961">
                  <c:v>0.37784504890441889</c:v>
                </c:pt>
                <c:pt idx="962">
                  <c:v>0.37784504890441889</c:v>
                </c:pt>
                <c:pt idx="963">
                  <c:v>0.37784504890441889</c:v>
                </c:pt>
                <c:pt idx="964">
                  <c:v>0.37784504890441889</c:v>
                </c:pt>
                <c:pt idx="965">
                  <c:v>0.37784504890441889</c:v>
                </c:pt>
                <c:pt idx="966">
                  <c:v>0.37784504890441889</c:v>
                </c:pt>
                <c:pt idx="967">
                  <c:v>0.37784504890441889</c:v>
                </c:pt>
                <c:pt idx="968">
                  <c:v>0.37784504890441889</c:v>
                </c:pt>
                <c:pt idx="969">
                  <c:v>0.37784504890441889</c:v>
                </c:pt>
                <c:pt idx="970">
                  <c:v>0.37784504890441889</c:v>
                </c:pt>
                <c:pt idx="971">
                  <c:v>0.37784504890441889</c:v>
                </c:pt>
                <c:pt idx="972">
                  <c:v>0.37784504890441889</c:v>
                </c:pt>
                <c:pt idx="973">
                  <c:v>0.37784504890441889</c:v>
                </c:pt>
                <c:pt idx="974">
                  <c:v>0.37784504890441889</c:v>
                </c:pt>
                <c:pt idx="975">
                  <c:v>0.37784504890441889</c:v>
                </c:pt>
                <c:pt idx="976">
                  <c:v>0.37784504890441889</c:v>
                </c:pt>
                <c:pt idx="977">
                  <c:v>0.37784504890441889</c:v>
                </c:pt>
                <c:pt idx="978">
                  <c:v>0.37784504890441889</c:v>
                </c:pt>
                <c:pt idx="979">
                  <c:v>0.37784504890441889</c:v>
                </c:pt>
                <c:pt idx="980">
                  <c:v>0.37784504890441889</c:v>
                </c:pt>
                <c:pt idx="981">
                  <c:v>0.37784504890441889</c:v>
                </c:pt>
                <c:pt idx="982">
                  <c:v>0.37784504890441889</c:v>
                </c:pt>
                <c:pt idx="983">
                  <c:v>0.37784504890441889</c:v>
                </c:pt>
                <c:pt idx="984">
                  <c:v>0.37784504890441889</c:v>
                </c:pt>
                <c:pt idx="985">
                  <c:v>0.37784504890441889</c:v>
                </c:pt>
                <c:pt idx="986">
                  <c:v>0.37784504890441889</c:v>
                </c:pt>
                <c:pt idx="987">
                  <c:v>0.37784504890441889</c:v>
                </c:pt>
                <c:pt idx="988">
                  <c:v>0.37784504890441889</c:v>
                </c:pt>
                <c:pt idx="989">
                  <c:v>0.37784504890441889</c:v>
                </c:pt>
                <c:pt idx="990">
                  <c:v>0.37784504890441889</c:v>
                </c:pt>
                <c:pt idx="991">
                  <c:v>0.37784504890441889</c:v>
                </c:pt>
                <c:pt idx="992">
                  <c:v>0.37784504890441889</c:v>
                </c:pt>
                <c:pt idx="993">
                  <c:v>0.37784504890441889</c:v>
                </c:pt>
                <c:pt idx="994">
                  <c:v>0.37784504890441889</c:v>
                </c:pt>
                <c:pt idx="995">
                  <c:v>0.37784504890441889</c:v>
                </c:pt>
                <c:pt idx="996">
                  <c:v>0.37784504890441889</c:v>
                </c:pt>
                <c:pt idx="997">
                  <c:v>0.37784504890441889</c:v>
                </c:pt>
                <c:pt idx="998">
                  <c:v>0.37784504890441889</c:v>
                </c:pt>
                <c:pt idx="999">
                  <c:v>0.37784504890441889</c:v>
                </c:pt>
                <c:pt idx="1000">
                  <c:v>0.37784504890441889</c:v>
                </c:pt>
                <c:pt idx="1001">
                  <c:v>0.37784504890441889</c:v>
                </c:pt>
                <c:pt idx="1002">
                  <c:v>0.37784504890441889</c:v>
                </c:pt>
                <c:pt idx="1003">
                  <c:v>0.37784504890441889</c:v>
                </c:pt>
                <c:pt idx="1004">
                  <c:v>0.37784504890441889</c:v>
                </c:pt>
                <c:pt idx="1005">
                  <c:v>0.37784504890441889</c:v>
                </c:pt>
                <c:pt idx="1006">
                  <c:v>0.37784504890441889</c:v>
                </c:pt>
                <c:pt idx="1007">
                  <c:v>0.37784504890441889</c:v>
                </c:pt>
                <c:pt idx="1008">
                  <c:v>0.37784504890441889</c:v>
                </c:pt>
                <c:pt idx="1009">
                  <c:v>0.37784504890441889</c:v>
                </c:pt>
                <c:pt idx="1010">
                  <c:v>0.37784504890441889</c:v>
                </c:pt>
                <c:pt idx="1011">
                  <c:v>0.37784504890441889</c:v>
                </c:pt>
                <c:pt idx="1012">
                  <c:v>0.37784504890441889</c:v>
                </c:pt>
                <c:pt idx="1013">
                  <c:v>0.37784504890441889</c:v>
                </c:pt>
                <c:pt idx="1014">
                  <c:v>0.37784504890441889</c:v>
                </c:pt>
                <c:pt idx="1015">
                  <c:v>0.37784504890441889</c:v>
                </c:pt>
                <c:pt idx="1016">
                  <c:v>0.37784504890441889</c:v>
                </c:pt>
                <c:pt idx="1017">
                  <c:v>0.37784504890441889</c:v>
                </c:pt>
                <c:pt idx="1018">
                  <c:v>0.37784504890441889</c:v>
                </c:pt>
                <c:pt idx="1019">
                  <c:v>0.37784504890441889</c:v>
                </c:pt>
                <c:pt idx="1020">
                  <c:v>0.37784504890441889</c:v>
                </c:pt>
                <c:pt idx="1021">
                  <c:v>0.37784504890441889</c:v>
                </c:pt>
                <c:pt idx="1022">
                  <c:v>0.37784504890441889</c:v>
                </c:pt>
                <c:pt idx="1023">
                  <c:v>0.37784504890441889</c:v>
                </c:pt>
                <c:pt idx="1024">
                  <c:v>0.37784504890441889</c:v>
                </c:pt>
                <c:pt idx="1025">
                  <c:v>0.37784504890441889</c:v>
                </c:pt>
                <c:pt idx="1026">
                  <c:v>0.37784504890441889</c:v>
                </c:pt>
                <c:pt idx="1027">
                  <c:v>0.37784504890441889</c:v>
                </c:pt>
                <c:pt idx="1028">
                  <c:v>0.37784504890441889</c:v>
                </c:pt>
                <c:pt idx="1029">
                  <c:v>0.37784504890441889</c:v>
                </c:pt>
                <c:pt idx="1030">
                  <c:v>0.37784504890441889</c:v>
                </c:pt>
                <c:pt idx="1031">
                  <c:v>0.37784504890441889</c:v>
                </c:pt>
                <c:pt idx="1032">
                  <c:v>0.37784504890441889</c:v>
                </c:pt>
                <c:pt idx="1033">
                  <c:v>0.37784504890441889</c:v>
                </c:pt>
                <c:pt idx="1034">
                  <c:v>0.37784504890441889</c:v>
                </c:pt>
                <c:pt idx="1035">
                  <c:v>0.37784504890441889</c:v>
                </c:pt>
                <c:pt idx="1036">
                  <c:v>0.37784504890441889</c:v>
                </c:pt>
                <c:pt idx="1037">
                  <c:v>0.37784504890441889</c:v>
                </c:pt>
                <c:pt idx="1038">
                  <c:v>0.37784504890441889</c:v>
                </c:pt>
                <c:pt idx="1039">
                  <c:v>0.37784504890441889</c:v>
                </c:pt>
                <c:pt idx="1040">
                  <c:v>0.37784504890441889</c:v>
                </c:pt>
                <c:pt idx="1041">
                  <c:v>0.37784504890441889</c:v>
                </c:pt>
                <c:pt idx="1042">
                  <c:v>0.37784504890441889</c:v>
                </c:pt>
                <c:pt idx="1043">
                  <c:v>0.37784504890441889</c:v>
                </c:pt>
                <c:pt idx="1044">
                  <c:v>0.37784504890441889</c:v>
                </c:pt>
                <c:pt idx="1045">
                  <c:v>0.37784504890441889</c:v>
                </c:pt>
                <c:pt idx="1046">
                  <c:v>0.37784504890441889</c:v>
                </c:pt>
                <c:pt idx="1047">
                  <c:v>0.37784504890441889</c:v>
                </c:pt>
                <c:pt idx="1048">
                  <c:v>0.37784504890441889</c:v>
                </c:pt>
                <c:pt idx="1049">
                  <c:v>0.37784504890441889</c:v>
                </c:pt>
                <c:pt idx="1050">
                  <c:v>0.37784504890441889</c:v>
                </c:pt>
                <c:pt idx="1051">
                  <c:v>0.37784504890441889</c:v>
                </c:pt>
                <c:pt idx="1052">
                  <c:v>0.37784504890441889</c:v>
                </c:pt>
                <c:pt idx="1053">
                  <c:v>0.37784504890441889</c:v>
                </c:pt>
                <c:pt idx="1054">
                  <c:v>0.37784504890441889</c:v>
                </c:pt>
                <c:pt idx="1055">
                  <c:v>0.37784504890441889</c:v>
                </c:pt>
                <c:pt idx="1056">
                  <c:v>0.37784504890441889</c:v>
                </c:pt>
                <c:pt idx="1057">
                  <c:v>0.37784504890441889</c:v>
                </c:pt>
                <c:pt idx="1058">
                  <c:v>0.37784504890441889</c:v>
                </c:pt>
                <c:pt idx="1059">
                  <c:v>0.37784504890441889</c:v>
                </c:pt>
                <c:pt idx="1060">
                  <c:v>0.37784504890441889</c:v>
                </c:pt>
                <c:pt idx="1061">
                  <c:v>0.37784504890441889</c:v>
                </c:pt>
                <c:pt idx="1062">
                  <c:v>0.37784504890441889</c:v>
                </c:pt>
                <c:pt idx="1063">
                  <c:v>0.37784504890441889</c:v>
                </c:pt>
                <c:pt idx="1064">
                  <c:v>0.37784504890441889</c:v>
                </c:pt>
                <c:pt idx="1065">
                  <c:v>0.37784504890441889</c:v>
                </c:pt>
                <c:pt idx="1066">
                  <c:v>0.37784504890441889</c:v>
                </c:pt>
                <c:pt idx="1067">
                  <c:v>0.37784504890441889</c:v>
                </c:pt>
                <c:pt idx="1068">
                  <c:v>0.37784504890441889</c:v>
                </c:pt>
                <c:pt idx="1069">
                  <c:v>0.37784504890441889</c:v>
                </c:pt>
                <c:pt idx="1070">
                  <c:v>0.37784504890441889</c:v>
                </c:pt>
                <c:pt idx="1071">
                  <c:v>0.37784504890441889</c:v>
                </c:pt>
                <c:pt idx="1072">
                  <c:v>0.37784504890441889</c:v>
                </c:pt>
                <c:pt idx="1073">
                  <c:v>0.37784504890441889</c:v>
                </c:pt>
                <c:pt idx="1074">
                  <c:v>0.37784504890441889</c:v>
                </c:pt>
                <c:pt idx="1075">
                  <c:v>0.37784504890441889</c:v>
                </c:pt>
                <c:pt idx="1076">
                  <c:v>0.37784504890441889</c:v>
                </c:pt>
                <c:pt idx="1077">
                  <c:v>0.37784504890441889</c:v>
                </c:pt>
                <c:pt idx="1078">
                  <c:v>0.37784504890441889</c:v>
                </c:pt>
                <c:pt idx="1079">
                  <c:v>0.37784504890441889</c:v>
                </c:pt>
                <c:pt idx="1080">
                  <c:v>0.37772396206855768</c:v>
                </c:pt>
                <c:pt idx="1081">
                  <c:v>0.37772396206855768</c:v>
                </c:pt>
                <c:pt idx="1082">
                  <c:v>0.37772396206855768</c:v>
                </c:pt>
                <c:pt idx="1083">
                  <c:v>0.37772396206855768</c:v>
                </c:pt>
                <c:pt idx="1084">
                  <c:v>0.37772396206855768</c:v>
                </c:pt>
                <c:pt idx="1085">
                  <c:v>0.37772396206855768</c:v>
                </c:pt>
                <c:pt idx="1086">
                  <c:v>0.37772396206855768</c:v>
                </c:pt>
                <c:pt idx="1087">
                  <c:v>0.37772396206855768</c:v>
                </c:pt>
                <c:pt idx="1088">
                  <c:v>0.37772396206855768</c:v>
                </c:pt>
                <c:pt idx="1089">
                  <c:v>0.37772396206855768</c:v>
                </c:pt>
                <c:pt idx="1090">
                  <c:v>0.37772396206855768</c:v>
                </c:pt>
                <c:pt idx="1091">
                  <c:v>0.37772396206855768</c:v>
                </c:pt>
                <c:pt idx="1092">
                  <c:v>0.37772396206855768</c:v>
                </c:pt>
                <c:pt idx="1093">
                  <c:v>0.37772396206855768</c:v>
                </c:pt>
                <c:pt idx="1094">
                  <c:v>0.37772396206855768</c:v>
                </c:pt>
                <c:pt idx="1095">
                  <c:v>0.37772396206855768</c:v>
                </c:pt>
                <c:pt idx="1096">
                  <c:v>0.37772396206855768</c:v>
                </c:pt>
                <c:pt idx="1097">
                  <c:v>0.37772396206855768</c:v>
                </c:pt>
                <c:pt idx="1098">
                  <c:v>0.37772396206855768</c:v>
                </c:pt>
                <c:pt idx="1099">
                  <c:v>0.37772396206855768</c:v>
                </c:pt>
                <c:pt idx="1100">
                  <c:v>0.37772396206855768</c:v>
                </c:pt>
                <c:pt idx="1101">
                  <c:v>0.37772396206855768</c:v>
                </c:pt>
                <c:pt idx="1102">
                  <c:v>0.37772396206855768</c:v>
                </c:pt>
                <c:pt idx="1103">
                  <c:v>0.37772396206855768</c:v>
                </c:pt>
                <c:pt idx="1104">
                  <c:v>0.37772396206855768</c:v>
                </c:pt>
                <c:pt idx="1105">
                  <c:v>0.37772396206855768</c:v>
                </c:pt>
                <c:pt idx="1106">
                  <c:v>0.37772396206855768</c:v>
                </c:pt>
                <c:pt idx="1107">
                  <c:v>0.37772396206855768</c:v>
                </c:pt>
                <c:pt idx="1108">
                  <c:v>0.37772396206855768</c:v>
                </c:pt>
                <c:pt idx="1109">
                  <c:v>0.37772396206855768</c:v>
                </c:pt>
                <c:pt idx="1110">
                  <c:v>0.37772396206855768</c:v>
                </c:pt>
                <c:pt idx="1111">
                  <c:v>0.37772396206855768</c:v>
                </c:pt>
                <c:pt idx="1112">
                  <c:v>0.37772396206855768</c:v>
                </c:pt>
                <c:pt idx="1113">
                  <c:v>0.37772396206855768</c:v>
                </c:pt>
                <c:pt idx="1114">
                  <c:v>0.37772396206855768</c:v>
                </c:pt>
                <c:pt idx="1115">
                  <c:v>0.37772396206855768</c:v>
                </c:pt>
                <c:pt idx="1116">
                  <c:v>0.37772396206855768</c:v>
                </c:pt>
                <c:pt idx="1117">
                  <c:v>0.37772396206855768</c:v>
                </c:pt>
                <c:pt idx="1118">
                  <c:v>0.37772396206855768</c:v>
                </c:pt>
                <c:pt idx="1119">
                  <c:v>0.37772396206855768</c:v>
                </c:pt>
                <c:pt idx="1120">
                  <c:v>0.37772396206855768</c:v>
                </c:pt>
                <c:pt idx="1121">
                  <c:v>0.37772396206855768</c:v>
                </c:pt>
                <c:pt idx="1122">
                  <c:v>0.37772396206855768</c:v>
                </c:pt>
                <c:pt idx="1123">
                  <c:v>0.37772396206855768</c:v>
                </c:pt>
                <c:pt idx="1124">
                  <c:v>0.37772396206855768</c:v>
                </c:pt>
                <c:pt idx="1125">
                  <c:v>0.37772396206855768</c:v>
                </c:pt>
                <c:pt idx="1126">
                  <c:v>0.37772396206855768</c:v>
                </c:pt>
                <c:pt idx="1127">
                  <c:v>0.37772396206855768</c:v>
                </c:pt>
                <c:pt idx="1128">
                  <c:v>0.37772396206855768</c:v>
                </c:pt>
                <c:pt idx="1129">
                  <c:v>0.37772396206855768</c:v>
                </c:pt>
                <c:pt idx="1130">
                  <c:v>0.37772396206855768</c:v>
                </c:pt>
                <c:pt idx="1131">
                  <c:v>0.37772396206855768</c:v>
                </c:pt>
                <c:pt idx="1132">
                  <c:v>0.37772396206855768</c:v>
                </c:pt>
                <c:pt idx="1133">
                  <c:v>0.37772396206855768</c:v>
                </c:pt>
                <c:pt idx="1134">
                  <c:v>0.37772396206855768</c:v>
                </c:pt>
                <c:pt idx="1135">
                  <c:v>0.37772396206855768</c:v>
                </c:pt>
                <c:pt idx="1136">
                  <c:v>0.37772396206855768</c:v>
                </c:pt>
                <c:pt idx="1137">
                  <c:v>0.37772396206855768</c:v>
                </c:pt>
                <c:pt idx="1138">
                  <c:v>0.37772396206855768</c:v>
                </c:pt>
                <c:pt idx="1139">
                  <c:v>0.37772396206855768</c:v>
                </c:pt>
                <c:pt idx="1140">
                  <c:v>0.37772396206855768</c:v>
                </c:pt>
                <c:pt idx="1141">
                  <c:v>0.37772396206855768</c:v>
                </c:pt>
                <c:pt idx="1142">
                  <c:v>0.37772396206855768</c:v>
                </c:pt>
                <c:pt idx="1143">
                  <c:v>0.37772396206855768</c:v>
                </c:pt>
                <c:pt idx="1144">
                  <c:v>0.37772396206855768</c:v>
                </c:pt>
                <c:pt idx="1145">
                  <c:v>0.37772396206855768</c:v>
                </c:pt>
                <c:pt idx="1146">
                  <c:v>0.37772396206855768</c:v>
                </c:pt>
                <c:pt idx="1147">
                  <c:v>0.37772396206855768</c:v>
                </c:pt>
                <c:pt idx="1148">
                  <c:v>0.37772396206855768</c:v>
                </c:pt>
                <c:pt idx="1149">
                  <c:v>0.37772396206855768</c:v>
                </c:pt>
                <c:pt idx="1150">
                  <c:v>0.37772396206855768</c:v>
                </c:pt>
                <c:pt idx="1151">
                  <c:v>0.37772396206855768</c:v>
                </c:pt>
                <c:pt idx="1152">
                  <c:v>0.37772396206855768</c:v>
                </c:pt>
                <c:pt idx="1153">
                  <c:v>0.37772396206855768</c:v>
                </c:pt>
                <c:pt idx="1154">
                  <c:v>0.37772396206855768</c:v>
                </c:pt>
                <c:pt idx="1155">
                  <c:v>0.37772396206855768</c:v>
                </c:pt>
                <c:pt idx="1156">
                  <c:v>0.37772396206855768</c:v>
                </c:pt>
                <c:pt idx="1157">
                  <c:v>0.37772396206855768</c:v>
                </c:pt>
                <c:pt idx="1158">
                  <c:v>0.37772396206855768</c:v>
                </c:pt>
                <c:pt idx="1159">
                  <c:v>0.37772396206855768</c:v>
                </c:pt>
                <c:pt idx="1160">
                  <c:v>0.37772396206855768</c:v>
                </c:pt>
                <c:pt idx="1161">
                  <c:v>0.37772396206855768</c:v>
                </c:pt>
                <c:pt idx="1162">
                  <c:v>0.37772396206855768</c:v>
                </c:pt>
                <c:pt idx="1163">
                  <c:v>0.37772396206855768</c:v>
                </c:pt>
                <c:pt idx="1164">
                  <c:v>0.37772396206855768</c:v>
                </c:pt>
                <c:pt idx="1165">
                  <c:v>0.37772396206855768</c:v>
                </c:pt>
                <c:pt idx="1166">
                  <c:v>0.37772396206855768</c:v>
                </c:pt>
                <c:pt idx="1167">
                  <c:v>0.37772396206855768</c:v>
                </c:pt>
                <c:pt idx="1168">
                  <c:v>0.37772396206855768</c:v>
                </c:pt>
                <c:pt idx="1169">
                  <c:v>0.37772396206855768</c:v>
                </c:pt>
                <c:pt idx="1170">
                  <c:v>0.37772396206855768</c:v>
                </c:pt>
                <c:pt idx="1171">
                  <c:v>0.37772396206855768</c:v>
                </c:pt>
                <c:pt idx="1172">
                  <c:v>0.37772396206855768</c:v>
                </c:pt>
                <c:pt idx="1173">
                  <c:v>0.37772396206855768</c:v>
                </c:pt>
                <c:pt idx="1174">
                  <c:v>0.37772396206855768</c:v>
                </c:pt>
                <c:pt idx="1175">
                  <c:v>0.37772396206855768</c:v>
                </c:pt>
                <c:pt idx="1176">
                  <c:v>0.37772396206855768</c:v>
                </c:pt>
                <c:pt idx="1177">
                  <c:v>0.37772396206855768</c:v>
                </c:pt>
                <c:pt idx="1178">
                  <c:v>0.37772396206855768</c:v>
                </c:pt>
                <c:pt idx="1179">
                  <c:v>0.37772396206855768</c:v>
                </c:pt>
                <c:pt idx="1180">
                  <c:v>0.37772396206855768</c:v>
                </c:pt>
                <c:pt idx="1181">
                  <c:v>0.37772396206855768</c:v>
                </c:pt>
                <c:pt idx="1182">
                  <c:v>0.37772396206855768</c:v>
                </c:pt>
                <c:pt idx="1183">
                  <c:v>0.37772396206855768</c:v>
                </c:pt>
                <c:pt idx="1184">
                  <c:v>0.37772396206855768</c:v>
                </c:pt>
                <c:pt idx="1185">
                  <c:v>0.37772396206855768</c:v>
                </c:pt>
                <c:pt idx="1186">
                  <c:v>0.37772396206855768</c:v>
                </c:pt>
                <c:pt idx="1187">
                  <c:v>0.37772396206855768</c:v>
                </c:pt>
                <c:pt idx="1188">
                  <c:v>0.37772396206855768</c:v>
                </c:pt>
                <c:pt idx="1189">
                  <c:v>0.37772396206855768</c:v>
                </c:pt>
                <c:pt idx="1190">
                  <c:v>0.37772396206855768</c:v>
                </c:pt>
                <c:pt idx="1191">
                  <c:v>0.37772396206855768</c:v>
                </c:pt>
                <c:pt idx="1192">
                  <c:v>0.37772396206855768</c:v>
                </c:pt>
                <c:pt idx="1193">
                  <c:v>0.37772396206855768</c:v>
                </c:pt>
                <c:pt idx="1194">
                  <c:v>0.37772396206855768</c:v>
                </c:pt>
                <c:pt idx="1195">
                  <c:v>0.37772396206855768</c:v>
                </c:pt>
                <c:pt idx="1196">
                  <c:v>0.37772396206855768</c:v>
                </c:pt>
                <c:pt idx="1197">
                  <c:v>0.37772396206855768</c:v>
                </c:pt>
                <c:pt idx="1198">
                  <c:v>0.37772396206855768</c:v>
                </c:pt>
                <c:pt idx="1199">
                  <c:v>0.37772396206855768</c:v>
                </c:pt>
                <c:pt idx="1200">
                  <c:v>0.37772396206855768</c:v>
                </c:pt>
                <c:pt idx="1201">
                  <c:v>0.37772396206855768</c:v>
                </c:pt>
                <c:pt idx="1202">
                  <c:v>0.37772396206855768</c:v>
                </c:pt>
                <c:pt idx="1203">
                  <c:v>0.37772396206855768</c:v>
                </c:pt>
                <c:pt idx="1204">
                  <c:v>0.37772396206855768</c:v>
                </c:pt>
                <c:pt idx="1205">
                  <c:v>0.37772396206855768</c:v>
                </c:pt>
                <c:pt idx="1206">
                  <c:v>0.37772396206855768</c:v>
                </c:pt>
                <c:pt idx="1207">
                  <c:v>0.37772396206855768</c:v>
                </c:pt>
                <c:pt idx="1208">
                  <c:v>0.37772396206855768</c:v>
                </c:pt>
                <c:pt idx="1209">
                  <c:v>0.37772396206855768</c:v>
                </c:pt>
                <c:pt idx="1210">
                  <c:v>0.37772396206855768</c:v>
                </c:pt>
                <c:pt idx="1211">
                  <c:v>0.37772396206855768</c:v>
                </c:pt>
                <c:pt idx="1212">
                  <c:v>0.37772396206855768</c:v>
                </c:pt>
                <c:pt idx="1213">
                  <c:v>0.37772396206855768</c:v>
                </c:pt>
                <c:pt idx="1214">
                  <c:v>0.37772396206855768</c:v>
                </c:pt>
                <c:pt idx="1215">
                  <c:v>0.37772396206855768</c:v>
                </c:pt>
                <c:pt idx="1216">
                  <c:v>0.37772396206855768</c:v>
                </c:pt>
                <c:pt idx="1217">
                  <c:v>0.37772396206855768</c:v>
                </c:pt>
                <c:pt idx="1218">
                  <c:v>0.37772396206855768</c:v>
                </c:pt>
                <c:pt idx="1219">
                  <c:v>0.37772396206855768</c:v>
                </c:pt>
                <c:pt idx="1220">
                  <c:v>0.37772396206855768</c:v>
                </c:pt>
                <c:pt idx="1221">
                  <c:v>0.37772396206855768</c:v>
                </c:pt>
                <c:pt idx="1222">
                  <c:v>0.37772396206855768</c:v>
                </c:pt>
                <c:pt idx="1223">
                  <c:v>0.37772396206855768</c:v>
                </c:pt>
                <c:pt idx="1224">
                  <c:v>0.37772396206855768</c:v>
                </c:pt>
                <c:pt idx="1225">
                  <c:v>0.37772396206855768</c:v>
                </c:pt>
                <c:pt idx="1226">
                  <c:v>0.37772396206855768</c:v>
                </c:pt>
                <c:pt idx="1227">
                  <c:v>0.37772396206855768</c:v>
                </c:pt>
                <c:pt idx="1228">
                  <c:v>0.37772396206855768</c:v>
                </c:pt>
                <c:pt idx="1229">
                  <c:v>0.37772396206855768</c:v>
                </c:pt>
                <c:pt idx="1230">
                  <c:v>0.37772396206855768</c:v>
                </c:pt>
                <c:pt idx="1231">
                  <c:v>0.37772396206855768</c:v>
                </c:pt>
                <c:pt idx="1232">
                  <c:v>0.37772396206855768</c:v>
                </c:pt>
                <c:pt idx="1233">
                  <c:v>0.37772396206855768</c:v>
                </c:pt>
                <c:pt idx="1234">
                  <c:v>0.37772396206855768</c:v>
                </c:pt>
                <c:pt idx="1235">
                  <c:v>0.37772396206855768</c:v>
                </c:pt>
                <c:pt idx="1236">
                  <c:v>0.37772396206855768</c:v>
                </c:pt>
                <c:pt idx="1237">
                  <c:v>0.37772396206855768</c:v>
                </c:pt>
                <c:pt idx="1238">
                  <c:v>0.37772396206855768</c:v>
                </c:pt>
                <c:pt idx="1239">
                  <c:v>0.37772396206855768</c:v>
                </c:pt>
                <c:pt idx="1240">
                  <c:v>0.37772396206855768</c:v>
                </c:pt>
                <c:pt idx="1241">
                  <c:v>0.37772396206855768</c:v>
                </c:pt>
                <c:pt idx="1242">
                  <c:v>0.37772396206855768</c:v>
                </c:pt>
                <c:pt idx="1243">
                  <c:v>0.37772396206855768</c:v>
                </c:pt>
                <c:pt idx="1244">
                  <c:v>0.37772396206855768</c:v>
                </c:pt>
                <c:pt idx="1245">
                  <c:v>0.37772396206855768</c:v>
                </c:pt>
                <c:pt idx="1246">
                  <c:v>0.37772396206855768</c:v>
                </c:pt>
                <c:pt idx="1247">
                  <c:v>0.37772396206855768</c:v>
                </c:pt>
                <c:pt idx="1248">
                  <c:v>0.37772396206855768</c:v>
                </c:pt>
                <c:pt idx="1249">
                  <c:v>0.37772396206855768</c:v>
                </c:pt>
                <c:pt idx="1250">
                  <c:v>0.37772396206855768</c:v>
                </c:pt>
                <c:pt idx="1251">
                  <c:v>0.37772396206855768</c:v>
                </c:pt>
                <c:pt idx="1252">
                  <c:v>0.37772396206855768</c:v>
                </c:pt>
                <c:pt idx="1253">
                  <c:v>0.37772396206855768</c:v>
                </c:pt>
                <c:pt idx="1254">
                  <c:v>0.37772396206855768</c:v>
                </c:pt>
                <c:pt idx="1255">
                  <c:v>0.37772396206855768</c:v>
                </c:pt>
                <c:pt idx="1256">
                  <c:v>0.37772396206855768</c:v>
                </c:pt>
                <c:pt idx="1257">
                  <c:v>0.37772396206855768</c:v>
                </c:pt>
                <c:pt idx="1258">
                  <c:v>0.37772396206855768</c:v>
                </c:pt>
                <c:pt idx="1259">
                  <c:v>0.37772396206855768</c:v>
                </c:pt>
                <c:pt idx="1260">
                  <c:v>0.37772396206855768</c:v>
                </c:pt>
                <c:pt idx="1261">
                  <c:v>0.37772396206855768</c:v>
                </c:pt>
                <c:pt idx="1262">
                  <c:v>0.37772396206855768</c:v>
                </c:pt>
                <c:pt idx="1263">
                  <c:v>0.37772396206855768</c:v>
                </c:pt>
                <c:pt idx="1264">
                  <c:v>0.37772396206855768</c:v>
                </c:pt>
                <c:pt idx="1265">
                  <c:v>0.37772396206855768</c:v>
                </c:pt>
                <c:pt idx="1266">
                  <c:v>0.37772396206855768</c:v>
                </c:pt>
                <c:pt idx="1267">
                  <c:v>0.37772396206855768</c:v>
                </c:pt>
                <c:pt idx="1268">
                  <c:v>0.37772396206855768</c:v>
                </c:pt>
                <c:pt idx="1269">
                  <c:v>0.37772396206855768</c:v>
                </c:pt>
                <c:pt idx="1270">
                  <c:v>0.37772396206855768</c:v>
                </c:pt>
                <c:pt idx="1271">
                  <c:v>0.37772396206855768</c:v>
                </c:pt>
                <c:pt idx="1272">
                  <c:v>0.37772396206855768</c:v>
                </c:pt>
                <c:pt idx="1273">
                  <c:v>0.37772396206855768</c:v>
                </c:pt>
                <c:pt idx="1274">
                  <c:v>0.37772396206855768</c:v>
                </c:pt>
                <c:pt idx="1275">
                  <c:v>0.37772396206855768</c:v>
                </c:pt>
                <c:pt idx="1276">
                  <c:v>0.37772396206855768</c:v>
                </c:pt>
                <c:pt idx="1277">
                  <c:v>0.37772396206855768</c:v>
                </c:pt>
                <c:pt idx="1278">
                  <c:v>0.37772396206855768</c:v>
                </c:pt>
                <c:pt idx="1279">
                  <c:v>0.37772396206855768</c:v>
                </c:pt>
                <c:pt idx="1280">
                  <c:v>0.37772396206855768</c:v>
                </c:pt>
                <c:pt idx="1281">
                  <c:v>0.37772396206855768</c:v>
                </c:pt>
                <c:pt idx="1282">
                  <c:v>0.37772396206855768</c:v>
                </c:pt>
                <c:pt idx="1283">
                  <c:v>0.37772396206855768</c:v>
                </c:pt>
                <c:pt idx="1284">
                  <c:v>0.37772396206855768</c:v>
                </c:pt>
                <c:pt idx="1285">
                  <c:v>0.37772396206855768</c:v>
                </c:pt>
                <c:pt idx="1286">
                  <c:v>0.37772396206855768</c:v>
                </c:pt>
                <c:pt idx="1287">
                  <c:v>0.37772396206855768</c:v>
                </c:pt>
                <c:pt idx="1288">
                  <c:v>0.37772396206855768</c:v>
                </c:pt>
                <c:pt idx="1289">
                  <c:v>0.37772396206855768</c:v>
                </c:pt>
                <c:pt idx="1290">
                  <c:v>0.37772396206855768</c:v>
                </c:pt>
                <c:pt idx="1291">
                  <c:v>0.37772396206855768</c:v>
                </c:pt>
                <c:pt idx="1292">
                  <c:v>0.37772396206855768</c:v>
                </c:pt>
                <c:pt idx="1293">
                  <c:v>0.37772396206855768</c:v>
                </c:pt>
                <c:pt idx="1294">
                  <c:v>0.37772396206855768</c:v>
                </c:pt>
                <c:pt idx="1295">
                  <c:v>0.37772396206855768</c:v>
                </c:pt>
                <c:pt idx="1296">
                  <c:v>0.37772396206855768</c:v>
                </c:pt>
                <c:pt idx="1297">
                  <c:v>0.37772396206855768</c:v>
                </c:pt>
                <c:pt idx="1298">
                  <c:v>0.37772396206855768</c:v>
                </c:pt>
                <c:pt idx="1299">
                  <c:v>0.37772396206855768</c:v>
                </c:pt>
                <c:pt idx="1300">
                  <c:v>0.37772396206855768</c:v>
                </c:pt>
                <c:pt idx="1301">
                  <c:v>0.37772396206855768</c:v>
                </c:pt>
                <c:pt idx="1302">
                  <c:v>0.37772396206855768</c:v>
                </c:pt>
                <c:pt idx="1303">
                  <c:v>0.37772396206855768</c:v>
                </c:pt>
                <c:pt idx="1304">
                  <c:v>0.37772396206855768</c:v>
                </c:pt>
                <c:pt idx="1305">
                  <c:v>0.37772396206855768</c:v>
                </c:pt>
                <c:pt idx="1306">
                  <c:v>0.37772396206855768</c:v>
                </c:pt>
                <c:pt idx="1307">
                  <c:v>0.37772396206855768</c:v>
                </c:pt>
                <c:pt idx="1308">
                  <c:v>0.37772396206855768</c:v>
                </c:pt>
                <c:pt idx="1309">
                  <c:v>0.37772396206855768</c:v>
                </c:pt>
                <c:pt idx="1310">
                  <c:v>0.37772396206855768</c:v>
                </c:pt>
                <c:pt idx="1311">
                  <c:v>0.37772396206855768</c:v>
                </c:pt>
                <c:pt idx="1312">
                  <c:v>0.37772396206855768</c:v>
                </c:pt>
                <c:pt idx="1313">
                  <c:v>0.37784504890441889</c:v>
                </c:pt>
                <c:pt idx="1314">
                  <c:v>0.37784504890441889</c:v>
                </c:pt>
                <c:pt idx="1315">
                  <c:v>0.37784504890441889</c:v>
                </c:pt>
                <c:pt idx="1316">
                  <c:v>0.37784504890441889</c:v>
                </c:pt>
                <c:pt idx="1317">
                  <c:v>0.37784504890441889</c:v>
                </c:pt>
                <c:pt idx="1318">
                  <c:v>0.37784504890441889</c:v>
                </c:pt>
                <c:pt idx="1319">
                  <c:v>0.37784504890441889</c:v>
                </c:pt>
                <c:pt idx="1320">
                  <c:v>0.37784504890441889</c:v>
                </c:pt>
                <c:pt idx="1321">
                  <c:v>0.37784504890441889</c:v>
                </c:pt>
                <c:pt idx="1322">
                  <c:v>0.37784504890441889</c:v>
                </c:pt>
                <c:pt idx="1323">
                  <c:v>0.37784504890441889</c:v>
                </c:pt>
                <c:pt idx="1324">
                  <c:v>0.37784504890441889</c:v>
                </c:pt>
                <c:pt idx="1325">
                  <c:v>0.37784504890441889</c:v>
                </c:pt>
                <c:pt idx="1326">
                  <c:v>0.37784504890441889</c:v>
                </c:pt>
                <c:pt idx="1327">
                  <c:v>0.37784504890441889</c:v>
                </c:pt>
                <c:pt idx="1328">
                  <c:v>0.37784504890441889</c:v>
                </c:pt>
                <c:pt idx="1329">
                  <c:v>0.37784504890441889</c:v>
                </c:pt>
                <c:pt idx="1330">
                  <c:v>0.37784504890441889</c:v>
                </c:pt>
                <c:pt idx="1331">
                  <c:v>0.37784504890441889</c:v>
                </c:pt>
                <c:pt idx="1332">
                  <c:v>0.37784504890441889</c:v>
                </c:pt>
                <c:pt idx="1333">
                  <c:v>0.37784504890441889</c:v>
                </c:pt>
                <c:pt idx="1334">
                  <c:v>0.37784504890441889</c:v>
                </c:pt>
                <c:pt idx="1335">
                  <c:v>0.37784504890441889</c:v>
                </c:pt>
                <c:pt idx="1336">
                  <c:v>0.37784504890441889</c:v>
                </c:pt>
                <c:pt idx="1337">
                  <c:v>0.37784504890441889</c:v>
                </c:pt>
                <c:pt idx="1338">
                  <c:v>0.37784504890441889</c:v>
                </c:pt>
                <c:pt idx="1339">
                  <c:v>0.37784504890441889</c:v>
                </c:pt>
                <c:pt idx="1340">
                  <c:v>0.37784504890441889</c:v>
                </c:pt>
                <c:pt idx="1341">
                  <c:v>0.37784504890441889</c:v>
                </c:pt>
                <c:pt idx="1342">
                  <c:v>0.37784504890441889</c:v>
                </c:pt>
                <c:pt idx="1343">
                  <c:v>0.37784504890441889</c:v>
                </c:pt>
                <c:pt idx="1344">
                  <c:v>0.37784504890441889</c:v>
                </c:pt>
                <c:pt idx="1345">
                  <c:v>0.37784504890441889</c:v>
                </c:pt>
                <c:pt idx="1346">
                  <c:v>0.37784504890441889</c:v>
                </c:pt>
                <c:pt idx="1347">
                  <c:v>0.37784504890441889</c:v>
                </c:pt>
                <c:pt idx="1348">
                  <c:v>0.37784504890441889</c:v>
                </c:pt>
                <c:pt idx="1349">
                  <c:v>0.37784504890441889</c:v>
                </c:pt>
                <c:pt idx="1350">
                  <c:v>0.37784504890441889</c:v>
                </c:pt>
                <c:pt idx="1351">
                  <c:v>0.37784504890441889</c:v>
                </c:pt>
                <c:pt idx="1352">
                  <c:v>0.37784504890441889</c:v>
                </c:pt>
                <c:pt idx="1353">
                  <c:v>0.37784504890441889</c:v>
                </c:pt>
                <c:pt idx="1354">
                  <c:v>0.37784504890441889</c:v>
                </c:pt>
                <c:pt idx="1355">
                  <c:v>0.37784504890441889</c:v>
                </c:pt>
                <c:pt idx="1356">
                  <c:v>0.37784504890441889</c:v>
                </c:pt>
                <c:pt idx="1357">
                  <c:v>0.37784504890441889</c:v>
                </c:pt>
                <c:pt idx="1358">
                  <c:v>0.37784504890441889</c:v>
                </c:pt>
                <c:pt idx="1359">
                  <c:v>0.37784504890441889</c:v>
                </c:pt>
                <c:pt idx="1360">
                  <c:v>0.37784504890441889</c:v>
                </c:pt>
                <c:pt idx="1361">
                  <c:v>0.37772396206855768</c:v>
                </c:pt>
                <c:pt idx="1362">
                  <c:v>0.37772396206855768</c:v>
                </c:pt>
                <c:pt idx="1363">
                  <c:v>0.37772396206855768</c:v>
                </c:pt>
                <c:pt idx="1364">
                  <c:v>0.37772396206855768</c:v>
                </c:pt>
                <c:pt idx="1365">
                  <c:v>0.37772396206855768</c:v>
                </c:pt>
                <c:pt idx="1366">
                  <c:v>0.37772396206855768</c:v>
                </c:pt>
                <c:pt idx="1367">
                  <c:v>0.37772396206855768</c:v>
                </c:pt>
                <c:pt idx="1368">
                  <c:v>0.37772396206855768</c:v>
                </c:pt>
                <c:pt idx="1369">
                  <c:v>0.37772396206855768</c:v>
                </c:pt>
                <c:pt idx="1370">
                  <c:v>0.37772396206855768</c:v>
                </c:pt>
                <c:pt idx="1371">
                  <c:v>0.37772396206855768</c:v>
                </c:pt>
                <c:pt idx="1372">
                  <c:v>0.37772396206855768</c:v>
                </c:pt>
                <c:pt idx="1373">
                  <c:v>0.37772396206855768</c:v>
                </c:pt>
                <c:pt idx="1374">
                  <c:v>0.37772396206855768</c:v>
                </c:pt>
                <c:pt idx="1375">
                  <c:v>0.37772396206855768</c:v>
                </c:pt>
                <c:pt idx="1376">
                  <c:v>0.37772396206855768</c:v>
                </c:pt>
                <c:pt idx="1377">
                  <c:v>0.37772396206855768</c:v>
                </c:pt>
                <c:pt idx="1378">
                  <c:v>0.37772396206855768</c:v>
                </c:pt>
                <c:pt idx="1379">
                  <c:v>0.37772396206855768</c:v>
                </c:pt>
                <c:pt idx="1380">
                  <c:v>0.37772396206855768</c:v>
                </c:pt>
                <c:pt idx="1381">
                  <c:v>0.37772396206855768</c:v>
                </c:pt>
                <c:pt idx="1382">
                  <c:v>0.37772396206855768</c:v>
                </c:pt>
                <c:pt idx="1383">
                  <c:v>0.37772396206855768</c:v>
                </c:pt>
                <c:pt idx="1384">
                  <c:v>0.37772396206855768</c:v>
                </c:pt>
                <c:pt idx="1385">
                  <c:v>0.37772396206855768</c:v>
                </c:pt>
                <c:pt idx="1386">
                  <c:v>0.37772396206855768</c:v>
                </c:pt>
                <c:pt idx="1387">
                  <c:v>0.37772396206855768</c:v>
                </c:pt>
                <c:pt idx="1388">
                  <c:v>0.37772396206855768</c:v>
                </c:pt>
                <c:pt idx="1389">
                  <c:v>0.37772396206855768</c:v>
                </c:pt>
                <c:pt idx="1390">
                  <c:v>0.37772396206855768</c:v>
                </c:pt>
                <c:pt idx="1391">
                  <c:v>0.37772396206855768</c:v>
                </c:pt>
                <c:pt idx="1392">
                  <c:v>0.37772396206855768</c:v>
                </c:pt>
                <c:pt idx="1393">
                  <c:v>0.37772396206855768</c:v>
                </c:pt>
                <c:pt idx="1394">
                  <c:v>0.37772396206855768</c:v>
                </c:pt>
                <c:pt idx="1395">
                  <c:v>0.37772396206855768</c:v>
                </c:pt>
                <c:pt idx="1396">
                  <c:v>0.37772396206855768</c:v>
                </c:pt>
                <c:pt idx="1397">
                  <c:v>0.37772396206855768</c:v>
                </c:pt>
                <c:pt idx="1398">
                  <c:v>0.37772396206855768</c:v>
                </c:pt>
                <c:pt idx="1399">
                  <c:v>0.37772396206855768</c:v>
                </c:pt>
                <c:pt idx="1400">
                  <c:v>0.37772396206855768</c:v>
                </c:pt>
                <c:pt idx="1401">
                  <c:v>0.37772396206855768</c:v>
                </c:pt>
                <c:pt idx="1402">
                  <c:v>0.37772396206855768</c:v>
                </c:pt>
                <c:pt idx="1403">
                  <c:v>0.37772396206855768</c:v>
                </c:pt>
                <c:pt idx="1404">
                  <c:v>0.37772396206855768</c:v>
                </c:pt>
                <c:pt idx="1405">
                  <c:v>0.37772396206855768</c:v>
                </c:pt>
                <c:pt idx="1406">
                  <c:v>0.37772396206855768</c:v>
                </c:pt>
                <c:pt idx="1407">
                  <c:v>0.37772396206855768</c:v>
                </c:pt>
                <c:pt idx="1408">
                  <c:v>0.37772396206855768</c:v>
                </c:pt>
                <c:pt idx="1409">
                  <c:v>0.37772396206855768</c:v>
                </c:pt>
                <c:pt idx="1410">
                  <c:v>0.37772396206855768</c:v>
                </c:pt>
                <c:pt idx="1411">
                  <c:v>0.37772396206855768</c:v>
                </c:pt>
                <c:pt idx="1412">
                  <c:v>0.37772396206855768</c:v>
                </c:pt>
                <c:pt idx="1413">
                  <c:v>0.37772396206855768</c:v>
                </c:pt>
                <c:pt idx="1414">
                  <c:v>0.37772396206855768</c:v>
                </c:pt>
                <c:pt idx="1415">
                  <c:v>0.37772396206855768</c:v>
                </c:pt>
                <c:pt idx="1416">
                  <c:v>0.37772396206855768</c:v>
                </c:pt>
                <c:pt idx="1417">
                  <c:v>0.37760290503501892</c:v>
                </c:pt>
                <c:pt idx="1418">
                  <c:v>0.37760290503501892</c:v>
                </c:pt>
                <c:pt idx="1419">
                  <c:v>0.37760290503501892</c:v>
                </c:pt>
                <c:pt idx="1420">
                  <c:v>0.37760290503501892</c:v>
                </c:pt>
                <c:pt idx="1421">
                  <c:v>0.37760290503501892</c:v>
                </c:pt>
                <c:pt idx="1422">
                  <c:v>0.37760290503501892</c:v>
                </c:pt>
                <c:pt idx="1423">
                  <c:v>0.37760290503501892</c:v>
                </c:pt>
                <c:pt idx="1424">
                  <c:v>0.37760290503501892</c:v>
                </c:pt>
                <c:pt idx="1425">
                  <c:v>0.37760290503501892</c:v>
                </c:pt>
                <c:pt idx="1426">
                  <c:v>0.37760290503501892</c:v>
                </c:pt>
                <c:pt idx="1427">
                  <c:v>0.37760290503501892</c:v>
                </c:pt>
                <c:pt idx="1428">
                  <c:v>0.37760290503501892</c:v>
                </c:pt>
                <c:pt idx="1429">
                  <c:v>0.37760290503501892</c:v>
                </c:pt>
                <c:pt idx="1430">
                  <c:v>0.37760290503501892</c:v>
                </c:pt>
                <c:pt idx="1431">
                  <c:v>0.37760290503501892</c:v>
                </c:pt>
                <c:pt idx="1432">
                  <c:v>0.37760290503501892</c:v>
                </c:pt>
                <c:pt idx="1433">
                  <c:v>0.37760290503501892</c:v>
                </c:pt>
                <c:pt idx="1434">
                  <c:v>0.37760290503501892</c:v>
                </c:pt>
                <c:pt idx="1435">
                  <c:v>0.37760290503501892</c:v>
                </c:pt>
                <c:pt idx="1436">
                  <c:v>0.37760290503501892</c:v>
                </c:pt>
                <c:pt idx="1437">
                  <c:v>0.37760290503501892</c:v>
                </c:pt>
                <c:pt idx="1438">
                  <c:v>0.37760290503501892</c:v>
                </c:pt>
                <c:pt idx="1439">
                  <c:v>0.37760290503501892</c:v>
                </c:pt>
                <c:pt idx="1440">
                  <c:v>0.37760290503501892</c:v>
                </c:pt>
                <c:pt idx="1441">
                  <c:v>0.37760290503501892</c:v>
                </c:pt>
                <c:pt idx="1442">
                  <c:v>0.37760290503501892</c:v>
                </c:pt>
                <c:pt idx="1443">
                  <c:v>0.37760290503501892</c:v>
                </c:pt>
                <c:pt idx="1444">
                  <c:v>0.37760290503501892</c:v>
                </c:pt>
                <c:pt idx="1445">
                  <c:v>0.37760290503501892</c:v>
                </c:pt>
                <c:pt idx="1446">
                  <c:v>0.37760290503501892</c:v>
                </c:pt>
                <c:pt idx="1447">
                  <c:v>0.37760290503501892</c:v>
                </c:pt>
                <c:pt idx="1448">
                  <c:v>0.37760290503501892</c:v>
                </c:pt>
                <c:pt idx="1449">
                  <c:v>0.37760290503501892</c:v>
                </c:pt>
                <c:pt idx="1450">
                  <c:v>0.37760290503501892</c:v>
                </c:pt>
                <c:pt idx="1451">
                  <c:v>0.37760290503501892</c:v>
                </c:pt>
                <c:pt idx="1452">
                  <c:v>0.37760290503501892</c:v>
                </c:pt>
                <c:pt idx="1453">
                  <c:v>0.37760290503501892</c:v>
                </c:pt>
                <c:pt idx="1454">
                  <c:v>0.37760290503501892</c:v>
                </c:pt>
                <c:pt idx="1455">
                  <c:v>0.37760290503501892</c:v>
                </c:pt>
                <c:pt idx="1456">
                  <c:v>0.37760290503501892</c:v>
                </c:pt>
                <c:pt idx="1457">
                  <c:v>0.37760290503501892</c:v>
                </c:pt>
                <c:pt idx="1458">
                  <c:v>0.37760290503501892</c:v>
                </c:pt>
                <c:pt idx="1459">
                  <c:v>0.37760290503501892</c:v>
                </c:pt>
                <c:pt idx="1460">
                  <c:v>0.37760290503501892</c:v>
                </c:pt>
                <c:pt idx="1461">
                  <c:v>0.37760290503501892</c:v>
                </c:pt>
                <c:pt idx="1462">
                  <c:v>0.37760290503501892</c:v>
                </c:pt>
                <c:pt idx="1463">
                  <c:v>0.37760290503501892</c:v>
                </c:pt>
                <c:pt idx="1464">
                  <c:v>0.37760290503501892</c:v>
                </c:pt>
                <c:pt idx="1465">
                  <c:v>0.37760290503501892</c:v>
                </c:pt>
                <c:pt idx="1466">
                  <c:v>0.37760290503501892</c:v>
                </c:pt>
                <c:pt idx="1467">
                  <c:v>0.37760290503501892</c:v>
                </c:pt>
                <c:pt idx="1468">
                  <c:v>0.37760290503501892</c:v>
                </c:pt>
                <c:pt idx="1469">
                  <c:v>0.37760290503501892</c:v>
                </c:pt>
                <c:pt idx="1470">
                  <c:v>0.37760290503501892</c:v>
                </c:pt>
                <c:pt idx="1471">
                  <c:v>0.37760290503501892</c:v>
                </c:pt>
                <c:pt idx="1472">
                  <c:v>0.37760290503501892</c:v>
                </c:pt>
                <c:pt idx="1473">
                  <c:v>0.37760290503501892</c:v>
                </c:pt>
                <c:pt idx="1474">
                  <c:v>0.37760290503501892</c:v>
                </c:pt>
                <c:pt idx="1475">
                  <c:v>0.37760290503501892</c:v>
                </c:pt>
                <c:pt idx="1476">
                  <c:v>0.37760290503501892</c:v>
                </c:pt>
                <c:pt idx="1477">
                  <c:v>0.37760290503501892</c:v>
                </c:pt>
                <c:pt idx="1478">
                  <c:v>0.37760290503501892</c:v>
                </c:pt>
                <c:pt idx="1479">
                  <c:v>0.37760290503501892</c:v>
                </c:pt>
                <c:pt idx="1480">
                  <c:v>0.37760290503501892</c:v>
                </c:pt>
                <c:pt idx="1481">
                  <c:v>0.37760290503501892</c:v>
                </c:pt>
                <c:pt idx="1482">
                  <c:v>0.37760290503501892</c:v>
                </c:pt>
                <c:pt idx="1483">
                  <c:v>0.37760290503501892</c:v>
                </c:pt>
                <c:pt idx="1484">
                  <c:v>0.37760290503501892</c:v>
                </c:pt>
                <c:pt idx="1485">
                  <c:v>0.37760290503501892</c:v>
                </c:pt>
                <c:pt idx="1486">
                  <c:v>0.37760290503501892</c:v>
                </c:pt>
                <c:pt idx="1487">
                  <c:v>0.37760290503501892</c:v>
                </c:pt>
                <c:pt idx="1488">
                  <c:v>0.37760290503501892</c:v>
                </c:pt>
                <c:pt idx="1489">
                  <c:v>0.37760290503501892</c:v>
                </c:pt>
                <c:pt idx="1490">
                  <c:v>0.37760290503501892</c:v>
                </c:pt>
                <c:pt idx="1491">
                  <c:v>0.37760290503501892</c:v>
                </c:pt>
                <c:pt idx="1492">
                  <c:v>0.37760290503501892</c:v>
                </c:pt>
                <c:pt idx="1493">
                  <c:v>0.37760290503501892</c:v>
                </c:pt>
                <c:pt idx="1494">
                  <c:v>0.37760290503501892</c:v>
                </c:pt>
                <c:pt idx="1495">
                  <c:v>0.37760290503501892</c:v>
                </c:pt>
                <c:pt idx="1496">
                  <c:v>0.37760290503501892</c:v>
                </c:pt>
                <c:pt idx="1497">
                  <c:v>0.37760290503501892</c:v>
                </c:pt>
                <c:pt idx="1498">
                  <c:v>0.37760290503501892</c:v>
                </c:pt>
                <c:pt idx="1499">
                  <c:v>0.37760290503501892</c:v>
                </c:pt>
                <c:pt idx="1500">
                  <c:v>0.37760290503501892</c:v>
                </c:pt>
                <c:pt idx="1501">
                  <c:v>0.37760290503501892</c:v>
                </c:pt>
                <c:pt idx="1502">
                  <c:v>0.37760290503501892</c:v>
                </c:pt>
                <c:pt idx="1503">
                  <c:v>0.37760290503501892</c:v>
                </c:pt>
                <c:pt idx="1504">
                  <c:v>0.37760290503501892</c:v>
                </c:pt>
                <c:pt idx="1505">
                  <c:v>0.37760290503501892</c:v>
                </c:pt>
                <c:pt idx="1506">
                  <c:v>0.37760290503501892</c:v>
                </c:pt>
                <c:pt idx="1507">
                  <c:v>0.37760290503501892</c:v>
                </c:pt>
                <c:pt idx="1508">
                  <c:v>0.37760290503501892</c:v>
                </c:pt>
                <c:pt idx="1509">
                  <c:v>0.37760290503501892</c:v>
                </c:pt>
                <c:pt idx="1510">
                  <c:v>0.37760290503501892</c:v>
                </c:pt>
                <c:pt idx="1511">
                  <c:v>0.37760290503501892</c:v>
                </c:pt>
                <c:pt idx="1512">
                  <c:v>0.37760290503501892</c:v>
                </c:pt>
                <c:pt idx="1513">
                  <c:v>0.37760290503501892</c:v>
                </c:pt>
                <c:pt idx="1514">
                  <c:v>0.37760290503501892</c:v>
                </c:pt>
                <c:pt idx="1515">
                  <c:v>0.37760290503501892</c:v>
                </c:pt>
                <c:pt idx="1516">
                  <c:v>0.37760290503501892</c:v>
                </c:pt>
                <c:pt idx="1517">
                  <c:v>0.37760290503501892</c:v>
                </c:pt>
                <c:pt idx="1518">
                  <c:v>0.37760290503501892</c:v>
                </c:pt>
                <c:pt idx="1519">
                  <c:v>0.37760290503501892</c:v>
                </c:pt>
                <c:pt idx="1520">
                  <c:v>0.37760290503501892</c:v>
                </c:pt>
                <c:pt idx="1521">
                  <c:v>0.37760290503501892</c:v>
                </c:pt>
                <c:pt idx="1522">
                  <c:v>0.37760290503501892</c:v>
                </c:pt>
                <c:pt idx="1523">
                  <c:v>0.37760290503501892</c:v>
                </c:pt>
                <c:pt idx="1524">
                  <c:v>0.37760290503501892</c:v>
                </c:pt>
                <c:pt idx="1525">
                  <c:v>0.37760290503501892</c:v>
                </c:pt>
                <c:pt idx="1526">
                  <c:v>0.37760290503501892</c:v>
                </c:pt>
                <c:pt idx="1527">
                  <c:v>0.37760290503501892</c:v>
                </c:pt>
                <c:pt idx="1528">
                  <c:v>0.37760290503501892</c:v>
                </c:pt>
                <c:pt idx="1529">
                  <c:v>0.37760290503501892</c:v>
                </c:pt>
                <c:pt idx="1530">
                  <c:v>0.37760290503501892</c:v>
                </c:pt>
                <c:pt idx="1531">
                  <c:v>0.37760290503501892</c:v>
                </c:pt>
                <c:pt idx="1532">
                  <c:v>0.37760290503501892</c:v>
                </c:pt>
                <c:pt idx="1533">
                  <c:v>0.37760290503501892</c:v>
                </c:pt>
                <c:pt idx="1534">
                  <c:v>0.37760290503501892</c:v>
                </c:pt>
                <c:pt idx="1535">
                  <c:v>0.37760290503501892</c:v>
                </c:pt>
                <c:pt idx="1536">
                  <c:v>0.37760290503501892</c:v>
                </c:pt>
                <c:pt idx="1537">
                  <c:v>0.37760290503501892</c:v>
                </c:pt>
                <c:pt idx="1538">
                  <c:v>0.37760290503501892</c:v>
                </c:pt>
                <c:pt idx="1539">
                  <c:v>0.37760290503501892</c:v>
                </c:pt>
                <c:pt idx="1540">
                  <c:v>0.37760290503501892</c:v>
                </c:pt>
                <c:pt idx="1541">
                  <c:v>0.37760290503501892</c:v>
                </c:pt>
                <c:pt idx="1542">
                  <c:v>0.37760290503501892</c:v>
                </c:pt>
                <c:pt idx="1543">
                  <c:v>0.37760290503501892</c:v>
                </c:pt>
                <c:pt idx="1544">
                  <c:v>0.37760290503501892</c:v>
                </c:pt>
                <c:pt idx="1545">
                  <c:v>0.37760290503501892</c:v>
                </c:pt>
                <c:pt idx="1546">
                  <c:v>0.37760290503501892</c:v>
                </c:pt>
                <c:pt idx="1547">
                  <c:v>0.37760290503501892</c:v>
                </c:pt>
                <c:pt idx="1548">
                  <c:v>0.37760290503501892</c:v>
                </c:pt>
                <c:pt idx="1549">
                  <c:v>0.37760290503501892</c:v>
                </c:pt>
                <c:pt idx="1550">
                  <c:v>0.37760290503501892</c:v>
                </c:pt>
                <c:pt idx="1551">
                  <c:v>0.37760290503501892</c:v>
                </c:pt>
                <c:pt idx="1552">
                  <c:v>0.37760290503501892</c:v>
                </c:pt>
                <c:pt idx="1553">
                  <c:v>0.37760290503501892</c:v>
                </c:pt>
                <c:pt idx="1554">
                  <c:v>0.37760290503501892</c:v>
                </c:pt>
                <c:pt idx="1555">
                  <c:v>0.37760290503501892</c:v>
                </c:pt>
                <c:pt idx="1556">
                  <c:v>0.37760290503501892</c:v>
                </c:pt>
                <c:pt idx="1557">
                  <c:v>0.37760290503501892</c:v>
                </c:pt>
                <c:pt idx="1558">
                  <c:v>0.37760290503501892</c:v>
                </c:pt>
                <c:pt idx="1559">
                  <c:v>0.37760290503501892</c:v>
                </c:pt>
                <c:pt idx="1560">
                  <c:v>0.37760290503501892</c:v>
                </c:pt>
                <c:pt idx="1561">
                  <c:v>0.37760290503501892</c:v>
                </c:pt>
                <c:pt idx="1562">
                  <c:v>0.37760290503501892</c:v>
                </c:pt>
                <c:pt idx="1563">
                  <c:v>0.37760290503501892</c:v>
                </c:pt>
                <c:pt idx="1564">
                  <c:v>0.37760290503501892</c:v>
                </c:pt>
                <c:pt idx="1565">
                  <c:v>0.37760290503501892</c:v>
                </c:pt>
                <c:pt idx="1566">
                  <c:v>0.37760290503501892</c:v>
                </c:pt>
                <c:pt idx="1567">
                  <c:v>0.37760290503501892</c:v>
                </c:pt>
                <c:pt idx="1568">
                  <c:v>0.37760290503501892</c:v>
                </c:pt>
                <c:pt idx="1569">
                  <c:v>0.37760290503501892</c:v>
                </c:pt>
                <c:pt idx="1570">
                  <c:v>0.37760290503501892</c:v>
                </c:pt>
                <c:pt idx="1571">
                  <c:v>0.37760290503501892</c:v>
                </c:pt>
                <c:pt idx="1572">
                  <c:v>0.37760290503501892</c:v>
                </c:pt>
                <c:pt idx="1573">
                  <c:v>0.37760290503501892</c:v>
                </c:pt>
                <c:pt idx="1574">
                  <c:v>0.37760290503501892</c:v>
                </c:pt>
                <c:pt idx="1575">
                  <c:v>0.37760290503501892</c:v>
                </c:pt>
                <c:pt idx="1576">
                  <c:v>0.37760290503501892</c:v>
                </c:pt>
                <c:pt idx="1577">
                  <c:v>0.37760290503501892</c:v>
                </c:pt>
                <c:pt idx="1578">
                  <c:v>0.37760290503501892</c:v>
                </c:pt>
                <c:pt idx="1579">
                  <c:v>0.37760290503501892</c:v>
                </c:pt>
                <c:pt idx="1580">
                  <c:v>0.37760290503501892</c:v>
                </c:pt>
                <c:pt idx="1581">
                  <c:v>0.37760290503501892</c:v>
                </c:pt>
                <c:pt idx="1582">
                  <c:v>0.37760290503501892</c:v>
                </c:pt>
                <c:pt idx="1583">
                  <c:v>0.37760290503501892</c:v>
                </c:pt>
                <c:pt idx="1584">
                  <c:v>0.37760290503501892</c:v>
                </c:pt>
                <c:pt idx="1585">
                  <c:v>0.37760290503501892</c:v>
                </c:pt>
                <c:pt idx="1586">
                  <c:v>0.37760290503501892</c:v>
                </c:pt>
                <c:pt idx="1587">
                  <c:v>0.37760290503501892</c:v>
                </c:pt>
                <c:pt idx="1588">
                  <c:v>0.37760290503501892</c:v>
                </c:pt>
                <c:pt idx="1589">
                  <c:v>0.37760290503501892</c:v>
                </c:pt>
                <c:pt idx="1590">
                  <c:v>0.37760290503501892</c:v>
                </c:pt>
                <c:pt idx="1591">
                  <c:v>0.37760290503501892</c:v>
                </c:pt>
                <c:pt idx="1592">
                  <c:v>0.37760290503501892</c:v>
                </c:pt>
                <c:pt idx="1593">
                  <c:v>0.37760290503501892</c:v>
                </c:pt>
                <c:pt idx="1594">
                  <c:v>0.37760290503501892</c:v>
                </c:pt>
                <c:pt idx="1595">
                  <c:v>0.37760290503501892</c:v>
                </c:pt>
                <c:pt idx="1596">
                  <c:v>0.37760290503501892</c:v>
                </c:pt>
                <c:pt idx="1597">
                  <c:v>0.37760290503501892</c:v>
                </c:pt>
                <c:pt idx="1598">
                  <c:v>0.37760290503501892</c:v>
                </c:pt>
                <c:pt idx="1599">
                  <c:v>0.37760290503501892</c:v>
                </c:pt>
                <c:pt idx="1600">
                  <c:v>0.37760290503501892</c:v>
                </c:pt>
                <c:pt idx="1601">
                  <c:v>0.37760290503501892</c:v>
                </c:pt>
                <c:pt idx="1602">
                  <c:v>0.37760290503501892</c:v>
                </c:pt>
                <c:pt idx="1603">
                  <c:v>0.37760290503501892</c:v>
                </c:pt>
                <c:pt idx="1604">
                  <c:v>0.37760290503501892</c:v>
                </c:pt>
                <c:pt idx="1605">
                  <c:v>0.37760290503501892</c:v>
                </c:pt>
                <c:pt idx="1606">
                  <c:v>0.37760290503501892</c:v>
                </c:pt>
                <c:pt idx="1607">
                  <c:v>0.37760290503501892</c:v>
                </c:pt>
                <c:pt idx="1608">
                  <c:v>0.37760290503501892</c:v>
                </c:pt>
                <c:pt idx="1609">
                  <c:v>0.37760290503501892</c:v>
                </c:pt>
                <c:pt idx="1610">
                  <c:v>0.37760290503501892</c:v>
                </c:pt>
                <c:pt idx="1611">
                  <c:v>0.37760290503501892</c:v>
                </c:pt>
                <c:pt idx="1612">
                  <c:v>0.37760290503501892</c:v>
                </c:pt>
                <c:pt idx="1613">
                  <c:v>0.37760290503501892</c:v>
                </c:pt>
                <c:pt idx="1614">
                  <c:v>0.37760290503501892</c:v>
                </c:pt>
                <c:pt idx="1615">
                  <c:v>0.37760290503501892</c:v>
                </c:pt>
                <c:pt idx="1616">
                  <c:v>0.37760290503501892</c:v>
                </c:pt>
                <c:pt idx="1617">
                  <c:v>0.37760290503501892</c:v>
                </c:pt>
                <c:pt idx="1618">
                  <c:v>0.37760290503501892</c:v>
                </c:pt>
                <c:pt idx="1619">
                  <c:v>0.37760290503501892</c:v>
                </c:pt>
                <c:pt idx="1620">
                  <c:v>0.37760290503501892</c:v>
                </c:pt>
                <c:pt idx="1621">
                  <c:v>0.37760290503501892</c:v>
                </c:pt>
                <c:pt idx="1622">
                  <c:v>0.37760290503501892</c:v>
                </c:pt>
                <c:pt idx="1623">
                  <c:v>0.37760290503501892</c:v>
                </c:pt>
                <c:pt idx="1624">
                  <c:v>0.37760290503501892</c:v>
                </c:pt>
                <c:pt idx="1625">
                  <c:v>0.37760290503501892</c:v>
                </c:pt>
                <c:pt idx="1626">
                  <c:v>0.37760290503501892</c:v>
                </c:pt>
                <c:pt idx="1627">
                  <c:v>0.37760290503501892</c:v>
                </c:pt>
                <c:pt idx="1628">
                  <c:v>0.37760290503501892</c:v>
                </c:pt>
                <c:pt idx="1629">
                  <c:v>0.37760290503501892</c:v>
                </c:pt>
                <c:pt idx="1630">
                  <c:v>0.37760290503501892</c:v>
                </c:pt>
                <c:pt idx="1631">
                  <c:v>0.37760290503501892</c:v>
                </c:pt>
                <c:pt idx="1632">
                  <c:v>0.37760290503501892</c:v>
                </c:pt>
                <c:pt idx="1633">
                  <c:v>0.37760290503501892</c:v>
                </c:pt>
                <c:pt idx="1634">
                  <c:v>0.37760290503501892</c:v>
                </c:pt>
                <c:pt idx="1635">
                  <c:v>0.37760290503501892</c:v>
                </c:pt>
                <c:pt idx="1636">
                  <c:v>0.37760290503501892</c:v>
                </c:pt>
                <c:pt idx="1637">
                  <c:v>0.37760290503501892</c:v>
                </c:pt>
                <c:pt idx="1638">
                  <c:v>0.37760290503501892</c:v>
                </c:pt>
                <c:pt idx="1639">
                  <c:v>0.37760290503501892</c:v>
                </c:pt>
                <c:pt idx="1640">
                  <c:v>0.37760290503501892</c:v>
                </c:pt>
                <c:pt idx="1641">
                  <c:v>0.37760290503501892</c:v>
                </c:pt>
                <c:pt idx="1642">
                  <c:v>0.37760290503501892</c:v>
                </c:pt>
                <c:pt idx="1643">
                  <c:v>0.37760290503501892</c:v>
                </c:pt>
                <c:pt idx="1644">
                  <c:v>0.37760290503501892</c:v>
                </c:pt>
                <c:pt idx="1645">
                  <c:v>0.37760290503501892</c:v>
                </c:pt>
                <c:pt idx="1646">
                  <c:v>0.37760290503501892</c:v>
                </c:pt>
                <c:pt idx="1647">
                  <c:v>0.37760290503501892</c:v>
                </c:pt>
                <c:pt idx="1648">
                  <c:v>0.37760290503501892</c:v>
                </c:pt>
                <c:pt idx="1649">
                  <c:v>0.37760290503501892</c:v>
                </c:pt>
                <c:pt idx="1650">
                  <c:v>0.37760290503501892</c:v>
                </c:pt>
                <c:pt idx="1651">
                  <c:v>0.37760290503501892</c:v>
                </c:pt>
                <c:pt idx="1652">
                  <c:v>0.37760290503501892</c:v>
                </c:pt>
                <c:pt idx="1653">
                  <c:v>0.37760290503501892</c:v>
                </c:pt>
                <c:pt idx="1654">
                  <c:v>0.37760290503501892</c:v>
                </c:pt>
                <c:pt idx="1655">
                  <c:v>0.37760290503501892</c:v>
                </c:pt>
                <c:pt idx="1656">
                  <c:v>0.37760290503501892</c:v>
                </c:pt>
                <c:pt idx="1657">
                  <c:v>0.37760290503501892</c:v>
                </c:pt>
                <c:pt idx="1658">
                  <c:v>0.37760290503501892</c:v>
                </c:pt>
                <c:pt idx="1659">
                  <c:v>0.37760290503501892</c:v>
                </c:pt>
                <c:pt idx="1660">
                  <c:v>0.37760290503501892</c:v>
                </c:pt>
                <c:pt idx="1661">
                  <c:v>0.37760290503501892</c:v>
                </c:pt>
                <c:pt idx="1662">
                  <c:v>0.37760290503501892</c:v>
                </c:pt>
                <c:pt idx="1663">
                  <c:v>0.37760290503501892</c:v>
                </c:pt>
                <c:pt idx="1664">
                  <c:v>0.37760290503501892</c:v>
                </c:pt>
                <c:pt idx="1665">
                  <c:v>0.37760290503501892</c:v>
                </c:pt>
                <c:pt idx="1666">
                  <c:v>0.37760290503501892</c:v>
                </c:pt>
                <c:pt idx="1667">
                  <c:v>0.37760290503501892</c:v>
                </c:pt>
                <c:pt idx="1668">
                  <c:v>0.37760290503501892</c:v>
                </c:pt>
                <c:pt idx="1669">
                  <c:v>0.37760290503501892</c:v>
                </c:pt>
                <c:pt idx="1670">
                  <c:v>0.37760290503501892</c:v>
                </c:pt>
                <c:pt idx="1671">
                  <c:v>0.37760290503501892</c:v>
                </c:pt>
                <c:pt idx="1672">
                  <c:v>0.37760290503501892</c:v>
                </c:pt>
                <c:pt idx="1673">
                  <c:v>0.37760290503501892</c:v>
                </c:pt>
                <c:pt idx="1674">
                  <c:v>0.37760290503501892</c:v>
                </c:pt>
                <c:pt idx="1675">
                  <c:v>0.37760290503501892</c:v>
                </c:pt>
                <c:pt idx="1676">
                  <c:v>0.37760290503501892</c:v>
                </c:pt>
                <c:pt idx="1677">
                  <c:v>0.37760290503501892</c:v>
                </c:pt>
                <c:pt idx="1678">
                  <c:v>0.37760290503501892</c:v>
                </c:pt>
                <c:pt idx="1679">
                  <c:v>0.37760290503501892</c:v>
                </c:pt>
                <c:pt idx="1680">
                  <c:v>0.37760290503501892</c:v>
                </c:pt>
                <c:pt idx="1681">
                  <c:v>0.37760290503501892</c:v>
                </c:pt>
                <c:pt idx="1682">
                  <c:v>0.37760290503501892</c:v>
                </c:pt>
                <c:pt idx="1683">
                  <c:v>0.37760290503501892</c:v>
                </c:pt>
                <c:pt idx="1684">
                  <c:v>0.37760290503501892</c:v>
                </c:pt>
                <c:pt idx="1685">
                  <c:v>0.37760290503501892</c:v>
                </c:pt>
                <c:pt idx="1686">
                  <c:v>0.37760290503501892</c:v>
                </c:pt>
                <c:pt idx="1687">
                  <c:v>0.37760290503501892</c:v>
                </c:pt>
                <c:pt idx="1688">
                  <c:v>0.37760290503501892</c:v>
                </c:pt>
                <c:pt idx="1689">
                  <c:v>0.37760290503501892</c:v>
                </c:pt>
                <c:pt idx="1690">
                  <c:v>0.37760290503501892</c:v>
                </c:pt>
                <c:pt idx="1691">
                  <c:v>0.37760290503501892</c:v>
                </c:pt>
                <c:pt idx="1692">
                  <c:v>0.37760290503501892</c:v>
                </c:pt>
                <c:pt idx="1693">
                  <c:v>0.37760290503501892</c:v>
                </c:pt>
                <c:pt idx="1694">
                  <c:v>0.37760290503501892</c:v>
                </c:pt>
                <c:pt idx="1695">
                  <c:v>0.37760290503501892</c:v>
                </c:pt>
                <c:pt idx="1696">
                  <c:v>0.37760290503501892</c:v>
                </c:pt>
                <c:pt idx="1697">
                  <c:v>0.37760290503501892</c:v>
                </c:pt>
                <c:pt idx="1698">
                  <c:v>0.37760290503501892</c:v>
                </c:pt>
                <c:pt idx="1699">
                  <c:v>0.37760290503501892</c:v>
                </c:pt>
                <c:pt idx="1700">
                  <c:v>0.37760290503501892</c:v>
                </c:pt>
                <c:pt idx="1701">
                  <c:v>0.37760290503501892</c:v>
                </c:pt>
                <c:pt idx="1702">
                  <c:v>0.37760290503501892</c:v>
                </c:pt>
                <c:pt idx="1703">
                  <c:v>0.37760290503501892</c:v>
                </c:pt>
                <c:pt idx="1704">
                  <c:v>0.37760290503501892</c:v>
                </c:pt>
                <c:pt idx="1705">
                  <c:v>0.37760290503501892</c:v>
                </c:pt>
                <c:pt idx="1706">
                  <c:v>0.37760290503501892</c:v>
                </c:pt>
                <c:pt idx="1707">
                  <c:v>0.37760290503501892</c:v>
                </c:pt>
                <c:pt idx="1708">
                  <c:v>0.37760290503501892</c:v>
                </c:pt>
                <c:pt idx="1709">
                  <c:v>0.37760290503501892</c:v>
                </c:pt>
                <c:pt idx="1710">
                  <c:v>0.37760290503501892</c:v>
                </c:pt>
                <c:pt idx="1711">
                  <c:v>0.37760290503501892</c:v>
                </c:pt>
                <c:pt idx="1712">
                  <c:v>0.37760290503501892</c:v>
                </c:pt>
                <c:pt idx="1713">
                  <c:v>0.37760290503501892</c:v>
                </c:pt>
                <c:pt idx="1714">
                  <c:v>0.37760290503501892</c:v>
                </c:pt>
                <c:pt idx="1715">
                  <c:v>0.37760290503501892</c:v>
                </c:pt>
                <c:pt idx="1716">
                  <c:v>0.37772396206855768</c:v>
                </c:pt>
                <c:pt idx="1717">
                  <c:v>0.37760290503501892</c:v>
                </c:pt>
                <c:pt idx="1718">
                  <c:v>0.37760290503501892</c:v>
                </c:pt>
                <c:pt idx="1719">
                  <c:v>0.37760290503501892</c:v>
                </c:pt>
                <c:pt idx="1720">
                  <c:v>0.37760290503501892</c:v>
                </c:pt>
                <c:pt idx="1721">
                  <c:v>0.37760290503501892</c:v>
                </c:pt>
                <c:pt idx="1722">
                  <c:v>0.37760290503501892</c:v>
                </c:pt>
                <c:pt idx="1723">
                  <c:v>0.37760290503501892</c:v>
                </c:pt>
                <c:pt idx="1724">
                  <c:v>0.37760290503501892</c:v>
                </c:pt>
                <c:pt idx="1725">
                  <c:v>0.37760290503501892</c:v>
                </c:pt>
                <c:pt idx="1726">
                  <c:v>0.37760290503501892</c:v>
                </c:pt>
                <c:pt idx="1727">
                  <c:v>0.37760290503501892</c:v>
                </c:pt>
                <c:pt idx="1728">
                  <c:v>0.37760290503501892</c:v>
                </c:pt>
                <c:pt idx="1729">
                  <c:v>0.37760290503501892</c:v>
                </c:pt>
                <c:pt idx="1730">
                  <c:v>0.37772396206855768</c:v>
                </c:pt>
                <c:pt idx="1731">
                  <c:v>0.3774818480014801</c:v>
                </c:pt>
                <c:pt idx="1732">
                  <c:v>0.37760290503501892</c:v>
                </c:pt>
                <c:pt idx="1733">
                  <c:v>0.37784504890441889</c:v>
                </c:pt>
                <c:pt idx="1734">
                  <c:v>0.37760290503501892</c:v>
                </c:pt>
                <c:pt idx="1735">
                  <c:v>0.37772396206855768</c:v>
                </c:pt>
                <c:pt idx="1736">
                  <c:v>0.37760290503501892</c:v>
                </c:pt>
                <c:pt idx="1737">
                  <c:v>0.37784504890441889</c:v>
                </c:pt>
                <c:pt idx="1738">
                  <c:v>0.37760290503501892</c:v>
                </c:pt>
                <c:pt idx="1739">
                  <c:v>0.37760290503501892</c:v>
                </c:pt>
                <c:pt idx="1740">
                  <c:v>0.37772396206855768</c:v>
                </c:pt>
                <c:pt idx="1741">
                  <c:v>0.37772396206855768</c:v>
                </c:pt>
                <c:pt idx="1742">
                  <c:v>0.37772396206855768</c:v>
                </c:pt>
                <c:pt idx="1743">
                  <c:v>0.37772396206855768</c:v>
                </c:pt>
                <c:pt idx="1744">
                  <c:v>0.37760290503501892</c:v>
                </c:pt>
                <c:pt idx="1745">
                  <c:v>0.37796610593795782</c:v>
                </c:pt>
                <c:pt idx="1746">
                  <c:v>0.37760290503501892</c:v>
                </c:pt>
                <c:pt idx="1747">
                  <c:v>0.37772396206855768</c:v>
                </c:pt>
                <c:pt idx="1748">
                  <c:v>0.37772396206855768</c:v>
                </c:pt>
                <c:pt idx="1749">
                  <c:v>0.37772396206855768</c:v>
                </c:pt>
                <c:pt idx="1750">
                  <c:v>0.37784504890441889</c:v>
                </c:pt>
                <c:pt idx="1751">
                  <c:v>0.37784504890441889</c:v>
                </c:pt>
                <c:pt idx="1752">
                  <c:v>0.37796610593795782</c:v>
                </c:pt>
                <c:pt idx="1753">
                  <c:v>0.37784504890441889</c:v>
                </c:pt>
                <c:pt idx="1754">
                  <c:v>0.37796610593795782</c:v>
                </c:pt>
                <c:pt idx="1755">
                  <c:v>0.37796610593795782</c:v>
                </c:pt>
                <c:pt idx="1756">
                  <c:v>0.37796610593795782</c:v>
                </c:pt>
                <c:pt idx="1757">
                  <c:v>0.37760290503501892</c:v>
                </c:pt>
                <c:pt idx="1758">
                  <c:v>0.37772396206855768</c:v>
                </c:pt>
                <c:pt idx="1759">
                  <c:v>0.37772396206855768</c:v>
                </c:pt>
                <c:pt idx="1760">
                  <c:v>0.37784504890441889</c:v>
                </c:pt>
                <c:pt idx="1761">
                  <c:v>0.37772396206855768</c:v>
                </c:pt>
                <c:pt idx="1762">
                  <c:v>0.37772396206855768</c:v>
                </c:pt>
                <c:pt idx="1763">
                  <c:v>0.37784504890441889</c:v>
                </c:pt>
                <c:pt idx="1764">
                  <c:v>0.37772396206855768</c:v>
                </c:pt>
                <c:pt idx="1765">
                  <c:v>0.37784504890441889</c:v>
                </c:pt>
                <c:pt idx="1766">
                  <c:v>0.37784504890441889</c:v>
                </c:pt>
                <c:pt idx="1767">
                  <c:v>0.37784504890441889</c:v>
                </c:pt>
                <c:pt idx="1768">
                  <c:v>0.37784504890441889</c:v>
                </c:pt>
                <c:pt idx="1769">
                  <c:v>0.37784504890441889</c:v>
                </c:pt>
                <c:pt idx="1770">
                  <c:v>0.37784504890441889</c:v>
                </c:pt>
                <c:pt idx="1771">
                  <c:v>0.37784504890441889</c:v>
                </c:pt>
                <c:pt idx="1772">
                  <c:v>0.37784504890441889</c:v>
                </c:pt>
                <c:pt idx="1773">
                  <c:v>0.37784504890441889</c:v>
                </c:pt>
                <c:pt idx="1774">
                  <c:v>0.37784504890441889</c:v>
                </c:pt>
                <c:pt idx="1775">
                  <c:v>0.37784504890441889</c:v>
                </c:pt>
                <c:pt idx="1776">
                  <c:v>0.37784504890441889</c:v>
                </c:pt>
                <c:pt idx="1777">
                  <c:v>0.37784504890441889</c:v>
                </c:pt>
                <c:pt idx="1778">
                  <c:v>0.37784504890441889</c:v>
                </c:pt>
                <c:pt idx="1779">
                  <c:v>0.37784504890441889</c:v>
                </c:pt>
                <c:pt idx="1780">
                  <c:v>0.37784504890441889</c:v>
                </c:pt>
                <c:pt idx="1781">
                  <c:v>0.37784504890441889</c:v>
                </c:pt>
                <c:pt idx="1782">
                  <c:v>0.37784504890441889</c:v>
                </c:pt>
                <c:pt idx="1783">
                  <c:v>0.37784504890441889</c:v>
                </c:pt>
                <c:pt idx="1784">
                  <c:v>0.37784504890441889</c:v>
                </c:pt>
                <c:pt idx="1785">
                  <c:v>0.37784504890441889</c:v>
                </c:pt>
                <c:pt idx="1786">
                  <c:v>0.37784504890441889</c:v>
                </c:pt>
                <c:pt idx="1787">
                  <c:v>0.37784504890441889</c:v>
                </c:pt>
                <c:pt idx="1788">
                  <c:v>0.37784504890441889</c:v>
                </c:pt>
                <c:pt idx="1789">
                  <c:v>0.37784504890441889</c:v>
                </c:pt>
                <c:pt idx="1790">
                  <c:v>0.37784504890441889</c:v>
                </c:pt>
                <c:pt idx="1791">
                  <c:v>0.37784504890441889</c:v>
                </c:pt>
                <c:pt idx="1792">
                  <c:v>0.37784504890441889</c:v>
                </c:pt>
                <c:pt idx="1793">
                  <c:v>0.37784504890441889</c:v>
                </c:pt>
                <c:pt idx="1794">
                  <c:v>0.37784504890441889</c:v>
                </c:pt>
                <c:pt idx="1795">
                  <c:v>0.37784504890441889</c:v>
                </c:pt>
                <c:pt idx="1796">
                  <c:v>0.37784504890441889</c:v>
                </c:pt>
                <c:pt idx="1797">
                  <c:v>0.37784504890441889</c:v>
                </c:pt>
                <c:pt idx="1798">
                  <c:v>0.37784504890441889</c:v>
                </c:pt>
                <c:pt idx="1799">
                  <c:v>0.37784504890441889</c:v>
                </c:pt>
                <c:pt idx="1800">
                  <c:v>0.37784504890441889</c:v>
                </c:pt>
                <c:pt idx="1801">
                  <c:v>0.37784504890441889</c:v>
                </c:pt>
                <c:pt idx="1802">
                  <c:v>0.37784504890441889</c:v>
                </c:pt>
                <c:pt idx="1803">
                  <c:v>0.37784504890441889</c:v>
                </c:pt>
                <c:pt idx="1804">
                  <c:v>0.37784504890441889</c:v>
                </c:pt>
                <c:pt idx="1805">
                  <c:v>0.37784504890441889</c:v>
                </c:pt>
                <c:pt idx="1806">
                  <c:v>0.37784504890441889</c:v>
                </c:pt>
                <c:pt idx="1807">
                  <c:v>0.37784504890441889</c:v>
                </c:pt>
                <c:pt idx="1808">
                  <c:v>0.37784504890441889</c:v>
                </c:pt>
                <c:pt idx="1809">
                  <c:v>0.37784504890441889</c:v>
                </c:pt>
                <c:pt idx="1810">
                  <c:v>0.37784504890441889</c:v>
                </c:pt>
                <c:pt idx="1811">
                  <c:v>0.37784504890441889</c:v>
                </c:pt>
                <c:pt idx="1812">
                  <c:v>0.37784504890441889</c:v>
                </c:pt>
                <c:pt idx="1813">
                  <c:v>0.37784504890441889</c:v>
                </c:pt>
                <c:pt idx="1814">
                  <c:v>0.37784504890441889</c:v>
                </c:pt>
                <c:pt idx="1815">
                  <c:v>0.37784504890441889</c:v>
                </c:pt>
                <c:pt idx="1816">
                  <c:v>0.37796610593795782</c:v>
                </c:pt>
                <c:pt idx="1817">
                  <c:v>0.37784504890441889</c:v>
                </c:pt>
                <c:pt idx="1818">
                  <c:v>0.37784504890441889</c:v>
                </c:pt>
                <c:pt idx="1819">
                  <c:v>0.37784504890441889</c:v>
                </c:pt>
                <c:pt idx="1820">
                  <c:v>0.37784504890441889</c:v>
                </c:pt>
                <c:pt idx="1821">
                  <c:v>0.37784504890441889</c:v>
                </c:pt>
                <c:pt idx="1822">
                  <c:v>0.37784504890441889</c:v>
                </c:pt>
                <c:pt idx="1823">
                  <c:v>0.37796610593795782</c:v>
                </c:pt>
                <c:pt idx="1824">
                  <c:v>0.37784504890441889</c:v>
                </c:pt>
                <c:pt idx="1825">
                  <c:v>0.37796610593795782</c:v>
                </c:pt>
                <c:pt idx="1826">
                  <c:v>0.37784504890441889</c:v>
                </c:pt>
                <c:pt idx="1827">
                  <c:v>0.37784504890441889</c:v>
                </c:pt>
                <c:pt idx="1828">
                  <c:v>0.37796610593795782</c:v>
                </c:pt>
                <c:pt idx="1829">
                  <c:v>0.37784504890441889</c:v>
                </c:pt>
                <c:pt idx="1830">
                  <c:v>0.37796610593795782</c:v>
                </c:pt>
                <c:pt idx="1831">
                  <c:v>0.37796610593795782</c:v>
                </c:pt>
                <c:pt idx="1832">
                  <c:v>0.37808716297149658</c:v>
                </c:pt>
                <c:pt idx="1833">
                  <c:v>0.37784504890441889</c:v>
                </c:pt>
                <c:pt idx="1834">
                  <c:v>0.37796610593795782</c:v>
                </c:pt>
                <c:pt idx="1835">
                  <c:v>0.37796610593795782</c:v>
                </c:pt>
                <c:pt idx="1836">
                  <c:v>0.37784504890441889</c:v>
                </c:pt>
                <c:pt idx="1837">
                  <c:v>0.37784504890441889</c:v>
                </c:pt>
                <c:pt idx="1838">
                  <c:v>0.37796610593795782</c:v>
                </c:pt>
                <c:pt idx="1839">
                  <c:v>0.37784504890441889</c:v>
                </c:pt>
                <c:pt idx="1840">
                  <c:v>0.37772396206855768</c:v>
                </c:pt>
                <c:pt idx="1841">
                  <c:v>0.37784504890441889</c:v>
                </c:pt>
                <c:pt idx="1842">
                  <c:v>0.37784504890441889</c:v>
                </c:pt>
                <c:pt idx="1843">
                  <c:v>0.37784504890441889</c:v>
                </c:pt>
                <c:pt idx="1844">
                  <c:v>0.37784504890441889</c:v>
                </c:pt>
                <c:pt idx="1845">
                  <c:v>0.37796610593795782</c:v>
                </c:pt>
                <c:pt idx="1846">
                  <c:v>0.37796610593795782</c:v>
                </c:pt>
                <c:pt idx="1847">
                  <c:v>0.37784504890441889</c:v>
                </c:pt>
                <c:pt idx="1848">
                  <c:v>0.37784504890441889</c:v>
                </c:pt>
                <c:pt idx="1849">
                  <c:v>0.37784504890441889</c:v>
                </c:pt>
                <c:pt idx="1850">
                  <c:v>0.37796610593795782</c:v>
                </c:pt>
                <c:pt idx="1851">
                  <c:v>0.37796610593795782</c:v>
                </c:pt>
                <c:pt idx="1852">
                  <c:v>0.37796610593795782</c:v>
                </c:pt>
                <c:pt idx="1853">
                  <c:v>0.37784504890441889</c:v>
                </c:pt>
                <c:pt idx="1854">
                  <c:v>0.37796610593795782</c:v>
                </c:pt>
                <c:pt idx="1855">
                  <c:v>0.37796610593795782</c:v>
                </c:pt>
                <c:pt idx="1856">
                  <c:v>0.37784504890441889</c:v>
                </c:pt>
                <c:pt idx="1857">
                  <c:v>0.37796610593795782</c:v>
                </c:pt>
                <c:pt idx="1858">
                  <c:v>0.37796610593795782</c:v>
                </c:pt>
                <c:pt idx="1859">
                  <c:v>0.37796610593795782</c:v>
                </c:pt>
                <c:pt idx="1860">
                  <c:v>0.37796610593795782</c:v>
                </c:pt>
                <c:pt idx="1861">
                  <c:v>0.37796610593795782</c:v>
                </c:pt>
                <c:pt idx="1862">
                  <c:v>0.37796610593795782</c:v>
                </c:pt>
                <c:pt idx="1863">
                  <c:v>0.37796610593795782</c:v>
                </c:pt>
                <c:pt idx="1864">
                  <c:v>0.37796610593795782</c:v>
                </c:pt>
                <c:pt idx="1865">
                  <c:v>0.37796610593795782</c:v>
                </c:pt>
                <c:pt idx="1866">
                  <c:v>0.37796610593795782</c:v>
                </c:pt>
                <c:pt idx="1867">
                  <c:v>0.37796610593795782</c:v>
                </c:pt>
                <c:pt idx="1868">
                  <c:v>0.37796610593795782</c:v>
                </c:pt>
                <c:pt idx="1869">
                  <c:v>0.37796610593795782</c:v>
                </c:pt>
                <c:pt idx="1870">
                  <c:v>0.37796610593795782</c:v>
                </c:pt>
                <c:pt idx="1871">
                  <c:v>0.37796610593795782</c:v>
                </c:pt>
                <c:pt idx="1872">
                  <c:v>0.37796610593795782</c:v>
                </c:pt>
                <c:pt idx="1873">
                  <c:v>0.37796610593795782</c:v>
                </c:pt>
                <c:pt idx="1874">
                  <c:v>0.37796610593795782</c:v>
                </c:pt>
                <c:pt idx="1875">
                  <c:v>0.37796610593795782</c:v>
                </c:pt>
                <c:pt idx="1876">
                  <c:v>0.37796610593795782</c:v>
                </c:pt>
                <c:pt idx="1877">
                  <c:v>0.37796610593795782</c:v>
                </c:pt>
                <c:pt idx="1878">
                  <c:v>0.37796610593795782</c:v>
                </c:pt>
                <c:pt idx="1879">
                  <c:v>0.37796610593795782</c:v>
                </c:pt>
                <c:pt idx="1880">
                  <c:v>0.37784504890441889</c:v>
                </c:pt>
                <c:pt idx="1881">
                  <c:v>0.37796610593795782</c:v>
                </c:pt>
                <c:pt idx="1882">
                  <c:v>0.37796610593795782</c:v>
                </c:pt>
                <c:pt idx="1883">
                  <c:v>0.37796610593795782</c:v>
                </c:pt>
                <c:pt idx="1884">
                  <c:v>0.37796610593795782</c:v>
                </c:pt>
                <c:pt idx="1885">
                  <c:v>0.37784504890441889</c:v>
                </c:pt>
                <c:pt idx="1886">
                  <c:v>0.37808716297149658</c:v>
                </c:pt>
                <c:pt idx="1887">
                  <c:v>0.37796610593795782</c:v>
                </c:pt>
                <c:pt idx="1888">
                  <c:v>0.37796610593795782</c:v>
                </c:pt>
                <c:pt idx="1889">
                  <c:v>0.37796610593795782</c:v>
                </c:pt>
                <c:pt idx="1890">
                  <c:v>0.37784504890441889</c:v>
                </c:pt>
                <c:pt idx="1891">
                  <c:v>0.37796610593795782</c:v>
                </c:pt>
                <c:pt idx="1892">
                  <c:v>0.37796610593795782</c:v>
                </c:pt>
                <c:pt idx="1893">
                  <c:v>0.37796610593795782</c:v>
                </c:pt>
                <c:pt idx="1894">
                  <c:v>0.37808716297149658</c:v>
                </c:pt>
                <c:pt idx="1895">
                  <c:v>0.37784504890441889</c:v>
                </c:pt>
                <c:pt idx="1896">
                  <c:v>0.37808716297149658</c:v>
                </c:pt>
                <c:pt idx="1897">
                  <c:v>0.37808716297149658</c:v>
                </c:pt>
                <c:pt idx="1898">
                  <c:v>0.37784504890441889</c:v>
                </c:pt>
                <c:pt idx="1899">
                  <c:v>0.37796610593795782</c:v>
                </c:pt>
                <c:pt idx="1900">
                  <c:v>0.37796610593795782</c:v>
                </c:pt>
                <c:pt idx="1901">
                  <c:v>0.37796610593795782</c:v>
                </c:pt>
                <c:pt idx="1902">
                  <c:v>0.37808716297149658</c:v>
                </c:pt>
                <c:pt idx="1903">
                  <c:v>0.37808716297149658</c:v>
                </c:pt>
                <c:pt idx="1904">
                  <c:v>0.37796610593795782</c:v>
                </c:pt>
                <c:pt idx="1905">
                  <c:v>0.37796610593795782</c:v>
                </c:pt>
                <c:pt idx="1906">
                  <c:v>0.37796610593795782</c:v>
                </c:pt>
                <c:pt idx="1907">
                  <c:v>0.37808716297149658</c:v>
                </c:pt>
                <c:pt idx="1908">
                  <c:v>0.37784504890441889</c:v>
                </c:pt>
                <c:pt idx="1909">
                  <c:v>0.37796610593795782</c:v>
                </c:pt>
                <c:pt idx="1910">
                  <c:v>0.37784504890441889</c:v>
                </c:pt>
                <c:pt idx="1911">
                  <c:v>0.37796610593795782</c:v>
                </c:pt>
                <c:pt idx="1912">
                  <c:v>0.37784504890441889</c:v>
                </c:pt>
                <c:pt idx="1913">
                  <c:v>0.37784504890441889</c:v>
                </c:pt>
                <c:pt idx="1914">
                  <c:v>0.37784504890441889</c:v>
                </c:pt>
                <c:pt idx="1915">
                  <c:v>0.37784504890441889</c:v>
                </c:pt>
                <c:pt idx="1916">
                  <c:v>0.37772396206855768</c:v>
                </c:pt>
                <c:pt idx="1917">
                  <c:v>0.37784504890441889</c:v>
                </c:pt>
                <c:pt idx="1918">
                  <c:v>0.37784504890441889</c:v>
                </c:pt>
                <c:pt idx="1919">
                  <c:v>0.37796610593795782</c:v>
                </c:pt>
                <c:pt idx="1920">
                  <c:v>0.37784504890441889</c:v>
                </c:pt>
                <c:pt idx="1921">
                  <c:v>0.37784504890441889</c:v>
                </c:pt>
                <c:pt idx="1922">
                  <c:v>0.37784504890441889</c:v>
                </c:pt>
                <c:pt idx="1923">
                  <c:v>0.37784504890441889</c:v>
                </c:pt>
                <c:pt idx="1924">
                  <c:v>0.37784504890441889</c:v>
                </c:pt>
                <c:pt idx="1925">
                  <c:v>0.37784504890441889</c:v>
                </c:pt>
                <c:pt idx="1926">
                  <c:v>0.37784504890441889</c:v>
                </c:pt>
                <c:pt idx="1927">
                  <c:v>0.37784504890441889</c:v>
                </c:pt>
                <c:pt idx="1928">
                  <c:v>0.37784504890441889</c:v>
                </c:pt>
                <c:pt idx="1929">
                  <c:v>0.37784504890441889</c:v>
                </c:pt>
                <c:pt idx="1930">
                  <c:v>0.37784504890441889</c:v>
                </c:pt>
                <c:pt idx="1931">
                  <c:v>0.37772396206855768</c:v>
                </c:pt>
                <c:pt idx="1932">
                  <c:v>0.37784504890441889</c:v>
                </c:pt>
                <c:pt idx="1933">
                  <c:v>0.37784504890441889</c:v>
                </c:pt>
                <c:pt idx="1934">
                  <c:v>0.37784504890441889</c:v>
                </c:pt>
                <c:pt idx="1935">
                  <c:v>0.37784504890441889</c:v>
                </c:pt>
                <c:pt idx="1936">
                  <c:v>0.37772396206855768</c:v>
                </c:pt>
                <c:pt idx="1937">
                  <c:v>0.37772396206855768</c:v>
                </c:pt>
                <c:pt idx="1938">
                  <c:v>0.37784504890441889</c:v>
                </c:pt>
                <c:pt idx="1939">
                  <c:v>0.37772396206855768</c:v>
                </c:pt>
                <c:pt idx="1940">
                  <c:v>0.37772396206855768</c:v>
                </c:pt>
                <c:pt idx="1941">
                  <c:v>0.37784504890441889</c:v>
                </c:pt>
                <c:pt idx="1942">
                  <c:v>0.37784504890441889</c:v>
                </c:pt>
                <c:pt idx="1943">
                  <c:v>0.37772396206855768</c:v>
                </c:pt>
                <c:pt idx="1944">
                  <c:v>0.37784504890441889</c:v>
                </c:pt>
                <c:pt idx="1945">
                  <c:v>0.37796610593795782</c:v>
                </c:pt>
                <c:pt idx="1946">
                  <c:v>0.37784504890441889</c:v>
                </c:pt>
                <c:pt idx="1947">
                  <c:v>0.37772396206855768</c:v>
                </c:pt>
                <c:pt idx="1948">
                  <c:v>0.37772396206855768</c:v>
                </c:pt>
                <c:pt idx="1949">
                  <c:v>0.37772396206855768</c:v>
                </c:pt>
                <c:pt idx="1950">
                  <c:v>0.37772396206855768</c:v>
                </c:pt>
                <c:pt idx="1951">
                  <c:v>0.37784504890441889</c:v>
                </c:pt>
                <c:pt idx="1952">
                  <c:v>0.37784504890441889</c:v>
                </c:pt>
                <c:pt idx="1953">
                  <c:v>0.37760290503501892</c:v>
                </c:pt>
                <c:pt idx="1954">
                  <c:v>0.37784504890441889</c:v>
                </c:pt>
                <c:pt idx="1955">
                  <c:v>0.37772396206855768</c:v>
                </c:pt>
                <c:pt idx="1956">
                  <c:v>0.37796610593795782</c:v>
                </c:pt>
                <c:pt idx="1957">
                  <c:v>0.37808716297149658</c:v>
                </c:pt>
                <c:pt idx="1958">
                  <c:v>0.37796610593795782</c:v>
                </c:pt>
                <c:pt idx="1959">
                  <c:v>0.37772396206855768</c:v>
                </c:pt>
                <c:pt idx="1960">
                  <c:v>0.37808716297149658</c:v>
                </c:pt>
                <c:pt idx="1961">
                  <c:v>0.37784504890441889</c:v>
                </c:pt>
                <c:pt idx="1962">
                  <c:v>0.37784504890441889</c:v>
                </c:pt>
                <c:pt idx="1963">
                  <c:v>0.37796610593795782</c:v>
                </c:pt>
                <c:pt idx="1964">
                  <c:v>0.37796610593795782</c:v>
                </c:pt>
                <c:pt idx="1965">
                  <c:v>0.37784504890441889</c:v>
                </c:pt>
                <c:pt idx="1966">
                  <c:v>0.37796610593795782</c:v>
                </c:pt>
                <c:pt idx="1967">
                  <c:v>0.37784504890441889</c:v>
                </c:pt>
                <c:pt idx="1968">
                  <c:v>0.37784504890441889</c:v>
                </c:pt>
                <c:pt idx="1969">
                  <c:v>0.37808716297149658</c:v>
                </c:pt>
                <c:pt idx="1970">
                  <c:v>0.37796610593795782</c:v>
                </c:pt>
                <c:pt idx="1971">
                  <c:v>0.37808716297149658</c:v>
                </c:pt>
                <c:pt idx="1972">
                  <c:v>0.37808716297149658</c:v>
                </c:pt>
                <c:pt idx="1973">
                  <c:v>0.37808716297149658</c:v>
                </c:pt>
                <c:pt idx="1974">
                  <c:v>0.3782082200050354</c:v>
                </c:pt>
                <c:pt idx="1975">
                  <c:v>0.37808716297149658</c:v>
                </c:pt>
                <c:pt idx="1976">
                  <c:v>0.3782082200050354</c:v>
                </c:pt>
                <c:pt idx="1977">
                  <c:v>0.37808716297149658</c:v>
                </c:pt>
                <c:pt idx="1978">
                  <c:v>0.37808716297149658</c:v>
                </c:pt>
                <c:pt idx="1979">
                  <c:v>0.37869250774383539</c:v>
                </c:pt>
                <c:pt idx="1980">
                  <c:v>0.3782082200050354</c:v>
                </c:pt>
                <c:pt idx="1981">
                  <c:v>0.37893462181091309</c:v>
                </c:pt>
                <c:pt idx="1982">
                  <c:v>0.37917676568031311</c:v>
                </c:pt>
                <c:pt idx="1983">
                  <c:v>0.37881356477737432</c:v>
                </c:pt>
                <c:pt idx="1984">
                  <c:v>0.37869250774383539</c:v>
                </c:pt>
                <c:pt idx="1985">
                  <c:v>0.37966102361679083</c:v>
                </c:pt>
                <c:pt idx="1986">
                  <c:v>0.37953993678092962</c:v>
                </c:pt>
                <c:pt idx="1987">
                  <c:v>0.37917676568031311</c:v>
                </c:pt>
                <c:pt idx="1988">
                  <c:v>0.37941887974739069</c:v>
                </c:pt>
                <c:pt idx="1989">
                  <c:v>0.3782082200050354</c:v>
                </c:pt>
                <c:pt idx="1990">
                  <c:v>0.38050848245620728</c:v>
                </c:pt>
                <c:pt idx="1991">
                  <c:v>0.37857142090797419</c:v>
                </c:pt>
                <c:pt idx="1992">
                  <c:v>0.37832930684089661</c:v>
                </c:pt>
                <c:pt idx="1993">
                  <c:v>0.37384986877441412</c:v>
                </c:pt>
                <c:pt idx="1994">
                  <c:v>0.37772396206855768</c:v>
                </c:pt>
                <c:pt idx="1995">
                  <c:v>0.37784504890441889</c:v>
                </c:pt>
                <c:pt idx="1996">
                  <c:v>0.37772396206855768</c:v>
                </c:pt>
                <c:pt idx="1997">
                  <c:v>0.37772396206855768</c:v>
                </c:pt>
                <c:pt idx="1998">
                  <c:v>0.37772396206855768</c:v>
                </c:pt>
                <c:pt idx="1999">
                  <c:v>0.37772396206855768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F-4EAE-A9F9-82A0A8CDA18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0.88965439796447754</c:v>
                </c:pt>
                <c:pt idx="1">
                  <c:v>0.68393188714981079</c:v>
                </c:pt>
                <c:pt idx="2">
                  <c:v>0.65025484561920166</c:v>
                </c:pt>
                <c:pt idx="3">
                  <c:v>0.52084869146347046</c:v>
                </c:pt>
                <c:pt idx="4">
                  <c:v>0.24062490463256839</c:v>
                </c:pt>
                <c:pt idx="5">
                  <c:v>0.22250485420227051</c:v>
                </c:pt>
                <c:pt idx="6">
                  <c:v>0.2240803390741348</c:v>
                </c:pt>
                <c:pt idx="7">
                  <c:v>0.25958156585693359</c:v>
                </c:pt>
                <c:pt idx="8">
                  <c:v>0.27041235566139221</c:v>
                </c:pt>
                <c:pt idx="9">
                  <c:v>0.31243795156478882</c:v>
                </c:pt>
                <c:pt idx="10">
                  <c:v>0.29728570580482477</c:v>
                </c:pt>
                <c:pt idx="11">
                  <c:v>0.34607258439064031</c:v>
                </c:pt>
                <c:pt idx="12">
                  <c:v>0.35741883516311651</c:v>
                </c:pt>
                <c:pt idx="13">
                  <c:v>0.49048402905464172</c:v>
                </c:pt>
                <c:pt idx="14">
                  <c:v>0.33101910352706909</c:v>
                </c:pt>
                <c:pt idx="15">
                  <c:v>0.37838202714920038</c:v>
                </c:pt>
                <c:pt idx="16">
                  <c:v>0.37034311890602112</c:v>
                </c:pt>
                <c:pt idx="17">
                  <c:v>0.46377727389335632</c:v>
                </c:pt>
                <c:pt idx="18">
                  <c:v>0.42619958519935608</c:v>
                </c:pt>
                <c:pt idx="19">
                  <c:v>0.41296482086181641</c:v>
                </c:pt>
                <c:pt idx="20">
                  <c:v>0.39531964063644409</c:v>
                </c:pt>
                <c:pt idx="21">
                  <c:v>0.41464719176292419</c:v>
                </c:pt>
                <c:pt idx="22">
                  <c:v>0.39004728198051453</c:v>
                </c:pt>
                <c:pt idx="23">
                  <c:v>0.45760667324066162</c:v>
                </c:pt>
                <c:pt idx="24">
                  <c:v>0.38168764114379877</c:v>
                </c:pt>
                <c:pt idx="25">
                  <c:v>0.48823824524879461</c:v>
                </c:pt>
                <c:pt idx="26">
                  <c:v>0.46438649296760559</c:v>
                </c:pt>
                <c:pt idx="27">
                  <c:v>0.32086896896362299</c:v>
                </c:pt>
                <c:pt idx="28">
                  <c:v>0.381702721118927</c:v>
                </c:pt>
                <c:pt idx="29">
                  <c:v>0.33184421062469482</c:v>
                </c:pt>
                <c:pt idx="30">
                  <c:v>0.36034810543060303</c:v>
                </c:pt>
                <c:pt idx="31">
                  <c:v>0.28164196014404302</c:v>
                </c:pt>
                <c:pt idx="32">
                  <c:v>0.30435854196548462</c:v>
                </c:pt>
                <c:pt idx="33">
                  <c:v>0.30332329869270319</c:v>
                </c:pt>
                <c:pt idx="34">
                  <c:v>0.27502253651618958</c:v>
                </c:pt>
                <c:pt idx="35">
                  <c:v>0.26377418637275701</c:v>
                </c:pt>
                <c:pt idx="36">
                  <c:v>0.26495155692100519</c:v>
                </c:pt>
                <c:pt idx="37">
                  <c:v>0.26513436436653143</c:v>
                </c:pt>
                <c:pt idx="38">
                  <c:v>0.25454351305961609</c:v>
                </c:pt>
                <c:pt idx="39">
                  <c:v>0.25852543115615839</c:v>
                </c:pt>
                <c:pt idx="40">
                  <c:v>0.25790128111839289</c:v>
                </c:pt>
                <c:pt idx="41">
                  <c:v>0.25525936484336847</c:v>
                </c:pt>
                <c:pt idx="42">
                  <c:v>0.23765288293361661</c:v>
                </c:pt>
                <c:pt idx="43">
                  <c:v>0.24952249228954321</c:v>
                </c:pt>
                <c:pt idx="44">
                  <c:v>0.23664802312850949</c:v>
                </c:pt>
                <c:pt idx="45">
                  <c:v>0.1982200741767883</c:v>
                </c:pt>
                <c:pt idx="46">
                  <c:v>0.22244016826152799</c:v>
                </c:pt>
                <c:pt idx="47">
                  <c:v>0.26187238097190862</c:v>
                </c:pt>
                <c:pt idx="48">
                  <c:v>0.20872136950492859</c:v>
                </c:pt>
                <c:pt idx="49">
                  <c:v>0.23211351037025449</c:v>
                </c:pt>
                <c:pt idx="50">
                  <c:v>0.21472994983196261</c:v>
                </c:pt>
                <c:pt idx="51">
                  <c:v>0.19629061222076419</c:v>
                </c:pt>
                <c:pt idx="52">
                  <c:v>0.21107038855552671</c:v>
                </c:pt>
                <c:pt idx="53">
                  <c:v>0.2122505456209183</c:v>
                </c:pt>
                <c:pt idx="54">
                  <c:v>0.22248572111129761</c:v>
                </c:pt>
                <c:pt idx="55">
                  <c:v>0.20405508577823639</c:v>
                </c:pt>
                <c:pt idx="56">
                  <c:v>0.23447780311107641</c:v>
                </c:pt>
                <c:pt idx="57">
                  <c:v>0.21712671220302579</c:v>
                </c:pt>
                <c:pt idx="58">
                  <c:v>0.19179670512676239</c:v>
                </c:pt>
                <c:pt idx="59">
                  <c:v>0.20512834191322329</c:v>
                </c:pt>
                <c:pt idx="60">
                  <c:v>0.20907691121101379</c:v>
                </c:pt>
                <c:pt idx="61">
                  <c:v>0.21302679181098941</c:v>
                </c:pt>
                <c:pt idx="62">
                  <c:v>0.18549209833145139</c:v>
                </c:pt>
                <c:pt idx="63">
                  <c:v>0.1929440051317215</c:v>
                </c:pt>
                <c:pt idx="64">
                  <c:v>0.21761325001716611</c:v>
                </c:pt>
                <c:pt idx="65">
                  <c:v>0.18471942842006681</c:v>
                </c:pt>
                <c:pt idx="66">
                  <c:v>0.1880468875169754</c:v>
                </c:pt>
                <c:pt idx="67">
                  <c:v>0.1950416564941406</c:v>
                </c:pt>
                <c:pt idx="68">
                  <c:v>0.1772503852844238</c:v>
                </c:pt>
                <c:pt idx="69">
                  <c:v>0.21173326671123499</c:v>
                </c:pt>
                <c:pt idx="70">
                  <c:v>0.18923850357532501</c:v>
                </c:pt>
                <c:pt idx="71">
                  <c:v>0.16377826035022741</c:v>
                </c:pt>
                <c:pt idx="72">
                  <c:v>0.1709768325090408</c:v>
                </c:pt>
                <c:pt idx="73">
                  <c:v>0.17769162356853491</c:v>
                </c:pt>
                <c:pt idx="74">
                  <c:v>0.17176969349384311</c:v>
                </c:pt>
                <c:pt idx="75">
                  <c:v>0.17819726467132571</c:v>
                </c:pt>
                <c:pt idx="76">
                  <c:v>0.15987998247146609</c:v>
                </c:pt>
                <c:pt idx="77">
                  <c:v>0.16262555122375491</c:v>
                </c:pt>
                <c:pt idx="78">
                  <c:v>0.1622699648141861</c:v>
                </c:pt>
                <c:pt idx="79">
                  <c:v>0.15185202658176419</c:v>
                </c:pt>
                <c:pt idx="80">
                  <c:v>0.1577238738536835</c:v>
                </c:pt>
                <c:pt idx="81">
                  <c:v>0.15312846004962921</c:v>
                </c:pt>
                <c:pt idx="82">
                  <c:v>0.1574825793504715</c:v>
                </c:pt>
                <c:pt idx="83">
                  <c:v>0.14725920557975769</c:v>
                </c:pt>
                <c:pt idx="84">
                  <c:v>0.16221366822719571</c:v>
                </c:pt>
                <c:pt idx="85">
                  <c:v>0.15045078098773959</c:v>
                </c:pt>
                <c:pt idx="86">
                  <c:v>0.16030408442020419</c:v>
                </c:pt>
                <c:pt idx="87">
                  <c:v>0.14723224937915799</c:v>
                </c:pt>
                <c:pt idx="88">
                  <c:v>0.15377926826477051</c:v>
                </c:pt>
                <c:pt idx="89">
                  <c:v>0.15329492092132571</c:v>
                </c:pt>
                <c:pt idx="90">
                  <c:v>0.14541648328304291</c:v>
                </c:pt>
                <c:pt idx="91">
                  <c:v>0.15290135145187381</c:v>
                </c:pt>
                <c:pt idx="92">
                  <c:v>0.15414540469646451</c:v>
                </c:pt>
                <c:pt idx="93">
                  <c:v>0.1525089293718338</c:v>
                </c:pt>
                <c:pt idx="94">
                  <c:v>0.1444394588470459</c:v>
                </c:pt>
                <c:pt idx="95">
                  <c:v>0.1384397745132446</c:v>
                </c:pt>
                <c:pt idx="96">
                  <c:v>0.14475762844085691</c:v>
                </c:pt>
                <c:pt idx="97">
                  <c:v>0.14670056104660029</c:v>
                </c:pt>
                <c:pt idx="98">
                  <c:v>0.14328326284885409</c:v>
                </c:pt>
                <c:pt idx="99">
                  <c:v>0.14403671026229861</c:v>
                </c:pt>
                <c:pt idx="100">
                  <c:v>0.14169442653656009</c:v>
                </c:pt>
                <c:pt idx="101">
                  <c:v>0.14009229838848111</c:v>
                </c:pt>
                <c:pt idx="102">
                  <c:v>0.13365861773490911</c:v>
                </c:pt>
                <c:pt idx="103">
                  <c:v>0.12996760010719299</c:v>
                </c:pt>
                <c:pt idx="104">
                  <c:v>0.1268864572048187</c:v>
                </c:pt>
                <c:pt idx="105">
                  <c:v>0.1233658269047737</c:v>
                </c:pt>
                <c:pt idx="106">
                  <c:v>0.1242260709404945</c:v>
                </c:pt>
                <c:pt idx="107">
                  <c:v>0.12458136677742</c:v>
                </c:pt>
                <c:pt idx="108">
                  <c:v>0.127974659204483</c:v>
                </c:pt>
                <c:pt idx="109">
                  <c:v>0.1281898766756058</c:v>
                </c:pt>
                <c:pt idx="110">
                  <c:v>0.12888884544372561</c:v>
                </c:pt>
                <c:pt idx="111">
                  <c:v>0.12559044361114499</c:v>
                </c:pt>
                <c:pt idx="112">
                  <c:v>0.1232924237847328</c:v>
                </c:pt>
                <c:pt idx="113">
                  <c:v>0.1135400757193565</c:v>
                </c:pt>
                <c:pt idx="114">
                  <c:v>0.1176182478666306</c:v>
                </c:pt>
                <c:pt idx="115">
                  <c:v>0.11448670923709869</c:v>
                </c:pt>
                <c:pt idx="116">
                  <c:v>0.1189428046345711</c:v>
                </c:pt>
                <c:pt idx="117">
                  <c:v>0.1165499091148376</c:v>
                </c:pt>
                <c:pt idx="118">
                  <c:v>0.1134957447648048</c:v>
                </c:pt>
                <c:pt idx="119">
                  <c:v>0.11745369434356689</c:v>
                </c:pt>
                <c:pt idx="120">
                  <c:v>0.11391739547252661</c:v>
                </c:pt>
                <c:pt idx="121">
                  <c:v>0.1063255667686462</c:v>
                </c:pt>
                <c:pt idx="122">
                  <c:v>0.1092577055096626</c:v>
                </c:pt>
                <c:pt idx="123">
                  <c:v>0.10581462830305099</c:v>
                </c:pt>
                <c:pt idx="124">
                  <c:v>0.103597030043602</c:v>
                </c:pt>
                <c:pt idx="125">
                  <c:v>0.10307089239358901</c:v>
                </c:pt>
                <c:pt idx="126">
                  <c:v>0.1026587039232254</c:v>
                </c:pt>
                <c:pt idx="127">
                  <c:v>0.10268910229206089</c:v>
                </c:pt>
                <c:pt idx="128">
                  <c:v>9.4712182879447937E-2</c:v>
                </c:pt>
                <c:pt idx="129">
                  <c:v>9.8346732556819916E-2</c:v>
                </c:pt>
                <c:pt idx="130">
                  <c:v>9.8388150334358215E-2</c:v>
                </c:pt>
                <c:pt idx="131">
                  <c:v>9.191594272851944E-2</c:v>
                </c:pt>
                <c:pt idx="132">
                  <c:v>9.7820490598678589E-2</c:v>
                </c:pt>
                <c:pt idx="133">
                  <c:v>9.7071371972560883E-2</c:v>
                </c:pt>
                <c:pt idx="134">
                  <c:v>9.2045076191425323E-2</c:v>
                </c:pt>
                <c:pt idx="135">
                  <c:v>9.083256870508194E-2</c:v>
                </c:pt>
                <c:pt idx="136">
                  <c:v>9.3290552496910095E-2</c:v>
                </c:pt>
                <c:pt idx="137">
                  <c:v>9.3066096305847168E-2</c:v>
                </c:pt>
                <c:pt idx="138">
                  <c:v>0.1001630797982216</c:v>
                </c:pt>
                <c:pt idx="139">
                  <c:v>9.6718713641166687E-2</c:v>
                </c:pt>
                <c:pt idx="140">
                  <c:v>9.4391770660877228E-2</c:v>
                </c:pt>
                <c:pt idx="141">
                  <c:v>9.2720285058021545E-2</c:v>
                </c:pt>
                <c:pt idx="142">
                  <c:v>9.7886338829994202E-2</c:v>
                </c:pt>
                <c:pt idx="143">
                  <c:v>8.9043200016021729E-2</c:v>
                </c:pt>
                <c:pt idx="144">
                  <c:v>9.6722640097141266E-2</c:v>
                </c:pt>
                <c:pt idx="145">
                  <c:v>9.3374423682689667E-2</c:v>
                </c:pt>
                <c:pt idx="146">
                  <c:v>9.3772418797016144E-2</c:v>
                </c:pt>
                <c:pt idx="147">
                  <c:v>9.3153350055217743E-2</c:v>
                </c:pt>
                <c:pt idx="148">
                  <c:v>9.3560047447681427E-2</c:v>
                </c:pt>
                <c:pt idx="149">
                  <c:v>9.740932285785675E-2</c:v>
                </c:pt>
                <c:pt idx="150">
                  <c:v>9.4396151602268219E-2</c:v>
                </c:pt>
                <c:pt idx="151">
                  <c:v>9.5991551876068115E-2</c:v>
                </c:pt>
                <c:pt idx="152">
                  <c:v>9.8534777760505676E-2</c:v>
                </c:pt>
                <c:pt idx="153">
                  <c:v>9.1122210025787354E-2</c:v>
                </c:pt>
                <c:pt idx="154">
                  <c:v>9.3840509653091431E-2</c:v>
                </c:pt>
                <c:pt idx="155">
                  <c:v>9.9254943430423737E-2</c:v>
                </c:pt>
                <c:pt idx="156">
                  <c:v>9.6535146236419678E-2</c:v>
                </c:pt>
                <c:pt idx="157">
                  <c:v>9.1834709048271179E-2</c:v>
                </c:pt>
                <c:pt idx="158">
                  <c:v>0.1020151749253273</c:v>
                </c:pt>
                <c:pt idx="159">
                  <c:v>9.5206066966056824E-2</c:v>
                </c:pt>
                <c:pt idx="160">
                  <c:v>0.1018992587924004</c:v>
                </c:pt>
                <c:pt idx="161">
                  <c:v>9.6575506031513214E-2</c:v>
                </c:pt>
                <c:pt idx="162">
                  <c:v>9.6911527216434479E-2</c:v>
                </c:pt>
                <c:pt idx="163">
                  <c:v>9.5904558897018433E-2</c:v>
                </c:pt>
                <c:pt idx="164">
                  <c:v>9.8314099013805389E-2</c:v>
                </c:pt>
                <c:pt idx="165">
                  <c:v>0.10223054885864261</c:v>
                </c:pt>
                <c:pt idx="166">
                  <c:v>9.44661945104599E-2</c:v>
                </c:pt>
                <c:pt idx="167">
                  <c:v>0.1007258743047714</c:v>
                </c:pt>
                <c:pt idx="168">
                  <c:v>9.3102097511291504E-2</c:v>
                </c:pt>
                <c:pt idx="169">
                  <c:v>9.454616904258728E-2</c:v>
                </c:pt>
                <c:pt idx="170">
                  <c:v>0.1000368595123291</c:v>
                </c:pt>
                <c:pt idx="171">
                  <c:v>9.4904772937297821E-2</c:v>
                </c:pt>
                <c:pt idx="172">
                  <c:v>0.1016827002167702</c:v>
                </c:pt>
                <c:pt idx="173">
                  <c:v>9.4787940382957458E-2</c:v>
                </c:pt>
                <c:pt idx="174">
                  <c:v>9.7450129687786102E-2</c:v>
                </c:pt>
                <c:pt idx="175">
                  <c:v>9.4842977821826935E-2</c:v>
                </c:pt>
                <c:pt idx="176">
                  <c:v>9.6457183361053467E-2</c:v>
                </c:pt>
                <c:pt idx="177">
                  <c:v>9.6701584756374359E-2</c:v>
                </c:pt>
                <c:pt idx="178">
                  <c:v>9.9696822464466095E-2</c:v>
                </c:pt>
                <c:pt idx="179">
                  <c:v>0.1007293835282326</c:v>
                </c:pt>
                <c:pt idx="180">
                  <c:v>0.1007169410586357</c:v>
                </c:pt>
                <c:pt idx="181">
                  <c:v>9.9903151392936707E-2</c:v>
                </c:pt>
                <c:pt idx="182">
                  <c:v>9.2736005783081055E-2</c:v>
                </c:pt>
                <c:pt idx="183">
                  <c:v>9.3736998736858368E-2</c:v>
                </c:pt>
                <c:pt idx="184">
                  <c:v>0.10466910898685459</c:v>
                </c:pt>
                <c:pt idx="185">
                  <c:v>9.7719788551330566E-2</c:v>
                </c:pt>
                <c:pt idx="186">
                  <c:v>0.1008632034063339</c:v>
                </c:pt>
                <c:pt idx="187">
                  <c:v>9.6093170344829559E-2</c:v>
                </c:pt>
                <c:pt idx="188">
                  <c:v>9.8714902997016907E-2</c:v>
                </c:pt>
                <c:pt idx="189">
                  <c:v>9.8282486200332642E-2</c:v>
                </c:pt>
                <c:pt idx="190">
                  <c:v>9.9206775426864624E-2</c:v>
                </c:pt>
                <c:pt idx="191">
                  <c:v>9.4160757958889008E-2</c:v>
                </c:pt>
                <c:pt idx="192">
                  <c:v>0.10016289353370671</c:v>
                </c:pt>
                <c:pt idx="193">
                  <c:v>9.7346208989620209E-2</c:v>
                </c:pt>
                <c:pt idx="194">
                  <c:v>0.10143605619668961</c:v>
                </c:pt>
                <c:pt idx="195">
                  <c:v>9.576909989118576E-2</c:v>
                </c:pt>
                <c:pt idx="196">
                  <c:v>9.6757404506206512E-2</c:v>
                </c:pt>
                <c:pt idx="197">
                  <c:v>9.925667941570282E-2</c:v>
                </c:pt>
                <c:pt idx="198">
                  <c:v>0.10047803819179529</c:v>
                </c:pt>
                <c:pt idx="199">
                  <c:v>9.3897789716720581E-2</c:v>
                </c:pt>
                <c:pt idx="200">
                  <c:v>9.7145669162273407E-2</c:v>
                </c:pt>
                <c:pt idx="201">
                  <c:v>9.7320318222045898E-2</c:v>
                </c:pt>
                <c:pt idx="202">
                  <c:v>9.3635082244873047E-2</c:v>
                </c:pt>
                <c:pt idx="203">
                  <c:v>9.629000723361969E-2</c:v>
                </c:pt>
                <c:pt idx="204">
                  <c:v>9.5233388245105743E-2</c:v>
                </c:pt>
                <c:pt idx="205">
                  <c:v>9.5622003078460693E-2</c:v>
                </c:pt>
                <c:pt idx="206">
                  <c:v>9.4152837991714478E-2</c:v>
                </c:pt>
                <c:pt idx="207">
                  <c:v>9.537208080291748E-2</c:v>
                </c:pt>
                <c:pt idx="208">
                  <c:v>9.8322868347167969E-2</c:v>
                </c:pt>
                <c:pt idx="209">
                  <c:v>0.10132294893264771</c:v>
                </c:pt>
                <c:pt idx="210">
                  <c:v>9.2471137642860413E-2</c:v>
                </c:pt>
                <c:pt idx="211">
                  <c:v>0.10000394284725191</c:v>
                </c:pt>
                <c:pt idx="212">
                  <c:v>9.8554946482181549E-2</c:v>
                </c:pt>
                <c:pt idx="213">
                  <c:v>9.7881384193897247E-2</c:v>
                </c:pt>
                <c:pt idx="214">
                  <c:v>9.5542274415493011E-2</c:v>
                </c:pt>
                <c:pt idx="215">
                  <c:v>9.7739949822425842E-2</c:v>
                </c:pt>
                <c:pt idx="216">
                  <c:v>0.1021107360720634</c:v>
                </c:pt>
                <c:pt idx="217">
                  <c:v>9.8457694053649902E-2</c:v>
                </c:pt>
                <c:pt idx="218">
                  <c:v>9.663759171962738E-2</c:v>
                </c:pt>
                <c:pt idx="219">
                  <c:v>9.9970743060112E-2</c:v>
                </c:pt>
                <c:pt idx="220">
                  <c:v>9.6633873879909515E-2</c:v>
                </c:pt>
                <c:pt idx="221">
                  <c:v>9.5648251473903656E-2</c:v>
                </c:pt>
                <c:pt idx="222">
                  <c:v>9.3245767056941986E-2</c:v>
                </c:pt>
                <c:pt idx="223">
                  <c:v>9.7230829298496246E-2</c:v>
                </c:pt>
                <c:pt idx="224">
                  <c:v>9.6636593341827393E-2</c:v>
                </c:pt>
                <c:pt idx="225">
                  <c:v>9.4886519014835358E-2</c:v>
                </c:pt>
                <c:pt idx="226">
                  <c:v>9.6567660570144653E-2</c:v>
                </c:pt>
                <c:pt idx="227">
                  <c:v>9.8807483911514282E-2</c:v>
                </c:pt>
                <c:pt idx="228">
                  <c:v>9.5814965665340424E-2</c:v>
                </c:pt>
                <c:pt idx="229">
                  <c:v>9.7152166068553925E-2</c:v>
                </c:pt>
                <c:pt idx="230">
                  <c:v>0.1005952134728432</c:v>
                </c:pt>
                <c:pt idx="231">
                  <c:v>9.4706758856773376E-2</c:v>
                </c:pt>
                <c:pt idx="232">
                  <c:v>9.6975132822990417E-2</c:v>
                </c:pt>
                <c:pt idx="233">
                  <c:v>9.5895841717720032E-2</c:v>
                </c:pt>
                <c:pt idx="234">
                  <c:v>9.5159322023391724E-2</c:v>
                </c:pt>
                <c:pt idx="235">
                  <c:v>9.7839474678039551E-2</c:v>
                </c:pt>
                <c:pt idx="236">
                  <c:v>9.2823624610900879E-2</c:v>
                </c:pt>
                <c:pt idx="237">
                  <c:v>9.4041474163532257E-2</c:v>
                </c:pt>
                <c:pt idx="238">
                  <c:v>9.3555524945259094E-2</c:v>
                </c:pt>
                <c:pt idx="239">
                  <c:v>9.6648082137107849E-2</c:v>
                </c:pt>
                <c:pt idx="240">
                  <c:v>9.7246162593364716E-2</c:v>
                </c:pt>
                <c:pt idx="241">
                  <c:v>9.4783209264278412E-2</c:v>
                </c:pt>
                <c:pt idx="242">
                  <c:v>9.3863219022750854E-2</c:v>
                </c:pt>
                <c:pt idx="243">
                  <c:v>0.1002819761633873</c:v>
                </c:pt>
                <c:pt idx="244">
                  <c:v>9.1949902474880219E-2</c:v>
                </c:pt>
                <c:pt idx="245">
                  <c:v>9.6059955656528473E-2</c:v>
                </c:pt>
                <c:pt idx="246">
                  <c:v>9.533856064081192E-2</c:v>
                </c:pt>
                <c:pt idx="247">
                  <c:v>9.5068477094173431E-2</c:v>
                </c:pt>
                <c:pt idx="248">
                  <c:v>8.9957118034362793E-2</c:v>
                </c:pt>
                <c:pt idx="249">
                  <c:v>9.7107388079166412E-2</c:v>
                </c:pt>
                <c:pt idx="250">
                  <c:v>9.5272853970527649E-2</c:v>
                </c:pt>
                <c:pt idx="251">
                  <c:v>9.2223092913627625E-2</c:v>
                </c:pt>
                <c:pt idx="252">
                  <c:v>9.4681993126869202E-2</c:v>
                </c:pt>
                <c:pt idx="253">
                  <c:v>9.2287823557853699E-2</c:v>
                </c:pt>
                <c:pt idx="254">
                  <c:v>9.6847310662269592E-2</c:v>
                </c:pt>
                <c:pt idx="255">
                  <c:v>9.2363938689231873E-2</c:v>
                </c:pt>
                <c:pt idx="256">
                  <c:v>9.2851467430591583E-2</c:v>
                </c:pt>
                <c:pt idx="257">
                  <c:v>9.3291245400905609E-2</c:v>
                </c:pt>
                <c:pt idx="258">
                  <c:v>9.4057053327560425E-2</c:v>
                </c:pt>
                <c:pt idx="259">
                  <c:v>9.3469813466072083E-2</c:v>
                </c:pt>
                <c:pt idx="260">
                  <c:v>9.175436943769455E-2</c:v>
                </c:pt>
                <c:pt idx="261">
                  <c:v>9.2718712985515594E-2</c:v>
                </c:pt>
                <c:pt idx="262">
                  <c:v>9.310208261013031E-2</c:v>
                </c:pt>
                <c:pt idx="263">
                  <c:v>9.2363752424716949E-2</c:v>
                </c:pt>
                <c:pt idx="264">
                  <c:v>9.3283623456954956E-2</c:v>
                </c:pt>
                <c:pt idx="265">
                  <c:v>9.543871134519577E-2</c:v>
                </c:pt>
                <c:pt idx="266">
                  <c:v>9.0751945972442627E-2</c:v>
                </c:pt>
                <c:pt idx="267">
                  <c:v>9.1907083988189697E-2</c:v>
                </c:pt>
                <c:pt idx="268">
                  <c:v>9.0810753405094147E-2</c:v>
                </c:pt>
                <c:pt idx="269">
                  <c:v>9.2595987021923065E-2</c:v>
                </c:pt>
                <c:pt idx="270">
                  <c:v>9.3376114964485168E-2</c:v>
                </c:pt>
                <c:pt idx="271">
                  <c:v>8.8800311088562012E-2</c:v>
                </c:pt>
                <c:pt idx="272">
                  <c:v>9.6110038459300995E-2</c:v>
                </c:pt>
                <c:pt idx="273">
                  <c:v>9.2253372073173523E-2</c:v>
                </c:pt>
                <c:pt idx="274">
                  <c:v>8.8306345045566559E-2</c:v>
                </c:pt>
                <c:pt idx="275">
                  <c:v>9.4010204076766968E-2</c:v>
                </c:pt>
                <c:pt idx="276">
                  <c:v>8.9182242751121521E-2</c:v>
                </c:pt>
                <c:pt idx="277">
                  <c:v>9.2028185725212097E-2</c:v>
                </c:pt>
                <c:pt idx="278">
                  <c:v>9.2834599316120148E-2</c:v>
                </c:pt>
                <c:pt idx="279">
                  <c:v>9.4731926918029785E-2</c:v>
                </c:pt>
                <c:pt idx="280">
                  <c:v>8.8116541504859924E-2</c:v>
                </c:pt>
                <c:pt idx="281">
                  <c:v>9.0529821813106537E-2</c:v>
                </c:pt>
                <c:pt idx="282">
                  <c:v>8.842814713716507E-2</c:v>
                </c:pt>
                <c:pt idx="283">
                  <c:v>9.1206766664981842E-2</c:v>
                </c:pt>
                <c:pt idx="284">
                  <c:v>9.2684231698513031E-2</c:v>
                </c:pt>
                <c:pt idx="285">
                  <c:v>8.8622398674488068E-2</c:v>
                </c:pt>
                <c:pt idx="286">
                  <c:v>9.1394431889057159E-2</c:v>
                </c:pt>
                <c:pt idx="287">
                  <c:v>8.7124496698379517E-2</c:v>
                </c:pt>
                <c:pt idx="288">
                  <c:v>8.784417062997818E-2</c:v>
                </c:pt>
                <c:pt idx="289">
                  <c:v>8.592330664396286E-2</c:v>
                </c:pt>
                <c:pt idx="290">
                  <c:v>8.2112520933151245E-2</c:v>
                </c:pt>
                <c:pt idx="291">
                  <c:v>7.8702688217163086E-2</c:v>
                </c:pt>
                <c:pt idx="292">
                  <c:v>7.8423678874969482E-2</c:v>
                </c:pt>
                <c:pt idx="293">
                  <c:v>7.7529914677143097E-2</c:v>
                </c:pt>
                <c:pt idx="294">
                  <c:v>7.538943737745285E-2</c:v>
                </c:pt>
                <c:pt idx="295">
                  <c:v>7.3567502200603485E-2</c:v>
                </c:pt>
                <c:pt idx="296">
                  <c:v>7.056126743555069E-2</c:v>
                </c:pt>
                <c:pt idx="297">
                  <c:v>7.110770046710968E-2</c:v>
                </c:pt>
                <c:pt idx="298">
                  <c:v>6.6331125795841217E-2</c:v>
                </c:pt>
                <c:pt idx="299">
                  <c:v>6.6358268260955811E-2</c:v>
                </c:pt>
                <c:pt idx="300">
                  <c:v>6.5578162670135498E-2</c:v>
                </c:pt>
                <c:pt idx="301">
                  <c:v>6.5719425678253174E-2</c:v>
                </c:pt>
                <c:pt idx="302">
                  <c:v>6.6155046224594116E-2</c:v>
                </c:pt>
                <c:pt idx="303">
                  <c:v>6.2703534960746765E-2</c:v>
                </c:pt>
                <c:pt idx="304">
                  <c:v>6.1727084219455719E-2</c:v>
                </c:pt>
                <c:pt idx="305">
                  <c:v>6.3147254288196564E-2</c:v>
                </c:pt>
                <c:pt idx="306">
                  <c:v>6.144212931394577E-2</c:v>
                </c:pt>
                <c:pt idx="307">
                  <c:v>6.2701508402824402E-2</c:v>
                </c:pt>
                <c:pt idx="308">
                  <c:v>6.0977332293987267E-2</c:v>
                </c:pt>
                <c:pt idx="309">
                  <c:v>6.0416467487812042E-2</c:v>
                </c:pt>
                <c:pt idx="310">
                  <c:v>6.148776039481163E-2</c:v>
                </c:pt>
                <c:pt idx="311">
                  <c:v>5.8466129004955292E-2</c:v>
                </c:pt>
                <c:pt idx="312">
                  <c:v>5.8752376586198807E-2</c:v>
                </c:pt>
                <c:pt idx="313">
                  <c:v>5.8357849717140198E-2</c:v>
                </c:pt>
                <c:pt idx="314">
                  <c:v>5.7968851178884513E-2</c:v>
                </c:pt>
                <c:pt idx="315">
                  <c:v>5.7606540620327003E-2</c:v>
                </c:pt>
                <c:pt idx="316">
                  <c:v>5.6569632142782211E-2</c:v>
                </c:pt>
                <c:pt idx="317">
                  <c:v>5.4820932447910309E-2</c:v>
                </c:pt>
                <c:pt idx="318">
                  <c:v>5.4814949631690979E-2</c:v>
                </c:pt>
                <c:pt idx="319">
                  <c:v>5.3723413497209549E-2</c:v>
                </c:pt>
                <c:pt idx="320">
                  <c:v>5.4351381957530982E-2</c:v>
                </c:pt>
                <c:pt idx="321">
                  <c:v>5.2709676325321198E-2</c:v>
                </c:pt>
                <c:pt idx="322">
                  <c:v>5.2602320909500122E-2</c:v>
                </c:pt>
                <c:pt idx="323">
                  <c:v>5.0966944545507431E-2</c:v>
                </c:pt>
                <c:pt idx="324">
                  <c:v>5.1567737013101578E-2</c:v>
                </c:pt>
                <c:pt idx="325">
                  <c:v>5.0639092922210693E-2</c:v>
                </c:pt>
                <c:pt idx="326">
                  <c:v>5.0126519054174423E-2</c:v>
                </c:pt>
                <c:pt idx="327">
                  <c:v>5.2335686981678009E-2</c:v>
                </c:pt>
                <c:pt idx="328">
                  <c:v>5.1078923046588898E-2</c:v>
                </c:pt>
                <c:pt idx="329">
                  <c:v>5.1060963422060013E-2</c:v>
                </c:pt>
                <c:pt idx="330">
                  <c:v>5.1182866096496582E-2</c:v>
                </c:pt>
                <c:pt idx="331">
                  <c:v>5.1033008843660348E-2</c:v>
                </c:pt>
                <c:pt idx="332">
                  <c:v>5.2080210298299789E-2</c:v>
                </c:pt>
                <c:pt idx="333">
                  <c:v>4.9587022513151169E-2</c:v>
                </c:pt>
                <c:pt idx="334">
                  <c:v>5.0348062068223953E-2</c:v>
                </c:pt>
                <c:pt idx="335">
                  <c:v>4.9581050872802727E-2</c:v>
                </c:pt>
                <c:pt idx="336">
                  <c:v>5.0497107207775123E-2</c:v>
                </c:pt>
                <c:pt idx="337">
                  <c:v>5.2949968725442893E-2</c:v>
                </c:pt>
                <c:pt idx="338">
                  <c:v>4.9328804016113281E-2</c:v>
                </c:pt>
                <c:pt idx="339">
                  <c:v>4.9144815653562553E-2</c:v>
                </c:pt>
                <c:pt idx="340">
                  <c:v>4.9804918467998498E-2</c:v>
                </c:pt>
                <c:pt idx="341">
                  <c:v>4.9505617469549179E-2</c:v>
                </c:pt>
                <c:pt idx="342">
                  <c:v>4.805196076631546E-2</c:v>
                </c:pt>
                <c:pt idx="343">
                  <c:v>4.8267647624015808E-2</c:v>
                </c:pt>
                <c:pt idx="344">
                  <c:v>4.7046884894371033E-2</c:v>
                </c:pt>
                <c:pt idx="345">
                  <c:v>4.6159792691469193E-2</c:v>
                </c:pt>
                <c:pt idx="346">
                  <c:v>4.6333488076925278E-2</c:v>
                </c:pt>
                <c:pt idx="347">
                  <c:v>4.5846469700336463E-2</c:v>
                </c:pt>
                <c:pt idx="348">
                  <c:v>4.4747911393642432E-2</c:v>
                </c:pt>
                <c:pt idx="349">
                  <c:v>4.3571479618549347E-2</c:v>
                </c:pt>
                <c:pt idx="350">
                  <c:v>4.3078202754259109E-2</c:v>
                </c:pt>
                <c:pt idx="351">
                  <c:v>4.2715169489383698E-2</c:v>
                </c:pt>
                <c:pt idx="352">
                  <c:v>4.1388202458620071E-2</c:v>
                </c:pt>
                <c:pt idx="353">
                  <c:v>4.0804505348205573E-2</c:v>
                </c:pt>
                <c:pt idx="354">
                  <c:v>4.1105948388576508E-2</c:v>
                </c:pt>
                <c:pt idx="355">
                  <c:v>3.9856187999248498E-2</c:v>
                </c:pt>
                <c:pt idx="356">
                  <c:v>4.0711943060159683E-2</c:v>
                </c:pt>
                <c:pt idx="357">
                  <c:v>3.9541158825159073E-2</c:v>
                </c:pt>
                <c:pt idx="358">
                  <c:v>3.973471000790596E-2</c:v>
                </c:pt>
                <c:pt idx="359">
                  <c:v>3.8717437535524368E-2</c:v>
                </c:pt>
                <c:pt idx="360">
                  <c:v>3.8174789398908622E-2</c:v>
                </c:pt>
                <c:pt idx="361">
                  <c:v>3.7633422762155533E-2</c:v>
                </c:pt>
                <c:pt idx="362">
                  <c:v>3.7904117256402969E-2</c:v>
                </c:pt>
                <c:pt idx="363">
                  <c:v>3.7811797112226493E-2</c:v>
                </c:pt>
                <c:pt idx="364">
                  <c:v>3.6998830735683441E-2</c:v>
                </c:pt>
                <c:pt idx="365">
                  <c:v>3.7141472101211548E-2</c:v>
                </c:pt>
                <c:pt idx="366">
                  <c:v>3.6998730152845383E-2</c:v>
                </c:pt>
                <c:pt idx="367">
                  <c:v>3.6043372005224228E-2</c:v>
                </c:pt>
                <c:pt idx="368">
                  <c:v>3.607993945479393E-2</c:v>
                </c:pt>
                <c:pt idx="369">
                  <c:v>3.5654421895742423E-2</c:v>
                </c:pt>
                <c:pt idx="370">
                  <c:v>3.5188190639019012E-2</c:v>
                </c:pt>
                <c:pt idx="371">
                  <c:v>3.5000260919332497E-2</c:v>
                </c:pt>
                <c:pt idx="372">
                  <c:v>3.4242641180753708E-2</c:v>
                </c:pt>
                <c:pt idx="373">
                  <c:v>3.4112840890884399E-2</c:v>
                </c:pt>
                <c:pt idx="374">
                  <c:v>3.3789064735174179E-2</c:v>
                </c:pt>
                <c:pt idx="375">
                  <c:v>3.3491931855678558E-2</c:v>
                </c:pt>
                <c:pt idx="376">
                  <c:v>3.3612456172704697E-2</c:v>
                </c:pt>
                <c:pt idx="377">
                  <c:v>3.2995700836181641E-2</c:v>
                </c:pt>
                <c:pt idx="378">
                  <c:v>3.2916475087404251E-2</c:v>
                </c:pt>
                <c:pt idx="379">
                  <c:v>3.2550424337387078E-2</c:v>
                </c:pt>
                <c:pt idx="380">
                  <c:v>3.2785851508378983E-2</c:v>
                </c:pt>
                <c:pt idx="381">
                  <c:v>3.2385900616645813E-2</c:v>
                </c:pt>
                <c:pt idx="382">
                  <c:v>3.251836821436882E-2</c:v>
                </c:pt>
                <c:pt idx="383">
                  <c:v>3.2225474715232849E-2</c:v>
                </c:pt>
                <c:pt idx="384">
                  <c:v>3.2246645539999008E-2</c:v>
                </c:pt>
                <c:pt idx="385">
                  <c:v>3.1626742333173752E-2</c:v>
                </c:pt>
                <c:pt idx="386">
                  <c:v>3.1172741204500198E-2</c:v>
                </c:pt>
                <c:pt idx="387">
                  <c:v>3.0977066606283191E-2</c:v>
                </c:pt>
                <c:pt idx="388">
                  <c:v>3.0382528901100159E-2</c:v>
                </c:pt>
                <c:pt idx="389">
                  <c:v>2.9645079746842381E-2</c:v>
                </c:pt>
                <c:pt idx="390">
                  <c:v>2.9495645314455029E-2</c:v>
                </c:pt>
                <c:pt idx="391">
                  <c:v>2.9188161715865139E-2</c:v>
                </c:pt>
                <c:pt idx="392">
                  <c:v>2.884347923099995E-2</c:v>
                </c:pt>
                <c:pt idx="393">
                  <c:v>2.8643617406487461E-2</c:v>
                </c:pt>
                <c:pt idx="394">
                  <c:v>2.8136605396866798E-2</c:v>
                </c:pt>
                <c:pt idx="395">
                  <c:v>2.824463881552219E-2</c:v>
                </c:pt>
                <c:pt idx="396">
                  <c:v>2.7986975386738781E-2</c:v>
                </c:pt>
                <c:pt idx="397">
                  <c:v>2.7782103046774861E-2</c:v>
                </c:pt>
                <c:pt idx="398">
                  <c:v>2.7029246091842651E-2</c:v>
                </c:pt>
                <c:pt idx="399">
                  <c:v>2.7076683938503269E-2</c:v>
                </c:pt>
                <c:pt idx="400">
                  <c:v>2.6785137131810188E-2</c:v>
                </c:pt>
                <c:pt idx="401">
                  <c:v>2.631494402885437E-2</c:v>
                </c:pt>
                <c:pt idx="402">
                  <c:v>2.63664536178112E-2</c:v>
                </c:pt>
                <c:pt idx="403">
                  <c:v>2.573303505778313E-2</c:v>
                </c:pt>
                <c:pt idx="404">
                  <c:v>2.5681881234049801E-2</c:v>
                </c:pt>
                <c:pt idx="405">
                  <c:v>2.5506336241960529E-2</c:v>
                </c:pt>
                <c:pt idx="406">
                  <c:v>2.5012139230966571E-2</c:v>
                </c:pt>
                <c:pt idx="407">
                  <c:v>2.5013109669089321E-2</c:v>
                </c:pt>
                <c:pt idx="408">
                  <c:v>2.460049465298653E-2</c:v>
                </c:pt>
                <c:pt idx="409">
                  <c:v>2.434446290135384E-2</c:v>
                </c:pt>
                <c:pt idx="410">
                  <c:v>2.3992156609892849E-2</c:v>
                </c:pt>
                <c:pt idx="411">
                  <c:v>2.3840697482228279E-2</c:v>
                </c:pt>
                <c:pt idx="412">
                  <c:v>2.3960767313838009E-2</c:v>
                </c:pt>
                <c:pt idx="413">
                  <c:v>2.36506462097168E-2</c:v>
                </c:pt>
                <c:pt idx="414">
                  <c:v>2.3613898083567619E-2</c:v>
                </c:pt>
                <c:pt idx="415">
                  <c:v>2.3288177326321598E-2</c:v>
                </c:pt>
                <c:pt idx="416">
                  <c:v>2.3314448073506359E-2</c:v>
                </c:pt>
                <c:pt idx="417">
                  <c:v>2.2873809561133381E-2</c:v>
                </c:pt>
                <c:pt idx="418">
                  <c:v>2.2674402222037319E-2</c:v>
                </c:pt>
                <c:pt idx="419">
                  <c:v>2.262825146317482E-2</c:v>
                </c:pt>
                <c:pt idx="420">
                  <c:v>2.230993285775185E-2</c:v>
                </c:pt>
                <c:pt idx="421">
                  <c:v>2.1986052393913269E-2</c:v>
                </c:pt>
                <c:pt idx="422">
                  <c:v>2.2225294262170792E-2</c:v>
                </c:pt>
                <c:pt idx="423">
                  <c:v>2.1498402580618858E-2</c:v>
                </c:pt>
                <c:pt idx="424">
                  <c:v>2.1747749298810959E-2</c:v>
                </c:pt>
                <c:pt idx="425">
                  <c:v>2.1323580294847488E-2</c:v>
                </c:pt>
                <c:pt idx="426">
                  <c:v>2.090737596154213E-2</c:v>
                </c:pt>
                <c:pt idx="427">
                  <c:v>2.0753320306539539E-2</c:v>
                </c:pt>
                <c:pt idx="428">
                  <c:v>2.0763814449310299E-2</c:v>
                </c:pt>
                <c:pt idx="429">
                  <c:v>2.055620402097702E-2</c:v>
                </c:pt>
                <c:pt idx="430">
                  <c:v>1.9956722855567929E-2</c:v>
                </c:pt>
                <c:pt idx="431">
                  <c:v>1.9964516162872311E-2</c:v>
                </c:pt>
                <c:pt idx="432">
                  <c:v>1.9404849037528041E-2</c:v>
                </c:pt>
                <c:pt idx="433">
                  <c:v>1.963756233453751E-2</c:v>
                </c:pt>
                <c:pt idx="434">
                  <c:v>1.929642632603645E-2</c:v>
                </c:pt>
                <c:pt idx="435">
                  <c:v>1.893270201981068E-2</c:v>
                </c:pt>
                <c:pt idx="436">
                  <c:v>1.866787672042847E-2</c:v>
                </c:pt>
                <c:pt idx="437">
                  <c:v>1.8866056576371189E-2</c:v>
                </c:pt>
                <c:pt idx="438">
                  <c:v>1.8706740811467171E-2</c:v>
                </c:pt>
                <c:pt idx="439">
                  <c:v>1.8385084345936779E-2</c:v>
                </c:pt>
                <c:pt idx="440">
                  <c:v>1.7951894551515579E-2</c:v>
                </c:pt>
                <c:pt idx="441">
                  <c:v>1.781480573117733E-2</c:v>
                </c:pt>
                <c:pt idx="442">
                  <c:v>1.7618982121348381E-2</c:v>
                </c:pt>
                <c:pt idx="443">
                  <c:v>1.7593845725059509E-2</c:v>
                </c:pt>
                <c:pt idx="444">
                  <c:v>1.73965934664011E-2</c:v>
                </c:pt>
                <c:pt idx="445">
                  <c:v>1.725979708135128E-2</c:v>
                </c:pt>
                <c:pt idx="446">
                  <c:v>1.729998737573624E-2</c:v>
                </c:pt>
                <c:pt idx="447">
                  <c:v>1.6998464241623878E-2</c:v>
                </c:pt>
                <c:pt idx="448">
                  <c:v>1.7127405852079391E-2</c:v>
                </c:pt>
                <c:pt idx="449">
                  <c:v>1.708235219120979E-2</c:v>
                </c:pt>
                <c:pt idx="450">
                  <c:v>1.678997278213501E-2</c:v>
                </c:pt>
                <c:pt idx="451">
                  <c:v>1.6932938247919079E-2</c:v>
                </c:pt>
                <c:pt idx="452">
                  <c:v>1.6724534332752231E-2</c:v>
                </c:pt>
                <c:pt idx="453">
                  <c:v>1.6514407470822331E-2</c:v>
                </c:pt>
                <c:pt idx="454">
                  <c:v>1.6391769051551819E-2</c:v>
                </c:pt>
                <c:pt idx="455">
                  <c:v>1.6356749460101131E-2</c:v>
                </c:pt>
                <c:pt idx="456">
                  <c:v>1.6116037964820858E-2</c:v>
                </c:pt>
                <c:pt idx="457">
                  <c:v>1.6451148316264149E-2</c:v>
                </c:pt>
                <c:pt idx="458">
                  <c:v>1.6553675755858421E-2</c:v>
                </c:pt>
                <c:pt idx="459">
                  <c:v>1.6292456537485119E-2</c:v>
                </c:pt>
                <c:pt idx="460">
                  <c:v>1.6139814630150792E-2</c:v>
                </c:pt>
                <c:pt idx="461">
                  <c:v>1.609883643686771E-2</c:v>
                </c:pt>
                <c:pt idx="462">
                  <c:v>1.5885112807154659E-2</c:v>
                </c:pt>
                <c:pt idx="463">
                  <c:v>1.588541641831398E-2</c:v>
                </c:pt>
                <c:pt idx="464">
                  <c:v>1.5930293127894402E-2</c:v>
                </c:pt>
                <c:pt idx="465">
                  <c:v>1.5916686505079269E-2</c:v>
                </c:pt>
                <c:pt idx="466">
                  <c:v>1.5750957652926448E-2</c:v>
                </c:pt>
                <c:pt idx="467">
                  <c:v>1.5722980722785E-2</c:v>
                </c:pt>
                <c:pt idx="468">
                  <c:v>1.5406224876642231E-2</c:v>
                </c:pt>
                <c:pt idx="469">
                  <c:v>1.569146849215031E-2</c:v>
                </c:pt>
                <c:pt idx="470">
                  <c:v>1.56477764248848E-2</c:v>
                </c:pt>
                <c:pt idx="471">
                  <c:v>1.566233858466148E-2</c:v>
                </c:pt>
                <c:pt idx="472">
                  <c:v>1.524846814572811E-2</c:v>
                </c:pt>
                <c:pt idx="473">
                  <c:v>1.516545936465263E-2</c:v>
                </c:pt>
                <c:pt idx="474">
                  <c:v>1.514336280524731E-2</c:v>
                </c:pt>
                <c:pt idx="475">
                  <c:v>1.5294100157916549E-2</c:v>
                </c:pt>
                <c:pt idx="476">
                  <c:v>1.509097404778004E-2</c:v>
                </c:pt>
                <c:pt idx="477">
                  <c:v>1.5173568390309811E-2</c:v>
                </c:pt>
                <c:pt idx="478">
                  <c:v>1.5160382725298399E-2</c:v>
                </c:pt>
                <c:pt idx="479">
                  <c:v>1.4985522255301481E-2</c:v>
                </c:pt>
                <c:pt idx="480">
                  <c:v>1.493341848254204E-2</c:v>
                </c:pt>
                <c:pt idx="481">
                  <c:v>1.475057099014521E-2</c:v>
                </c:pt>
                <c:pt idx="482">
                  <c:v>1.474630832672119E-2</c:v>
                </c:pt>
                <c:pt idx="483">
                  <c:v>1.4522707089781759E-2</c:v>
                </c:pt>
                <c:pt idx="484">
                  <c:v>1.4653614722192289E-2</c:v>
                </c:pt>
                <c:pt idx="485">
                  <c:v>1.446056552231312E-2</c:v>
                </c:pt>
                <c:pt idx="486">
                  <c:v>1.430202648043633E-2</c:v>
                </c:pt>
                <c:pt idx="487">
                  <c:v>1.435505319386721E-2</c:v>
                </c:pt>
                <c:pt idx="488">
                  <c:v>1.4117211103439329E-2</c:v>
                </c:pt>
                <c:pt idx="489">
                  <c:v>1.432561408728361E-2</c:v>
                </c:pt>
                <c:pt idx="490">
                  <c:v>1.424504444003105E-2</c:v>
                </c:pt>
                <c:pt idx="491">
                  <c:v>1.413505245000124E-2</c:v>
                </c:pt>
                <c:pt idx="492">
                  <c:v>1.4079108834266661E-2</c:v>
                </c:pt>
                <c:pt idx="493">
                  <c:v>1.4119912870228291E-2</c:v>
                </c:pt>
                <c:pt idx="494">
                  <c:v>1.385076250880957E-2</c:v>
                </c:pt>
                <c:pt idx="495">
                  <c:v>1.389812957495451E-2</c:v>
                </c:pt>
                <c:pt idx="496">
                  <c:v>1.36561244726181E-2</c:v>
                </c:pt>
                <c:pt idx="497">
                  <c:v>1.3724410906434059E-2</c:v>
                </c:pt>
                <c:pt idx="498">
                  <c:v>1.356967724859715E-2</c:v>
                </c:pt>
                <c:pt idx="499">
                  <c:v>1.344885490834713E-2</c:v>
                </c:pt>
                <c:pt idx="500">
                  <c:v>1.3372525572776789E-2</c:v>
                </c:pt>
                <c:pt idx="501">
                  <c:v>1.324225217103958E-2</c:v>
                </c:pt>
                <c:pt idx="502">
                  <c:v>1.301601063460112E-2</c:v>
                </c:pt>
                <c:pt idx="503">
                  <c:v>1.291897892951965E-2</c:v>
                </c:pt>
                <c:pt idx="504">
                  <c:v>1.289386209100485E-2</c:v>
                </c:pt>
                <c:pt idx="505">
                  <c:v>1.280498690903187E-2</c:v>
                </c:pt>
                <c:pt idx="506">
                  <c:v>1.2991475872695449E-2</c:v>
                </c:pt>
                <c:pt idx="507">
                  <c:v>1.283401809632778E-2</c:v>
                </c:pt>
                <c:pt idx="508">
                  <c:v>1.2630286626517769E-2</c:v>
                </c:pt>
                <c:pt idx="509">
                  <c:v>1.260228175669909E-2</c:v>
                </c:pt>
                <c:pt idx="510">
                  <c:v>1.2410843744874001E-2</c:v>
                </c:pt>
                <c:pt idx="511">
                  <c:v>1.2468660250306129E-2</c:v>
                </c:pt>
                <c:pt idx="512">
                  <c:v>1.223030965775251E-2</c:v>
                </c:pt>
                <c:pt idx="513">
                  <c:v>1.2345267459750181E-2</c:v>
                </c:pt>
                <c:pt idx="514">
                  <c:v>1.2339615263044831E-2</c:v>
                </c:pt>
                <c:pt idx="515">
                  <c:v>1.234466303139925E-2</c:v>
                </c:pt>
                <c:pt idx="516">
                  <c:v>1.1969028040766719E-2</c:v>
                </c:pt>
                <c:pt idx="517">
                  <c:v>1.200034748762846E-2</c:v>
                </c:pt>
                <c:pt idx="518">
                  <c:v>1.192191801965237E-2</c:v>
                </c:pt>
                <c:pt idx="519">
                  <c:v>1.1861994862556459E-2</c:v>
                </c:pt>
                <c:pt idx="520">
                  <c:v>1.1840972118079661E-2</c:v>
                </c:pt>
                <c:pt idx="521">
                  <c:v>1.17914667353034E-2</c:v>
                </c:pt>
                <c:pt idx="522">
                  <c:v>1.194708980619907E-2</c:v>
                </c:pt>
                <c:pt idx="523">
                  <c:v>1.1794751510024071E-2</c:v>
                </c:pt>
                <c:pt idx="524">
                  <c:v>1.192674972116947E-2</c:v>
                </c:pt>
                <c:pt idx="525">
                  <c:v>1.16264009848237E-2</c:v>
                </c:pt>
                <c:pt idx="526">
                  <c:v>1.1744380928575991E-2</c:v>
                </c:pt>
                <c:pt idx="527">
                  <c:v>1.190855726599693E-2</c:v>
                </c:pt>
                <c:pt idx="528">
                  <c:v>1.151086390018463E-2</c:v>
                </c:pt>
                <c:pt idx="529">
                  <c:v>1.152906473726034E-2</c:v>
                </c:pt>
                <c:pt idx="530">
                  <c:v>1.173372659832239E-2</c:v>
                </c:pt>
                <c:pt idx="531">
                  <c:v>1.1679664254188539E-2</c:v>
                </c:pt>
                <c:pt idx="532">
                  <c:v>1.159674767404795E-2</c:v>
                </c:pt>
                <c:pt idx="533">
                  <c:v>1.167233660817146E-2</c:v>
                </c:pt>
                <c:pt idx="534">
                  <c:v>1.1560925282537941E-2</c:v>
                </c:pt>
                <c:pt idx="535">
                  <c:v>1.16982888430357E-2</c:v>
                </c:pt>
                <c:pt idx="536">
                  <c:v>1.145687978714705E-2</c:v>
                </c:pt>
                <c:pt idx="537">
                  <c:v>1.155589986592531E-2</c:v>
                </c:pt>
                <c:pt idx="538">
                  <c:v>1.152421347796917E-2</c:v>
                </c:pt>
                <c:pt idx="539">
                  <c:v>1.156420726329088E-2</c:v>
                </c:pt>
                <c:pt idx="540">
                  <c:v>1.1417645029723641E-2</c:v>
                </c:pt>
                <c:pt idx="541">
                  <c:v>1.137640327215195E-2</c:v>
                </c:pt>
                <c:pt idx="542">
                  <c:v>1.133630331605673E-2</c:v>
                </c:pt>
                <c:pt idx="543">
                  <c:v>1.136867236346006E-2</c:v>
                </c:pt>
                <c:pt idx="544">
                  <c:v>1.1358422227203849E-2</c:v>
                </c:pt>
                <c:pt idx="545">
                  <c:v>1.111839339137077E-2</c:v>
                </c:pt>
                <c:pt idx="546">
                  <c:v>1.1292183771729469E-2</c:v>
                </c:pt>
                <c:pt idx="547">
                  <c:v>1.1082601733505729E-2</c:v>
                </c:pt>
                <c:pt idx="548">
                  <c:v>1.1081136763095859E-2</c:v>
                </c:pt>
                <c:pt idx="549">
                  <c:v>1.1177134700119501E-2</c:v>
                </c:pt>
                <c:pt idx="550">
                  <c:v>1.100637950003147E-2</c:v>
                </c:pt>
                <c:pt idx="551">
                  <c:v>1.1179144494235521E-2</c:v>
                </c:pt>
                <c:pt idx="552">
                  <c:v>1.117570139467716E-2</c:v>
                </c:pt>
                <c:pt idx="553">
                  <c:v>1.10114449635148E-2</c:v>
                </c:pt>
                <c:pt idx="554">
                  <c:v>1.095077209174633E-2</c:v>
                </c:pt>
                <c:pt idx="555">
                  <c:v>1.097605004906654E-2</c:v>
                </c:pt>
                <c:pt idx="556">
                  <c:v>1.0981454513967041E-2</c:v>
                </c:pt>
                <c:pt idx="557">
                  <c:v>1.0805227793753151E-2</c:v>
                </c:pt>
                <c:pt idx="558">
                  <c:v>1.0940755717456341E-2</c:v>
                </c:pt>
                <c:pt idx="559">
                  <c:v>1.089018676429987E-2</c:v>
                </c:pt>
                <c:pt idx="560">
                  <c:v>1.094926241785288E-2</c:v>
                </c:pt>
                <c:pt idx="561">
                  <c:v>1.0979254730045801E-2</c:v>
                </c:pt>
                <c:pt idx="562">
                  <c:v>1.077136769890785E-2</c:v>
                </c:pt>
                <c:pt idx="563">
                  <c:v>1.089142169803381E-2</c:v>
                </c:pt>
                <c:pt idx="564">
                  <c:v>1.0825058445334429E-2</c:v>
                </c:pt>
                <c:pt idx="565">
                  <c:v>1.089534163475037E-2</c:v>
                </c:pt>
                <c:pt idx="566">
                  <c:v>1.069815456867218E-2</c:v>
                </c:pt>
                <c:pt idx="567">
                  <c:v>1.0874298401176929E-2</c:v>
                </c:pt>
                <c:pt idx="568">
                  <c:v>1.08509324491024E-2</c:v>
                </c:pt>
                <c:pt idx="569">
                  <c:v>1.080983132123947E-2</c:v>
                </c:pt>
                <c:pt idx="570">
                  <c:v>1.0746586136519911E-2</c:v>
                </c:pt>
                <c:pt idx="571">
                  <c:v>1.0751320980489251E-2</c:v>
                </c:pt>
                <c:pt idx="572">
                  <c:v>1.0545068420469759E-2</c:v>
                </c:pt>
                <c:pt idx="573">
                  <c:v>1.0817102156579489E-2</c:v>
                </c:pt>
                <c:pt idx="574">
                  <c:v>1.07908146455884E-2</c:v>
                </c:pt>
                <c:pt idx="575">
                  <c:v>1.058302074670792E-2</c:v>
                </c:pt>
                <c:pt idx="576">
                  <c:v>1.0690605267882351E-2</c:v>
                </c:pt>
                <c:pt idx="577">
                  <c:v>1.0632447898387911E-2</c:v>
                </c:pt>
                <c:pt idx="578">
                  <c:v>1.0695331729948521E-2</c:v>
                </c:pt>
                <c:pt idx="579">
                  <c:v>1.056227181106806E-2</c:v>
                </c:pt>
                <c:pt idx="580">
                  <c:v>1.064519304782152E-2</c:v>
                </c:pt>
                <c:pt idx="581">
                  <c:v>1.0651056654751301E-2</c:v>
                </c:pt>
                <c:pt idx="582">
                  <c:v>1.051671244204044E-2</c:v>
                </c:pt>
                <c:pt idx="583">
                  <c:v>1.064181514084339E-2</c:v>
                </c:pt>
                <c:pt idx="584">
                  <c:v>1.056520640850067E-2</c:v>
                </c:pt>
                <c:pt idx="585">
                  <c:v>1.045917626470327E-2</c:v>
                </c:pt>
                <c:pt idx="586">
                  <c:v>1.059764809906483E-2</c:v>
                </c:pt>
                <c:pt idx="587">
                  <c:v>1.062534470111132E-2</c:v>
                </c:pt>
                <c:pt idx="588">
                  <c:v>1.0582041926682001E-2</c:v>
                </c:pt>
                <c:pt idx="589">
                  <c:v>1.049406174570322E-2</c:v>
                </c:pt>
                <c:pt idx="590">
                  <c:v>1.038014236837626E-2</c:v>
                </c:pt>
                <c:pt idx="591">
                  <c:v>1.0568223893642431E-2</c:v>
                </c:pt>
                <c:pt idx="592">
                  <c:v>1.054397225379944E-2</c:v>
                </c:pt>
                <c:pt idx="593">
                  <c:v>1.052929367870092E-2</c:v>
                </c:pt>
                <c:pt idx="594">
                  <c:v>1.0514426045119761E-2</c:v>
                </c:pt>
                <c:pt idx="595">
                  <c:v>1.0286969132721421E-2</c:v>
                </c:pt>
                <c:pt idx="596">
                  <c:v>1.032994128763676E-2</c:v>
                </c:pt>
                <c:pt idx="597">
                  <c:v>1.0502098128199581E-2</c:v>
                </c:pt>
                <c:pt idx="598">
                  <c:v>1.039346866309643E-2</c:v>
                </c:pt>
                <c:pt idx="599">
                  <c:v>1.0287929326295849E-2</c:v>
                </c:pt>
                <c:pt idx="600">
                  <c:v>1.051586400717497E-2</c:v>
                </c:pt>
                <c:pt idx="601">
                  <c:v>1.060009468346834E-2</c:v>
                </c:pt>
                <c:pt idx="602">
                  <c:v>1.032230071723461E-2</c:v>
                </c:pt>
                <c:pt idx="603">
                  <c:v>1.0331736877560621E-2</c:v>
                </c:pt>
                <c:pt idx="604">
                  <c:v>1.0407650843262671E-2</c:v>
                </c:pt>
                <c:pt idx="605">
                  <c:v>1.0498557239770889E-2</c:v>
                </c:pt>
                <c:pt idx="606">
                  <c:v>1.011560577899218E-2</c:v>
                </c:pt>
                <c:pt idx="607">
                  <c:v>1.01414080709219E-2</c:v>
                </c:pt>
                <c:pt idx="608">
                  <c:v>1.0145303793251509E-2</c:v>
                </c:pt>
                <c:pt idx="609">
                  <c:v>1.012997422367334E-2</c:v>
                </c:pt>
                <c:pt idx="610">
                  <c:v>1.000139769166708E-2</c:v>
                </c:pt>
                <c:pt idx="611">
                  <c:v>1.015940960496664E-2</c:v>
                </c:pt>
                <c:pt idx="612">
                  <c:v>1.007905602455139E-2</c:v>
                </c:pt>
                <c:pt idx="613">
                  <c:v>1.004495657980442E-2</c:v>
                </c:pt>
                <c:pt idx="614">
                  <c:v>9.886513464152813E-3</c:v>
                </c:pt>
                <c:pt idx="615">
                  <c:v>1.003935374319553E-2</c:v>
                </c:pt>
                <c:pt idx="616">
                  <c:v>9.9208327010273933E-3</c:v>
                </c:pt>
                <c:pt idx="617">
                  <c:v>9.876529686152935E-3</c:v>
                </c:pt>
                <c:pt idx="618">
                  <c:v>9.8074432462453842E-3</c:v>
                </c:pt>
                <c:pt idx="619">
                  <c:v>9.9255591630935669E-3</c:v>
                </c:pt>
                <c:pt idx="620">
                  <c:v>9.9237421527504921E-3</c:v>
                </c:pt>
                <c:pt idx="621">
                  <c:v>9.6182618290185928E-3</c:v>
                </c:pt>
                <c:pt idx="622">
                  <c:v>9.5161637291312218E-3</c:v>
                </c:pt>
                <c:pt idx="623">
                  <c:v>9.624783881008625E-3</c:v>
                </c:pt>
                <c:pt idx="624">
                  <c:v>9.578200988471508E-3</c:v>
                </c:pt>
                <c:pt idx="625">
                  <c:v>9.5060309395194054E-3</c:v>
                </c:pt>
                <c:pt idx="626">
                  <c:v>9.4270249828696251E-3</c:v>
                </c:pt>
                <c:pt idx="627">
                  <c:v>9.5059238374233246E-3</c:v>
                </c:pt>
                <c:pt idx="628">
                  <c:v>9.3723488971590996E-3</c:v>
                </c:pt>
                <c:pt idx="629">
                  <c:v>9.3009490519762039E-3</c:v>
                </c:pt>
                <c:pt idx="630">
                  <c:v>9.1764107346534729E-3</c:v>
                </c:pt>
                <c:pt idx="631">
                  <c:v>9.5251211896538734E-3</c:v>
                </c:pt>
                <c:pt idx="632">
                  <c:v>9.2048998922109604E-3</c:v>
                </c:pt>
                <c:pt idx="633">
                  <c:v>9.271593764424324E-3</c:v>
                </c:pt>
                <c:pt idx="634">
                  <c:v>9.2810466885566711E-3</c:v>
                </c:pt>
                <c:pt idx="635">
                  <c:v>9.2999255284667015E-3</c:v>
                </c:pt>
                <c:pt idx="636">
                  <c:v>9.1506652534008026E-3</c:v>
                </c:pt>
                <c:pt idx="637">
                  <c:v>9.1996258124709129E-3</c:v>
                </c:pt>
                <c:pt idx="638">
                  <c:v>9.1547025367617607E-3</c:v>
                </c:pt>
                <c:pt idx="639">
                  <c:v>8.9454026892781258E-3</c:v>
                </c:pt>
                <c:pt idx="640">
                  <c:v>8.9167002588510513E-3</c:v>
                </c:pt>
                <c:pt idx="641">
                  <c:v>9.1590164229273796E-3</c:v>
                </c:pt>
                <c:pt idx="642">
                  <c:v>9.0738758444786072E-3</c:v>
                </c:pt>
                <c:pt idx="643">
                  <c:v>8.6550191044807434E-3</c:v>
                </c:pt>
                <c:pt idx="644">
                  <c:v>8.8759325444698334E-3</c:v>
                </c:pt>
                <c:pt idx="645">
                  <c:v>8.8491989299654961E-3</c:v>
                </c:pt>
                <c:pt idx="646">
                  <c:v>8.7316529825329781E-3</c:v>
                </c:pt>
                <c:pt idx="647">
                  <c:v>8.5955047979950905E-3</c:v>
                </c:pt>
                <c:pt idx="648">
                  <c:v>8.7545448914170265E-3</c:v>
                </c:pt>
                <c:pt idx="649">
                  <c:v>8.7147196754813194E-3</c:v>
                </c:pt>
                <c:pt idx="650">
                  <c:v>8.5732443258166313E-3</c:v>
                </c:pt>
                <c:pt idx="651">
                  <c:v>8.7654907256364822E-3</c:v>
                </c:pt>
                <c:pt idx="652">
                  <c:v>8.5062980651855469E-3</c:v>
                </c:pt>
                <c:pt idx="653">
                  <c:v>8.6372485384345055E-3</c:v>
                </c:pt>
                <c:pt idx="654">
                  <c:v>8.3571076393127441E-3</c:v>
                </c:pt>
                <c:pt idx="655">
                  <c:v>8.6624510586261749E-3</c:v>
                </c:pt>
                <c:pt idx="656">
                  <c:v>8.4488550201058388E-3</c:v>
                </c:pt>
                <c:pt idx="657">
                  <c:v>8.3970427513122559E-3</c:v>
                </c:pt>
                <c:pt idx="658">
                  <c:v>8.5915094241499901E-3</c:v>
                </c:pt>
                <c:pt idx="659">
                  <c:v>8.2531431689858437E-3</c:v>
                </c:pt>
                <c:pt idx="660">
                  <c:v>8.2721449434757233E-3</c:v>
                </c:pt>
                <c:pt idx="661">
                  <c:v>8.498181588947773E-3</c:v>
                </c:pt>
                <c:pt idx="662">
                  <c:v>8.4591628983616829E-3</c:v>
                </c:pt>
                <c:pt idx="663">
                  <c:v>8.2833748310804367E-3</c:v>
                </c:pt>
                <c:pt idx="664">
                  <c:v>8.0677391961216927E-3</c:v>
                </c:pt>
                <c:pt idx="665">
                  <c:v>8.251730352640152E-3</c:v>
                </c:pt>
                <c:pt idx="666">
                  <c:v>8.1973280757665634E-3</c:v>
                </c:pt>
                <c:pt idx="667">
                  <c:v>8.1489020958542824E-3</c:v>
                </c:pt>
                <c:pt idx="668">
                  <c:v>8.3236871287226677E-3</c:v>
                </c:pt>
                <c:pt idx="669">
                  <c:v>8.1113418564200401E-3</c:v>
                </c:pt>
                <c:pt idx="670">
                  <c:v>8.1080766394734383E-3</c:v>
                </c:pt>
                <c:pt idx="671">
                  <c:v>8.0576203763484955E-3</c:v>
                </c:pt>
                <c:pt idx="672">
                  <c:v>8.0089597031474113E-3</c:v>
                </c:pt>
                <c:pt idx="673">
                  <c:v>8.0154696479439735E-3</c:v>
                </c:pt>
                <c:pt idx="674">
                  <c:v>8.1971250474452972E-3</c:v>
                </c:pt>
                <c:pt idx="675">
                  <c:v>7.8384624794125557E-3</c:v>
                </c:pt>
                <c:pt idx="676">
                  <c:v>8.0528426915407181E-3</c:v>
                </c:pt>
                <c:pt idx="677">
                  <c:v>7.9435789957642555E-3</c:v>
                </c:pt>
                <c:pt idx="678">
                  <c:v>7.8028100542724133E-3</c:v>
                </c:pt>
                <c:pt idx="679">
                  <c:v>7.8100003302097321E-3</c:v>
                </c:pt>
                <c:pt idx="680">
                  <c:v>7.7905994839966297E-3</c:v>
                </c:pt>
                <c:pt idx="681">
                  <c:v>7.8189726918935776E-3</c:v>
                </c:pt>
                <c:pt idx="682">
                  <c:v>7.739601656794548E-3</c:v>
                </c:pt>
                <c:pt idx="683">
                  <c:v>7.6974127441644669E-3</c:v>
                </c:pt>
                <c:pt idx="684">
                  <c:v>7.7328803017735481E-3</c:v>
                </c:pt>
                <c:pt idx="685">
                  <c:v>7.6230191625654697E-3</c:v>
                </c:pt>
                <c:pt idx="686">
                  <c:v>7.6706213876605034E-3</c:v>
                </c:pt>
                <c:pt idx="687">
                  <c:v>7.6751220040023327E-3</c:v>
                </c:pt>
                <c:pt idx="688">
                  <c:v>7.8257815912365913E-3</c:v>
                </c:pt>
                <c:pt idx="689">
                  <c:v>7.7497516758739948E-3</c:v>
                </c:pt>
                <c:pt idx="690">
                  <c:v>7.6193218119442463E-3</c:v>
                </c:pt>
                <c:pt idx="691">
                  <c:v>7.5409277342259884E-3</c:v>
                </c:pt>
                <c:pt idx="692">
                  <c:v>7.681374903768301E-3</c:v>
                </c:pt>
                <c:pt idx="693">
                  <c:v>7.6479800045490256E-3</c:v>
                </c:pt>
                <c:pt idx="694">
                  <c:v>7.4363746680319309E-3</c:v>
                </c:pt>
                <c:pt idx="695">
                  <c:v>7.5484514236450204E-3</c:v>
                </c:pt>
                <c:pt idx="696">
                  <c:v>7.4969688430428496E-3</c:v>
                </c:pt>
                <c:pt idx="697">
                  <c:v>7.5156660750508308E-3</c:v>
                </c:pt>
                <c:pt idx="698">
                  <c:v>7.4796802364289761E-3</c:v>
                </c:pt>
                <c:pt idx="699">
                  <c:v>7.4790366925299168E-3</c:v>
                </c:pt>
                <c:pt idx="700">
                  <c:v>7.3110056109726429E-3</c:v>
                </c:pt>
                <c:pt idx="701">
                  <c:v>7.3991860263049603E-3</c:v>
                </c:pt>
                <c:pt idx="702">
                  <c:v>7.3427790775895119E-3</c:v>
                </c:pt>
                <c:pt idx="703">
                  <c:v>7.379612885415554E-3</c:v>
                </c:pt>
                <c:pt idx="704">
                  <c:v>7.4228523299098006E-3</c:v>
                </c:pt>
                <c:pt idx="705">
                  <c:v>7.2333780117332944E-3</c:v>
                </c:pt>
                <c:pt idx="706">
                  <c:v>7.258961908519268E-3</c:v>
                </c:pt>
                <c:pt idx="707">
                  <c:v>7.3151695542037487E-3</c:v>
                </c:pt>
                <c:pt idx="708">
                  <c:v>7.1463268250226966E-3</c:v>
                </c:pt>
                <c:pt idx="709">
                  <c:v>7.1694813668727866E-3</c:v>
                </c:pt>
                <c:pt idx="710">
                  <c:v>7.1488977409899226E-3</c:v>
                </c:pt>
                <c:pt idx="711">
                  <c:v>7.1088601835072041E-3</c:v>
                </c:pt>
                <c:pt idx="712">
                  <c:v>7.1156839840114117E-3</c:v>
                </c:pt>
                <c:pt idx="713">
                  <c:v>7.1400720626115799E-3</c:v>
                </c:pt>
                <c:pt idx="714">
                  <c:v>7.0375967770814904E-3</c:v>
                </c:pt>
                <c:pt idx="715">
                  <c:v>7.2267851792275914E-3</c:v>
                </c:pt>
                <c:pt idx="716">
                  <c:v>7.075456902384758E-3</c:v>
                </c:pt>
                <c:pt idx="717">
                  <c:v>6.9075222127139568E-3</c:v>
                </c:pt>
                <c:pt idx="718">
                  <c:v>7.1852724067866802E-3</c:v>
                </c:pt>
                <c:pt idx="719">
                  <c:v>6.9327065721154213E-3</c:v>
                </c:pt>
                <c:pt idx="720">
                  <c:v>6.9591035135090351E-3</c:v>
                </c:pt>
                <c:pt idx="721">
                  <c:v>6.8630622699856758E-3</c:v>
                </c:pt>
                <c:pt idx="722">
                  <c:v>6.7661902867257604E-3</c:v>
                </c:pt>
                <c:pt idx="723">
                  <c:v>6.9715301506221286E-3</c:v>
                </c:pt>
                <c:pt idx="724">
                  <c:v>6.9539230316877374E-3</c:v>
                </c:pt>
                <c:pt idx="725">
                  <c:v>6.8554445169866094E-3</c:v>
                </c:pt>
                <c:pt idx="726">
                  <c:v>6.7451121285557747E-3</c:v>
                </c:pt>
                <c:pt idx="727">
                  <c:v>6.7053139209747306E-3</c:v>
                </c:pt>
                <c:pt idx="728">
                  <c:v>6.7713791504502296E-3</c:v>
                </c:pt>
                <c:pt idx="729">
                  <c:v>6.7709581926465026E-3</c:v>
                </c:pt>
                <c:pt idx="730">
                  <c:v>6.6960188560187817E-3</c:v>
                </c:pt>
                <c:pt idx="731">
                  <c:v>6.6867903806269169E-3</c:v>
                </c:pt>
                <c:pt idx="732">
                  <c:v>6.5783727914094916E-3</c:v>
                </c:pt>
                <c:pt idx="733">
                  <c:v>6.658604834228754E-3</c:v>
                </c:pt>
                <c:pt idx="734">
                  <c:v>6.5789539366960534E-3</c:v>
                </c:pt>
                <c:pt idx="735">
                  <c:v>6.5675266087055206E-3</c:v>
                </c:pt>
                <c:pt idx="736">
                  <c:v>6.5984786488115788E-3</c:v>
                </c:pt>
                <c:pt idx="737">
                  <c:v>6.5333051607012749E-3</c:v>
                </c:pt>
                <c:pt idx="738">
                  <c:v>6.6418610513210297E-3</c:v>
                </c:pt>
                <c:pt idx="739">
                  <c:v>6.5749003551900387E-3</c:v>
                </c:pt>
                <c:pt idx="740">
                  <c:v>6.609747651964426E-3</c:v>
                </c:pt>
                <c:pt idx="741">
                  <c:v>6.5353694371879101E-3</c:v>
                </c:pt>
                <c:pt idx="742">
                  <c:v>6.341865286231041E-3</c:v>
                </c:pt>
                <c:pt idx="743">
                  <c:v>6.4656832255423069E-3</c:v>
                </c:pt>
                <c:pt idx="744">
                  <c:v>6.3467980362474918E-3</c:v>
                </c:pt>
                <c:pt idx="745">
                  <c:v>6.4720758236944684E-3</c:v>
                </c:pt>
                <c:pt idx="746">
                  <c:v>6.4675901085138321E-3</c:v>
                </c:pt>
                <c:pt idx="747">
                  <c:v>6.5981186926364899E-3</c:v>
                </c:pt>
                <c:pt idx="748">
                  <c:v>6.3755707815289497E-3</c:v>
                </c:pt>
                <c:pt idx="749">
                  <c:v>6.3260323368012914E-3</c:v>
                </c:pt>
                <c:pt idx="750">
                  <c:v>6.3651129603385934E-3</c:v>
                </c:pt>
                <c:pt idx="751">
                  <c:v>6.3080978579819202E-3</c:v>
                </c:pt>
                <c:pt idx="752">
                  <c:v>6.4014657400548458E-3</c:v>
                </c:pt>
                <c:pt idx="753">
                  <c:v>6.4071663655340672E-3</c:v>
                </c:pt>
                <c:pt idx="754">
                  <c:v>6.3790204003453246E-3</c:v>
                </c:pt>
                <c:pt idx="755">
                  <c:v>6.2711476348340511E-3</c:v>
                </c:pt>
                <c:pt idx="756">
                  <c:v>6.2359157018363476E-3</c:v>
                </c:pt>
                <c:pt idx="757">
                  <c:v>6.3449307344853878E-3</c:v>
                </c:pt>
                <c:pt idx="758">
                  <c:v>6.4606280066072941E-3</c:v>
                </c:pt>
                <c:pt idx="759">
                  <c:v>6.2628337182104588E-3</c:v>
                </c:pt>
                <c:pt idx="760">
                  <c:v>6.4013376832008362E-3</c:v>
                </c:pt>
                <c:pt idx="761">
                  <c:v>6.2649031169712543E-3</c:v>
                </c:pt>
                <c:pt idx="762">
                  <c:v>6.4352937042713174E-3</c:v>
                </c:pt>
                <c:pt idx="763">
                  <c:v>6.1879628337919712E-3</c:v>
                </c:pt>
                <c:pt idx="764">
                  <c:v>6.1704134568572036E-3</c:v>
                </c:pt>
                <c:pt idx="765">
                  <c:v>6.2340050935745239E-3</c:v>
                </c:pt>
                <c:pt idx="766">
                  <c:v>6.3028214499354362E-3</c:v>
                </c:pt>
                <c:pt idx="767">
                  <c:v>6.1986567452549926E-3</c:v>
                </c:pt>
                <c:pt idx="768">
                  <c:v>6.2606167048215866E-3</c:v>
                </c:pt>
                <c:pt idx="769">
                  <c:v>6.2267226167023182E-3</c:v>
                </c:pt>
                <c:pt idx="770">
                  <c:v>6.1481078155338764E-3</c:v>
                </c:pt>
                <c:pt idx="771">
                  <c:v>6.1144591309130192E-3</c:v>
                </c:pt>
                <c:pt idx="772">
                  <c:v>6.2704151496291161E-3</c:v>
                </c:pt>
                <c:pt idx="773">
                  <c:v>6.0835597105324268E-3</c:v>
                </c:pt>
                <c:pt idx="774">
                  <c:v>6.177474744617939E-3</c:v>
                </c:pt>
                <c:pt idx="775">
                  <c:v>6.2030232511460781E-3</c:v>
                </c:pt>
                <c:pt idx="776">
                  <c:v>6.0070068575441837E-3</c:v>
                </c:pt>
                <c:pt idx="777">
                  <c:v>5.9765512123703957E-3</c:v>
                </c:pt>
                <c:pt idx="778">
                  <c:v>5.9978053905069828E-3</c:v>
                </c:pt>
                <c:pt idx="779">
                  <c:v>6.258613895624876E-3</c:v>
                </c:pt>
                <c:pt idx="780">
                  <c:v>6.0671470127999783E-3</c:v>
                </c:pt>
                <c:pt idx="781">
                  <c:v>5.9591997414827347E-3</c:v>
                </c:pt>
                <c:pt idx="782">
                  <c:v>5.9846849180757999E-3</c:v>
                </c:pt>
                <c:pt idx="783">
                  <c:v>5.9327343478798866E-3</c:v>
                </c:pt>
                <c:pt idx="784">
                  <c:v>5.8807781897485256E-3</c:v>
                </c:pt>
                <c:pt idx="785">
                  <c:v>6.1108320951461792E-3</c:v>
                </c:pt>
                <c:pt idx="786">
                  <c:v>5.7753035798668861E-3</c:v>
                </c:pt>
                <c:pt idx="787">
                  <c:v>5.9467586688697338E-3</c:v>
                </c:pt>
                <c:pt idx="788">
                  <c:v>5.9751416556537151E-3</c:v>
                </c:pt>
                <c:pt idx="789">
                  <c:v>6.0906475409865379E-3</c:v>
                </c:pt>
                <c:pt idx="790">
                  <c:v>5.8571472764015198E-3</c:v>
                </c:pt>
                <c:pt idx="791">
                  <c:v>5.9571894817054272E-3</c:v>
                </c:pt>
                <c:pt idx="792">
                  <c:v>5.9716640971601009E-3</c:v>
                </c:pt>
                <c:pt idx="793">
                  <c:v>5.9394659474492073E-3</c:v>
                </c:pt>
                <c:pt idx="794">
                  <c:v>5.9351194649934769E-3</c:v>
                </c:pt>
                <c:pt idx="795">
                  <c:v>5.7945097796618938E-3</c:v>
                </c:pt>
                <c:pt idx="796">
                  <c:v>5.7772505097091198E-3</c:v>
                </c:pt>
                <c:pt idx="797">
                  <c:v>5.7832431048154831E-3</c:v>
                </c:pt>
                <c:pt idx="798">
                  <c:v>5.7236277498304844E-3</c:v>
                </c:pt>
                <c:pt idx="799">
                  <c:v>5.878108087927103E-3</c:v>
                </c:pt>
                <c:pt idx="800">
                  <c:v>5.7260962203145027E-3</c:v>
                </c:pt>
                <c:pt idx="801">
                  <c:v>5.7559860870242119E-3</c:v>
                </c:pt>
                <c:pt idx="802">
                  <c:v>5.8409902267158031E-3</c:v>
                </c:pt>
                <c:pt idx="803">
                  <c:v>5.9658647514879704E-3</c:v>
                </c:pt>
                <c:pt idx="804">
                  <c:v>5.8416528627276421E-3</c:v>
                </c:pt>
                <c:pt idx="805">
                  <c:v>5.6187319569289684E-3</c:v>
                </c:pt>
                <c:pt idx="806">
                  <c:v>5.8639287017285824E-3</c:v>
                </c:pt>
                <c:pt idx="807">
                  <c:v>5.862498190253973E-3</c:v>
                </c:pt>
                <c:pt idx="808">
                  <c:v>5.6528933346271506E-3</c:v>
                </c:pt>
                <c:pt idx="809">
                  <c:v>5.8014919050037861E-3</c:v>
                </c:pt>
                <c:pt idx="810">
                  <c:v>5.6568733416497707E-3</c:v>
                </c:pt>
                <c:pt idx="811">
                  <c:v>5.5584707297384739E-3</c:v>
                </c:pt>
                <c:pt idx="812">
                  <c:v>5.6005297228693962E-3</c:v>
                </c:pt>
                <c:pt idx="813">
                  <c:v>5.6762951426208019E-3</c:v>
                </c:pt>
                <c:pt idx="814">
                  <c:v>5.6558400392532349E-3</c:v>
                </c:pt>
                <c:pt idx="815">
                  <c:v>5.6093772873282433E-3</c:v>
                </c:pt>
                <c:pt idx="816">
                  <c:v>5.7877702638506889E-3</c:v>
                </c:pt>
                <c:pt idx="817">
                  <c:v>5.6199715472757816E-3</c:v>
                </c:pt>
                <c:pt idx="818">
                  <c:v>5.5869412608444691E-3</c:v>
                </c:pt>
                <c:pt idx="819">
                  <c:v>5.6435833685100079E-3</c:v>
                </c:pt>
                <c:pt idx="820">
                  <c:v>5.5626491084694862E-3</c:v>
                </c:pt>
                <c:pt idx="821">
                  <c:v>5.5722123943269253E-3</c:v>
                </c:pt>
                <c:pt idx="822">
                  <c:v>5.5347830057144174E-3</c:v>
                </c:pt>
                <c:pt idx="823">
                  <c:v>5.6984233669936657E-3</c:v>
                </c:pt>
                <c:pt idx="824">
                  <c:v>5.6097568012773991E-3</c:v>
                </c:pt>
                <c:pt idx="825">
                  <c:v>5.3749042563140392E-3</c:v>
                </c:pt>
                <c:pt idx="826">
                  <c:v>5.4718018509447566E-3</c:v>
                </c:pt>
                <c:pt idx="827">
                  <c:v>5.4803425446152687E-3</c:v>
                </c:pt>
                <c:pt idx="828">
                  <c:v>5.5217812769114971E-3</c:v>
                </c:pt>
                <c:pt idx="829">
                  <c:v>5.4538524709641933E-3</c:v>
                </c:pt>
                <c:pt idx="830">
                  <c:v>5.6171831674873829E-3</c:v>
                </c:pt>
                <c:pt idx="831">
                  <c:v>5.543464794754982E-3</c:v>
                </c:pt>
                <c:pt idx="832">
                  <c:v>5.6117195636034012E-3</c:v>
                </c:pt>
                <c:pt idx="833">
                  <c:v>5.4282359778881073E-3</c:v>
                </c:pt>
                <c:pt idx="834">
                  <c:v>5.3255893290042877E-3</c:v>
                </c:pt>
                <c:pt idx="835">
                  <c:v>5.3978050127625474E-3</c:v>
                </c:pt>
                <c:pt idx="836">
                  <c:v>5.4419608786702156E-3</c:v>
                </c:pt>
                <c:pt idx="837">
                  <c:v>5.3231790661811829E-3</c:v>
                </c:pt>
                <c:pt idx="838">
                  <c:v>5.428781732916832E-3</c:v>
                </c:pt>
                <c:pt idx="839">
                  <c:v>5.378182977437973E-3</c:v>
                </c:pt>
                <c:pt idx="840">
                  <c:v>5.3670872002840042E-3</c:v>
                </c:pt>
                <c:pt idx="841">
                  <c:v>5.4014204069972038E-3</c:v>
                </c:pt>
                <c:pt idx="842">
                  <c:v>5.2988342940807343E-3</c:v>
                </c:pt>
                <c:pt idx="843">
                  <c:v>5.2962037734687328E-3</c:v>
                </c:pt>
                <c:pt idx="844">
                  <c:v>5.4051056504249573E-3</c:v>
                </c:pt>
                <c:pt idx="845">
                  <c:v>5.2460799925029278E-3</c:v>
                </c:pt>
                <c:pt idx="846">
                  <c:v>5.2368962205946454E-3</c:v>
                </c:pt>
                <c:pt idx="847">
                  <c:v>5.2920645102858543E-3</c:v>
                </c:pt>
                <c:pt idx="848">
                  <c:v>5.2848146297037601E-3</c:v>
                </c:pt>
                <c:pt idx="849">
                  <c:v>5.1873675547540188E-3</c:v>
                </c:pt>
                <c:pt idx="850">
                  <c:v>5.2779815159738064E-3</c:v>
                </c:pt>
                <c:pt idx="851">
                  <c:v>5.2368198521435261E-3</c:v>
                </c:pt>
                <c:pt idx="852">
                  <c:v>5.11144008487463E-3</c:v>
                </c:pt>
                <c:pt idx="853">
                  <c:v>5.0819907337427139E-3</c:v>
                </c:pt>
                <c:pt idx="854">
                  <c:v>5.2768224850296974E-3</c:v>
                </c:pt>
                <c:pt idx="855">
                  <c:v>5.3028813563287258E-3</c:v>
                </c:pt>
                <c:pt idx="856">
                  <c:v>5.0873160362243652E-3</c:v>
                </c:pt>
                <c:pt idx="857">
                  <c:v>5.109111312776804E-3</c:v>
                </c:pt>
                <c:pt idx="858">
                  <c:v>5.1759076304733753E-3</c:v>
                </c:pt>
                <c:pt idx="859">
                  <c:v>5.0522955134510994E-3</c:v>
                </c:pt>
                <c:pt idx="860">
                  <c:v>5.0256294198334217E-3</c:v>
                </c:pt>
                <c:pt idx="861">
                  <c:v>5.1874392665922642E-3</c:v>
                </c:pt>
                <c:pt idx="862">
                  <c:v>5.1983287557959557E-3</c:v>
                </c:pt>
                <c:pt idx="863">
                  <c:v>5.0810654647648326E-3</c:v>
                </c:pt>
                <c:pt idx="864">
                  <c:v>5.0566429272294036E-3</c:v>
                </c:pt>
                <c:pt idx="865">
                  <c:v>5.0261444412171841E-3</c:v>
                </c:pt>
                <c:pt idx="866">
                  <c:v>5.0143152475357056E-3</c:v>
                </c:pt>
                <c:pt idx="867">
                  <c:v>4.9638524651527396E-3</c:v>
                </c:pt>
                <c:pt idx="868">
                  <c:v>5.0305319018661976E-3</c:v>
                </c:pt>
                <c:pt idx="869">
                  <c:v>5.0755902193486691E-3</c:v>
                </c:pt>
                <c:pt idx="870">
                  <c:v>5.0028315745294094E-3</c:v>
                </c:pt>
                <c:pt idx="871">
                  <c:v>5.0819423049688339E-3</c:v>
                </c:pt>
                <c:pt idx="872">
                  <c:v>5.0138658843934536E-3</c:v>
                </c:pt>
                <c:pt idx="873">
                  <c:v>5.0415596924722186E-3</c:v>
                </c:pt>
                <c:pt idx="874">
                  <c:v>4.8878248780965814E-3</c:v>
                </c:pt>
                <c:pt idx="875">
                  <c:v>4.9340403638780117E-3</c:v>
                </c:pt>
                <c:pt idx="876">
                  <c:v>4.9134292639791974E-3</c:v>
                </c:pt>
                <c:pt idx="877">
                  <c:v>4.9178679473698139E-3</c:v>
                </c:pt>
                <c:pt idx="878">
                  <c:v>4.9084732308983803E-3</c:v>
                </c:pt>
                <c:pt idx="879">
                  <c:v>4.9167033284902573E-3</c:v>
                </c:pt>
                <c:pt idx="880">
                  <c:v>4.8220604658126831E-3</c:v>
                </c:pt>
                <c:pt idx="881">
                  <c:v>4.7800927422940731E-3</c:v>
                </c:pt>
                <c:pt idx="882">
                  <c:v>4.8763458617031574E-3</c:v>
                </c:pt>
                <c:pt idx="883">
                  <c:v>4.7940146178007126E-3</c:v>
                </c:pt>
                <c:pt idx="884">
                  <c:v>4.871872253715992E-3</c:v>
                </c:pt>
                <c:pt idx="885">
                  <c:v>5.0037447363138199E-3</c:v>
                </c:pt>
                <c:pt idx="886">
                  <c:v>4.6113673597574234E-3</c:v>
                </c:pt>
                <c:pt idx="887">
                  <c:v>4.7970227897167206E-3</c:v>
                </c:pt>
                <c:pt idx="888">
                  <c:v>4.7771348617970943E-3</c:v>
                </c:pt>
                <c:pt idx="889">
                  <c:v>4.8838346265256396E-3</c:v>
                </c:pt>
                <c:pt idx="890">
                  <c:v>4.8387288115918636E-3</c:v>
                </c:pt>
                <c:pt idx="891">
                  <c:v>4.8559750430285931E-3</c:v>
                </c:pt>
                <c:pt idx="892">
                  <c:v>4.9239862710237503E-3</c:v>
                </c:pt>
                <c:pt idx="893">
                  <c:v>4.7921310178935528E-3</c:v>
                </c:pt>
                <c:pt idx="894">
                  <c:v>4.7124302946031094E-3</c:v>
                </c:pt>
                <c:pt idx="895">
                  <c:v>4.7371098771691322E-3</c:v>
                </c:pt>
                <c:pt idx="896">
                  <c:v>4.6232114546000957E-3</c:v>
                </c:pt>
                <c:pt idx="897">
                  <c:v>4.7830771654844284E-3</c:v>
                </c:pt>
                <c:pt idx="898">
                  <c:v>4.6699056401848793E-3</c:v>
                </c:pt>
                <c:pt idx="899">
                  <c:v>4.6816589310765266E-3</c:v>
                </c:pt>
                <c:pt idx="900">
                  <c:v>4.6138367615640163E-3</c:v>
                </c:pt>
                <c:pt idx="901">
                  <c:v>4.6615819446742526E-3</c:v>
                </c:pt>
                <c:pt idx="902">
                  <c:v>4.7351508401334286E-3</c:v>
                </c:pt>
                <c:pt idx="903">
                  <c:v>4.7121481038630009E-3</c:v>
                </c:pt>
                <c:pt idx="904">
                  <c:v>4.5874081552028656E-3</c:v>
                </c:pt>
                <c:pt idx="905">
                  <c:v>4.5816502533853054E-3</c:v>
                </c:pt>
                <c:pt idx="906">
                  <c:v>4.6723587438464156E-3</c:v>
                </c:pt>
                <c:pt idx="907">
                  <c:v>4.6340906992554656E-3</c:v>
                </c:pt>
                <c:pt idx="908">
                  <c:v>4.4900737702846527E-3</c:v>
                </c:pt>
                <c:pt idx="909">
                  <c:v>4.6511427499353894E-3</c:v>
                </c:pt>
                <c:pt idx="910">
                  <c:v>4.5960391871631154E-3</c:v>
                </c:pt>
                <c:pt idx="911">
                  <c:v>4.6798232942819604E-3</c:v>
                </c:pt>
                <c:pt idx="912">
                  <c:v>4.6287383884191513E-3</c:v>
                </c:pt>
                <c:pt idx="913">
                  <c:v>4.6188654378056526E-3</c:v>
                </c:pt>
                <c:pt idx="914">
                  <c:v>4.5139621943235397E-3</c:v>
                </c:pt>
                <c:pt idx="915">
                  <c:v>4.4755204580724239E-3</c:v>
                </c:pt>
                <c:pt idx="916">
                  <c:v>4.4968188740313053E-3</c:v>
                </c:pt>
                <c:pt idx="917">
                  <c:v>4.566635936498642E-3</c:v>
                </c:pt>
                <c:pt idx="918">
                  <c:v>4.4512730091810226E-3</c:v>
                </c:pt>
                <c:pt idx="919">
                  <c:v>4.5057958923280239E-3</c:v>
                </c:pt>
                <c:pt idx="920">
                  <c:v>4.581026267260313E-3</c:v>
                </c:pt>
                <c:pt idx="921">
                  <c:v>4.5225373469293118E-3</c:v>
                </c:pt>
                <c:pt idx="922">
                  <c:v>4.4985329732298851E-3</c:v>
                </c:pt>
                <c:pt idx="923">
                  <c:v>4.473390057682991E-3</c:v>
                </c:pt>
                <c:pt idx="924">
                  <c:v>4.4260742142796516E-3</c:v>
                </c:pt>
                <c:pt idx="925">
                  <c:v>4.5568333007395267E-3</c:v>
                </c:pt>
                <c:pt idx="926">
                  <c:v>4.6137580648064613E-3</c:v>
                </c:pt>
                <c:pt idx="927">
                  <c:v>4.5354454778134823E-3</c:v>
                </c:pt>
                <c:pt idx="928">
                  <c:v>4.4515198096632957E-3</c:v>
                </c:pt>
                <c:pt idx="929">
                  <c:v>4.3802065774798393E-3</c:v>
                </c:pt>
                <c:pt idx="930">
                  <c:v>4.5504048466682434E-3</c:v>
                </c:pt>
                <c:pt idx="931">
                  <c:v>4.4316300190985203E-3</c:v>
                </c:pt>
                <c:pt idx="932">
                  <c:v>4.4316421262919903E-3</c:v>
                </c:pt>
                <c:pt idx="933">
                  <c:v>4.5108264312148094E-3</c:v>
                </c:pt>
                <c:pt idx="934">
                  <c:v>4.410991445183754E-3</c:v>
                </c:pt>
                <c:pt idx="935">
                  <c:v>4.4685858301818371E-3</c:v>
                </c:pt>
                <c:pt idx="936">
                  <c:v>4.4926730915904054E-3</c:v>
                </c:pt>
                <c:pt idx="937">
                  <c:v>4.4927960261702538E-3</c:v>
                </c:pt>
                <c:pt idx="938">
                  <c:v>4.4127302244305611E-3</c:v>
                </c:pt>
                <c:pt idx="939">
                  <c:v>4.5435749925673008E-3</c:v>
                </c:pt>
                <c:pt idx="940">
                  <c:v>4.3708467856049538E-3</c:v>
                </c:pt>
                <c:pt idx="941">
                  <c:v>4.5361467637121677E-3</c:v>
                </c:pt>
                <c:pt idx="942">
                  <c:v>4.4468436390161514E-3</c:v>
                </c:pt>
                <c:pt idx="943">
                  <c:v>4.3838336132466793E-3</c:v>
                </c:pt>
                <c:pt idx="944">
                  <c:v>4.3212827295064926E-3</c:v>
                </c:pt>
                <c:pt idx="945">
                  <c:v>4.3422686867415896E-3</c:v>
                </c:pt>
                <c:pt idx="946">
                  <c:v>4.5401621609926224E-3</c:v>
                </c:pt>
                <c:pt idx="947">
                  <c:v>4.3638255447149277E-3</c:v>
                </c:pt>
                <c:pt idx="948">
                  <c:v>4.3611465953290462E-3</c:v>
                </c:pt>
                <c:pt idx="949">
                  <c:v>4.3140915222465992E-3</c:v>
                </c:pt>
                <c:pt idx="950">
                  <c:v>4.2707445099949837E-3</c:v>
                </c:pt>
                <c:pt idx="951">
                  <c:v>4.4075390323996544E-3</c:v>
                </c:pt>
                <c:pt idx="952">
                  <c:v>4.3281749822199336E-3</c:v>
                </c:pt>
                <c:pt idx="953">
                  <c:v>4.3066330254077911E-3</c:v>
                </c:pt>
                <c:pt idx="954">
                  <c:v>4.2900498956441879E-3</c:v>
                </c:pt>
                <c:pt idx="955">
                  <c:v>4.4036884792149067E-3</c:v>
                </c:pt>
                <c:pt idx="956">
                  <c:v>4.3358472175896168E-3</c:v>
                </c:pt>
                <c:pt idx="957">
                  <c:v>4.3915798887610444E-3</c:v>
                </c:pt>
                <c:pt idx="958">
                  <c:v>4.3359892442822456E-3</c:v>
                </c:pt>
                <c:pt idx="959">
                  <c:v>4.2881653644144544E-3</c:v>
                </c:pt>
                <c:pt idx="960">
                  <c:v>4.3636257760226727E-3</c:v>
                </c:pt>
                <c:pt idx="961">
                  <c:v>4.2679719626903534E-3</c:v>
                </c:pt>
                <c:pt idx="962">
                  <c:v>4.2477031238377094E-3</c:v>
                </c:pt>
                <c:pt idx="963">
                  <c:v>4.3807672336697578E-3</c:v>
                </c:pt>
                <c:pt idx="964">
                  <c:v>4.2916904203593731E-3</c:v>
                </c:pt>
                <c:pt idx="965">
                  <c:v>4.2191105894744396E-3</c:v>
                </c:pt>
                <c:pt idx="966">
                  <c:v>4.4187684543430814E-3</c:v>
                </c:pt>
                <c:pt idx="967">
                  <c:v>4.4395690783858299E-3</c:v>
                </c:pt>
                <c:pt idx="968">
                  <c:v>4.3759201653301716E-3</c:v>
                </c:pt>
                <c:pt idx="969">
                  <c:v>4.4621485285460949E-3</c:v>
                </c:pt>
                <c:pt idx="970">
                  <c:v>4.2769024148583412E-3</c:v>
                </c:pt>
                <c:pt idx="971">
                  <c:v>4.226071760058403E-3</c:v>
                </c:pt>
                <c:pt idx="972">
                  <c:v>4.2805732227861881E-3</c:v>
                </c:pt>
                <c:pt idx="973">
                  <c:v>4.3081357143819332E-3</c:v>
                </c:pt>
                <c:pt idx="974">
                  <c:v>4.2804074473679066E-3</c:v>
                </c:pt>
                <c:pt idx="975">
                  <c:v>4.3779946863651284E-3</c:v>
                </c:pt>
                <c:pt idx="976">
                  <c:v>4.282055888324976E-3</c:v>
                </c:pt>
                <c:pt idx="977">
                  <c:v>4.2434339411556721E-3</c:v>
                </c:pt>
                <c:pt idx="978">
                  <c:v>4.2717275209724903E-3</c:v>
                </c:pt>
                <c:pt idx="979">
                  <c:v>4.3022949248552322E-3</c:v>
                </c:pt>
                <c:pt idx="980">
                  <c:v>4.3115569278597832E-3</c:v>
                </c:pt>
                <c:pt idx="981">
                  <c:v>4.306331742554903E-3</c:v>
                </c:pt>
                <c:pt idx="982">
                  <c:v>4.2777480557560921E-3</c:v>
                </c:pt>
                <c:pt idx="983">
                  <c:v>4.2248917743563652E-3</c:v>
                </c:pt>
                <c:pt idx="984">
                  <c:v>4.1930112056434146E-3</c:v>
                </c:pt>
                <c:pt idx="985">
                  <c:v>4.1565718129277229E-3</c:v>
                </c:pt>
                <c:pt idx="986">
                  <c:v>4.2315470054745674E-3</c:v>
                </c:pt>
                <c:pt idx="987">
                  <c:v>4.2288755066692829E-3</c:v>
                </c:pt>
                <c:pt idx="988">
                  <c:v>4.1773989796638489E-3</c:v>
                </c:pt>
                <c:pt idx="989">
                  <c:v>4.2125857435166836E-3</c:v>
                </c:pt>
                <c:pt idx="990">
                  <c:v>4.1339057497680187E-3</c:v>
                </c:pt>
                <c:pt idx="991">
                  <c:v>4.2437971569597721E-3</c:v>
                </c:pt>
                <c:pt idx="992">
                  <c:v>4.1834251023828983E-3</c:v>
                </c:pt>
                <c:pt idx="993">
                  <c:v>4.2923670262098312E-3</c:v>
                </c:pt>
                <c:pt idx="994">
                  <c:v>4.2129154317080966E-3</c:v>
                </c:pt>
                <c:pt idx="995">
                  <c:v>4.2252629064023486E-3</c:v>
                </c:pt>
                <c:pt idx="996">
                  <c:v>4.1536376811563969E-3</c:v>
                </c:pt>
                <c:pt idx="997">
                  <c:v>4.1292379610240459E-3</c:v>
                </c:pt>
                <c:pt idx="998">
                  <c:v>4.1939783841371536E-3</c:v>
                </c:pt>
                <c:pt idx="999">
                  <c:v>4.0787742473185062E-3</c:v>
                </c:pt>
                <c:pt idx="1000">
                  <c:v>4.2597530409693718E-3</c:v>
                </c:pt>
                <c:pt idx="1001">
                  <c:v>4.075345117598772E-3</c:v>
                </c:pt>
                <c:pt idx="1002">
                  <c:v>4.1861459612846366E-3</c:v>
                </c:pt>
                <c:pt idx="1003">
                  <c:v>4.2375847697258004E-3</c:v>
                </c:pt>
                <c:pt idx="1004">
                  <c:v>4.1849995031952858E-3</c:v>
                </c:pt>
                <c:pt idx="1005">
                  <c:v>4.1001588106155404E-3</c:v>
                </c:pt>
                <c:pt idx="1006">
                  <c:v>4.1551152244210243E-3</c:v>
                </c:pt>
                <c:pt idx="1007">
                  <c:v>4.1348785161972046E-3</c:v>
                </c:pt>
                <c:pt idx="1008">
                  <c:v>4.0981285274028778E-3</c:v>
                </c:pt>
                <c:pt idx="1009">
                  <c:v>4.2138700373470783E-3</c:v>
                </c:pt>
                <c:pt idx="1010">
                  <c:v>4.2129913344979286E-3</c:v>
                </c:pt>
                <c:pt idx="1011">
                  <c:v>4.1093491017818451E-3</c:v>
                </c:pt>
                <c:pt idx="1012">
                  <c:v>4.0483972989022732E-3</c:v>
                </c:pt>
                <c:pt idx="1013">
                  <c:v>4.1396436281502247E-3</c:v>
                </c:pt>
                <c:pt idx="1014">
                  <c:v>4.1938992217183113E-3</c:v>
                </c:pt>
                <c:pt idx="1015">
                  <c:v>4.1161850094795227E-3</c:v>
                </c:pt>
                <c:pt idx="1016">
                  <c:v>4.0992642752826214E-3</c:v>
                </c:pt>
                <c:pt idx="1017">
                  <c:v>4.1111139580607414E-3</c:v>
                </c:pt>
                <c:pt idx="1018">
                  <c:v>4.0927869267761707E-3</c:v>
                </c:pt>
                <c:pt idx="1019">
                  <c:v>4.1146436706185341E-3</c:v>
                </c:pt>
                <c:pt idx="1020">
                  <c:v>4.0498152375221252E-3</c:v>
                </c:pt>
                <c:pt idx="1021">
                  <c:v>4.1170795448124409E-3</c:v>
                </c:pt>
                <c:pt idx="1022">
                  <c:v>4.0809595957398406E-3</c:v>
                </c:pt>
                <c:pt idx="1023">
                  <c:v>4.1278768330812454E-3</c:v>
                </c:pt>
                <c:pt idx="1024">
                  <c:v>4.0017012506723404E-3</c:v>
                </c:pt>
                <c:pt idx="1025">
                  <c:v>4.001532681286335E-3</c:v>
                </c:pt>
                <c:pt idx="1026">
                  <c:v>4.0560890920460224E-3</c:v>
                </c:pt>
                <c:pt idx="1027">
                  <c:v>4.0975161828100681E-3</c:v>
                </c:pt>
                <c:pt idx="1028">
                  <c:v>4.0325182490050793E-3</c:v>
                </c:pt>
                <c:pt idx="1029">
                  <c:v>3.9465595036745071E-3</c:v>
                </c:pt>
                <c:pt idx="1030">
                  <c:v>3.9972295053303242E-3</c:v>
                </c:pt>
                <c:pt idx="1031">
                  <c:v>4.0359795093536377E-3</c:v>
                </c:pt>
                <c:pt idx="1032">
                  <c:v>4.1754194535315037E-3</c:v>
                </c:pt>
                <c:pt idx="1033">
                  <c:v>4.1218306869268417E-3</c:v>
                </c:pt>
                <c:pt idx="1034">
                  <c:v>4.095238633453846E-3</c:v>
                </c:pt>
                <c:pt idx="1035">
                  <c:v>4.0901405736804008E-3</c:v>
                </c:pt>
                <c:pt idx="1036">
                  <c:v>4.042286891490221E-3</c:v>
                </c:pt>
                <c:pt idx="1037">
                  <c:v>4.0791644714772701E-3</c:v>
                </c:pt>
                <c:pt idx="1038">
                  <c:v>4.0926355868577957E-3</c:v>
                </c:pt>
                <c:pt idx="1039">
                  <c:v>3.9960048161447048E-3</c:v>
                </c:pt>
                <c:pt idx="1040">
                  <c:v>4.0555265732109547E-3</c:v>
                </c:pt>
                <c:pt idx="1041">
                  <c:v>4.0693413466215134E-3</c:v>
                </c:pt>
                <c:pt idx="1042">
                  <c:v>4.0245093405246726E-3</c:v>
                </c:pt>
                <c:pt idx="1043">
                  <c:v>3.9554042741656303E-3</c:v>
                </c:pt>
                <c:pt idx="1044">
                  <c:v>3.9927535690367222E-3</c:v>
                </c:pt>
                <c:pt idx="1045">
                  <c:v>4.0289792232215396E-3</c:v>
                </c:pt>
                <c:pt idx="1046">
                  <c:v>4.0893419645726681E-3</c:v>
                </c:pt>
                <c:pt idx="1047">
                  <c:v>4.0160566568374634E-3</c:v>
                </c:pt>
                <c:pt idx="1048">
                  <c:v>4.1275364346802226E-3</c:v>
                </c:pt>
                <c:pt idx="1049">
                  <c:v>3.9181304164230824E-3</c:v>
                </c:pt>
                <c:pt idx="1050">
                  <c:v>3.9842207916080952E-3</c:v>
                </c:pt>
                <c:pt idx="1051">
                  <c:v>3.9416700601577759E-3</c:v>
                </c:pt>
                <c:pt idx="1052">
                  <c:v>4.0813051164150238E-3</c:v>
                </c:pt>
                <c:pt idx="1053">
                  <c:v>4.001313354820013E-3</c:v>
                </c:pt>
                <c:pt idx="1054">
                  <c:v>3.9605116471648216E-3</c:v>
                </c:pt>
                <c:pt idx="1055">
                  <c:v>3.941110335290432E-3</c:v>
                </c:pt>
                <c:pt idx="1056">
                  <c:v>4.0021510794758797E-3</c:v>
                </c:pt>
                <c:pt idx="1057">
                  <c:v>4.016420803964138E-3</c:v>
                </c:pt>
                <c:pt idx="1058">
                  <c:v>3.9020667318254709E-3</c:v>
                </c:pt>
                <c:pt idx="1059">
                  <c:v>4.061130341142416E-3</c:v>
                </c:pt>
                <c:pt idx="1060">
                  <c:v>3.899607807397842E-3</c:v>
                </c:pt>
                <c:pt idx="1061">
                  <c:v>4.0420982986688614E-3</c:v>
                </c:pt>
                <c:pt idx="1062">
                  <c:v>3.9970744401216507E-3</c:v>
                </c:pt>
                <c:pt idx="1063">
                  <c:v>3.9556911215186119E-3</c:v>
                </c:pt>
                <c:pt idx="1064">
                  <c:v>3.9691883139312267E-3</c:v>
                </c:pt>
                <c:pt idx="1065">
                  <c:v>4.0592947043478489E-3</c:v>
                </c:pt>
                <c:pt idx="1066">
                  <c:v>4.0984922088682652E-3</c:v>
                </c:pt>
                <c:pt idx="1067">
                  <c:v>3.9284522645175457E-3</c:v>
                </c:pt>
                <c:pt idx="1068">
                  <c:v>3.9383857510983944E-3</c:v>
                </c:pt>
                <c:pt idx="1069">
                  <c:v>3.9362790994346142E-3</c:v>
                </c:pt>
                <c:pt idx="1070">
                  <c:v>3.9510549977421761E-3</c:v>
                </c:pt>
                <c:pt idx="1071">
                  <c:v>3.8824989460408692E-3</c:v>
                </c:pt>
                <c:pt idx="1072">
                  <c:v>3.9745536632835874E-3</c:v>
                </c:pt>
                <c:pt idx="1073">
                  <c:v>3.888545092195272E-3</c:v>
                </c:pt>
                <c:pt idx="1074">
                  <c:v>3.8899537175893779E-3</c:v>
                </c:pt>
                <c:pt idx="1075">
                  <c:v>3.880929434671998E-3</c:v>
                </c:pt>
                <c:pt idx="1076">
                  <c:v>3.9289682172238827E-3</c:v>
                </c:pt>
                <c:pt idx="1077">
                  <c:v>4.0067359805107117E-3</c:v>
                </c:pt>
                <c:pt idx="1078">
                  <c:v>3.8939921651035552E-3</c:v>
                </c:pt>
                <c:pt idx="1079">
                  <c:v>4.0235733613371849E-3</c:v>
                </c:pt>
                <c:pt idx="1080">
                  <c:v>3.988693468272686E-3</c:v>
                </c:pt>
                <c:pt idx="1081">
                  <c:v>3.9270329289138317E-3</c:v>
                </c:pt>
                <c:pt idx="1082">
                  <c:v>3.9943237788975239E-3</c:v>
                </c:pt>
                <c:pt idx="1083">
                  <c:v>4.0631750598549843E-3</c:v>
                </c:pt>
                <c:pt idx="1084">
                  <c:v>3.8722313474863772E-3</c:v>
                </c:pt>
                <c:pt idx="1085">
                  <c:v>3.937076311558485E-3</c:v>
                </c:pt>
                <c:pt idx="1086">
                  <c:v>3.8187252357602119E-3</c:v>
                </c:pt>
                <c:pt idx="1087">
                  <c:v>3.9290981367230424E-3</c:v>
                </c:pt>
                <c:pt idx="1088">
                  <c:v>3.8935088086873289E-3</c:v>
                </c:pt>
                <c:pt idx="1089">
                  <c:v>3.9194533601403236E-3</c:v>
                </c:pt>
                <c:pt idx="1090">
                  <c:v>3.7716282531619072E-3</c:v>
                </c:pt>
                <c:pt idx="1091">
                  <c:v>3.7680095992982392E-3</c:v>
                </c:pt>
                <c:pt idx="1092">
                  <c:v>4.0319175459444523E-3</c:v>
                </c:pt>
                <c:pt idx="1093">
                  <c:v>4.1643227450549603E-3</c:v>
                </c:pt>
                <c:pt idx="1094">
                  <c:v>3.9289048872888088E-3</c:v>
                </c:pt>
                <c:pt idx="1095">
                  <c:v>3.9186361245810994E-3</c:v>
                </c:pt>
                <c:pt idx="1096">
                  <c:v>3.9375009946525097E-3</c:v>
                </c:pt>
                <c:pt idx="1097">
                  <c:v>3.8233748637139802E-3</c:v>
                </c:pt>
                <c:pt idx="1098">
                  <c:v>3.8531322497874498E-3</c:v>
                </c:pt>
                <c:pt idx="1099">
                  <c:v>3.9203674532473087E-3</c:v>
                </c:pt>
                <c:pt idx="1100">
                  <c:v>3.922151867300272E-3</c:v>
                </c:pt>
                <c:pt idx="1101">
                  <c:v>3.813786199316382E-3</c:v>
                </c:pt>
                <c:pt idx="1102">
                  <c:v>3.8534279447048898E-3</c:v>
                </c:pt>
                <c:pt idx="1103">
                  <c:v>3.841127036139369E-3</c:v>
                </c:pt>
                <c:pt idx="1104">
                  <c:v>3.9075626991689214E-3</c:v>
                </c:pt>
                <c:pt idx="1105">
                  <c:v>3.9358269423246384E-3</c:v>
                </c:pt>
                <c:pt idx="1106">
                  <c:v>3.9157643914222717E-3</c:v>
                </c:pt>
                <c:pt idx="1107">
                  <c:v>3.8435475435107951E-3</c:v>
                </c:pt>
                <c:pt idx="1108">
                  <c:v>3.870245069265366E-3</c:v>
                </c:pt>
                <c:pt idx="1109">
                  <c:v>3.9036935195326809E-3</c:v>
                </c:pt>
                <c:pt idx="1110">
                  <c:v>3.9691808633506298E-3</c:v>
                </c:pt>
                <c:pt idx="1111">
                  <c:v>3.9060933049768209E-3</c:v>
                </c:pt>
                <c:pt idx="1112">
                  <c:v>3.998796921223402E-3</c:v>
                </c:pt>
                <c:pt idx="1113">
                  <c:v>3.9088977500796318E-3</c:v>
                </c:pt>
                <c:pt idx="1114">
                  <c:v>3.8458257913589482E-3</c:v>
                </c:pt>
                <c:pt idx="1115">
                  <c:v>3.775052959099412E-3</c:v>
                </c:pt>
                <c:pt idx="1116">
                  <c:v>3.783719846978784E-3</c:v>
                </c:pt>
                <c:pt idx="1117">
                  <c:v>3.7237035576254129E-3</c:v>
                </c:pt>
                <c:pt idx="1118">
                  <c:v>3.7338952533900742E-3</c:v>
                </c:pt>
                <c:pt idx="1119">
                  <c:v>3.8074390031397338E-3</c:v>
                </c:pt>
                <c:pt idx="1120">
                  <c:v>3.8457314949482679E-3</c:v>
                </c:pt>
                <c:pt idx="1121">
                  <c:v>3.8264780305325981E-3</c:v>
                </c:pt>
                <c:pt idx="1122">
                  <c:v>3.7475309800356631E-3</c:v>
                </c:pt>
                <c:pt idx="1123">
                  <c:v>3.7976677995175119E-3</c:v>
                </c:pt>
                <c:pt idx="1124">
                  <c:v>3.9020800031721592E-3</c:v>
                </c:pt>
                <c:pt idx="1125">
                  <c:v>3.790458664298058E-3</c:v>
                </c:pt>
                <c:pt idx="1126">
                  <c:v>3.8912429008632898E-3</c:v>
                </c:pt>
                <c:pt idx="1127">
                  <c:v>3.6601969040930271E-3</c:v>
                </c:pt>
                <c:pt idx="1128">
                  <c:v>3.9677727036178112E-3</c:v>
                </c:pt>
                <c:pt idx="1129">
                  <c:v>3.8544526323676109E-3</c:v>
                </c:pt>
                <c:pt idx="1130">
                  <c:v>3.7786751054227352E-3</c:v>
                </c:pt>
                <c:pt idx="1131">
                  <c:v>3.7378256674855952E-3</c:v>
                </c:pt>
                <c:pt idx="1132">
                  <c:v>3.7425730843096972E-3</c:v>
                </c:pt>
                <c:pt idx="1133">
                  <c:v>3.747690469026566E-3</c:v>
                </c:pt>
                <c:pt idx="1134">
                  <c:v>3.8341381587088108E-3</c:v>
                </c:pt>
                <c:pt idx="1135">
                  <c:v>3.9347358979284763E-3</c:v>
                </c:pt>
                <c:pt idx="1136">
                  <c:v>3.7249356973916288E-3</c:v>
                </c:pt>
                <c:pt idx="1137">
                  <c:v>3.8530656602233648E-3</c:v>
                </c:pt>
                <c:pt idx="1138">
                  <c:v>3.757426748052239E-3</c:v>
                </c:pt>
                <c:pt idx="1139">
                  <c:v>3.9213774725794792E-3</c:v>
                </c:pt>
                <c:pt idx="1140">
                  <c:v>3.7460930179804559E-3</c:v>
                </c:pt>
                <c:pt idx="1141">
                  <c:v>3.8087738212198019E-3</c:v>
                </c:pt>
                <c:pt idx="1142">
                  <c:v>3.7579378113150601E-3</c:v>
                </c:pt>
                <c:pt idx="1143">
                  <c:v>3.8188952021300788E-3</c:v>
                </c:pt>
                <c:pt idx="1144">
                  <c:v>3.7455600686371331E-3</c:v>
                </c:pt>
                <c:pt idx="1145">
                  <c:v>3.710343269631267E-3</c:v>
                </c:pt>
                <c:pt idx="1146">
                  <c:v>3.8045924156904221E-3</c:v>
                </c:pt>
                <c:pt idx="1147">
                  <c:v>3.714464837685227E-3</c:v>
                </c:pt>
                <c:pt idx="1148">
                  <c:v>3.695222781971097E-3</c:v>
                </c:pt>
                <c:pt idx="1149">
                  <c:v>3.8994092028588061E-3</c:v>
                </c:pt>
                <c:pt idx="1150">
                  <c:v>3.861959557980299E-3</c:v>
                </c:pt>
                <c:pt idx="1151">
                  <c:v>3.702901303768158E-3</c:v>
                </c:pt>
                <c:pt idx="1152">
                  <c:v>3.7172466982156038E-3</c:v>
                </c:pt>
                <c:pt idx="1153">
                  <c:v>3.778759622946382E-3</c:v>
                </c:pt>
                <c:pt idx="1154">
                  <c:v>3.6435974761843681E-3</c:v>
                </c:pt>
                <c:pt idx="1155">
                  <c:v>3.8088420405983921E-3</c:v>
                </c:pt>
                <c:pt idx="1156">
                  <c:v>3.8096180651336908E-3</c:v>
                </c:pt>
                <c:pt idx="1157">
                  <c:v>3.7401774898171421E-3</c:v>
                </c:pt>
                <c:pt idx="1158">
                  <c:v>3.7465561181306839E-3</c:v>
                </c:pt>
                <c:pt idx="1159">
                  <c:v>3.7236448843032122E-3</c:v>
                </c:pt>
                <c:pt idx="1160">
                  <c:v>3.6321261432021861E-3</c:v>
                </c:pt>
                <c:pt idx="1161">
                  <c:v>3.7212702445685859E-3</c:v>
                </c:pt>
                <c:pt idx="1162">
                  <c:v>3.6822273395955558E-3</c:v>
                </c:pt>
                <c:pt idx="1163">
                  <c:v>3.6023582797497511E-3</c:v>
                </c:pt>
                <c:pt idx="1164">
                  <c:v>3.776660887524486E-3</c:v>
                </c:pt>
                <c:pt idx="1165">
                  <c:v>3.6525654140859838E-3</c:v>
                </c:pt>
                <c:pt idx="1166">
                  <c:v>3.8518975488841529E-3</c:v>
                </c:pt>
                <c:pt idx="1167">
                  <c:v>3.6139469593763351E-3</c:v>
                </c:pt>
                <c:pt idx="1168">
                  <c:v>3.739409614354372E-3</c:v>
                </c:pt>
                <c:pt idx="1169">
                  <c:v>3.803834086284041E-3</c:v>
                </c:pt>
                <c:pt idx="1170">
                  <c:v>3.692524041980505E-3</c:v>
                </c:pt>
                <c:pt idx="1171">
                  <c:v>3.778629237785935E-3</c:v>
                </c:pt>
                <c:pt idx="1172">
                  <c:v>3.80877940915525E-3</c:v>
                </c:pt>
                <c:pt idx="1173">
                  <c:v>3.7810872308909889E-3</c:v>
                </c:pt>
                <c:pt idx="1174">
                  <c:v>3.6300031933933501E-3</c:v>
                </c:pt>
                <c:pt idx="1175">
                  <c:v>3.626247169449925E-3</c:v>
                </c:pt>
                <c:pt idx="1176">
                  <c:v>3.677332773804665E-3</c:v>
                </c:pt>
                <c:pt idx="1177">
                  <c:v>3.6209886893630032E-3</c:v>
                </c:pt>
                <c:pt idx="1178">
                  <c:v>3.6988684441894288E-3</c:v>
                </c:pt>
                <c:pt idx="1179">
                  <c:v>3.7368792109191422E-3</c:v>
                </c:pt>
                <c:pt idx="1180">
                  <c:v>3.660687711089849E-3</c:v>
                </c:pt>
                <c:pt idx="1181">
                  <c:v>3.5405242815613751E-3</c:v>
                </c:pt>
                <c:pt idx="1182">
                  <c:v>3.629393875598907E-3</c:v>
                </c:pt>
                <c:pt idx="1183">
                  <c:v>3.695545950904489E-3</c:v>
                </c:pt>
                <c:pt idx="1184">
                  <c:v>3.7020263262093072E-3</c:v>
                </c:pt>
                <c:pt idx="1185">
                  <c:v>3.615895751863718E-3</c:v>
                </c:pt>
                <c:pt idx="1186">
                  <c:v>3.7000915035605431E-3</c:v>
                </c:pt>
                <c:pt idx="1187">
                  <c:v>3.575105220079422E-3</c:v>
                </c:pt>
                <c:pt idx="1188">
                  <c:v>3.661761991679668E-3</c:v>
                </c:pt>
                <c:pt idx="1189">
                  <c:v>3.5908035933971409E-3</c:v>
                </c:pt>
                <c:pt idx="1190">
                  <c:v>3.6937370896339421E-3</c:v>
                </c:pt>
                <c:pt idx="1191">
                  <c:v>3.72888776473701E-3</c:v>
                </c:pt>
                <c:pt idx="1192">
                  <c:v>3.5403801593929529E-3</c:v>
                </c:pt>
                <c:pt idx="1193">
                  <c:v>3.7082296330481772E-3</c:v>
                </c:pt>
                <c:pt idx="1194">
                  <c:v>3.6359608639031649E-3</c:v>
                </c:pt>
                <c:pt idx="1195">
                  <c:v>3.6794808693230152E-3</c:v>
                </c:pt>
                <c:pt idx="1196">
                  <c:v>3.6459635011851792E-3</c:v>
                </c:pt>
                <c:pt idx="1197">
                  <c:v>3.5698511637747292E-3</c:v>
                </c:pt>
                <c:pt idx="1198">
                  <c:v>3.5646392498165369E-3</c:v>
                </c:pt>
                <c:pt idx="1199">
                  <c:v>3.5515774507075548E-3</c:v>
                </c:pt>
                <c:pt idx="1200">
                  <c:v>3.5650576464831829E-3</c:v>
                </c:pt>
                <c:pt idx="1201">
                  <c:v>3.5532147157937288E-3</c:v>
                </c:pt>
                <c:pt idx="1202">
                  <c:v>3.6128931678831582E-3</c:v>
                </c:pt>
                <c:pt idx="1203">
                  <c:v>3.6307401023805141E-3</c:v>
                </c:pt>
                <c:pt idx="1204">
                  <c:v>3.6738822236657138E-3</c:v>
                </c:pt>
                <c:pt idx="1205">
                  <c:v>3.555008908733726E-3</c:v>
                </c:pt>
                <c:pt idx="1206">
                  <c:v>3.4789883065968752E-3</c:v>
                </c:pt>
                <c:pt idx="1207">
                  <c:v>3.5647170152515169E-3</c:v>
                </c:pt>
                <c:pt idx="1208">
                  <c:v>3.6271063145250082E-3</c:v>
                </c:pt>
                <c:pt idx="1209">
                  <c:v>3.56965558603406E-3</c:v>
                </c:pt>
                <c:pt idx="1210">
                  <c:v>3.4977758768945928E-3</c:v>
                </c:pt>
                <c:pt idx="1211">
                  <c:v>3.7509300746023651E-3</c:v>
                </c:pt>
                <c:pt idx="1212">
                  <c:v>3.6684619262814522E-3</c:v>
                </c:pt>
                <c:pt idx="1213">
                  <c:v>3.4964645747095351E-3</c:v>
                </c:pt>
                <c:pt idx="1214">
                  <c:v>3.61676886677742E-3</c:v>
                </c:pt>
                <c:pt idx="1215">
                  <c:v>3.5826910752803092E-3</c:v>
                </c:pt>
                <c:pt idx="1216">
                  <c:v>3.637067042291164E-3</c:v>
                </c:pt>
                <c:pt idx="1217">
                  <c:v>3.531442722305655E-3</c:v>
                </c:pt>
                <c:pt idx="1218">
                  <c:v>3.5481373779475689E-3</c:v>
                </c:pt>
                <c:pt idx="1219">
                  <c:v>3.5754258278757329E-3</c:v>
                </c:pt>
                <c:pt idx="1220">
                  <c:v>3.6791199818253521E-3</c:v>
                </c:pt>
                <c:pt idx="1221">
                  <c:v>3.55185242369771E-3</c:v>
                </c:pt>
                <c:pt idx="1222">
                  <c:v>3.523102961480618E-3</c:v>
                </c:pt>
                <c:pt idx="1223">
                  <c:v>3.5597013775259261E-3</c:v>
                </c:pt>
                <c:pt idx="1224">
                  <c:v>3.6033052019774909E-3</c:v>
                </c:pt>
                <c:pt idx="1225">
                  <c:v>3.5286045167595148E-3</c:v>
                </c:pt>
                <c:pt idx="1226">
                  <c:v>3.534230869263411E-3</c:v>
                </c:pt>
                <c:pt idx="1227">
                  <c:v>3.6138184368610382E-3</c:v>
                </c:pt>
                <c:pt idx="1228">
                  <c:v>3.489421913400292E-3</c:v>
                </c:pt>
                <c:pt idx="1229">
                  <c:v>3.546269610524178E-3</c:v>
                </c:pt>
                <c:pt idx="1230">
                  <c:v>3.4422378521412611E-3</c:v>
                </c:pt>
                <c:pt idx="1231">
                  <c:v>3.4703970886766911E-3</c:v>
                </c:pt>
                <c:pt idx="1232">
                  <c:v>3.681612433865666E-3</c:v>
                </c:pt>
                <c:pt idx="1233">
                  <c:v>3.5352369304746389E-3</c:v>
                </c:pt>
                <c:pt idx="1234">
                  <c:v>3.4875394776463509E-3</c:v>
                </c:pt>
                <c:pt idx="1235">
                  <c:v>3.4430290106683969E-3</c:v>
                </c:pt>
                <c:pt idx="1236">
                  <c:v>3.5645950119942431E-3</c:v>
                </c:pt>
                <c:pt idx="1237">
                  <c:v>3.56785417534411E-3</c:v>
                </c:pt>
                <c:pt idx="1238">
                  <c:v>3.5757711157202721E-3</c:v>
                </c:pt>
                <c:pt idx="1239">
                  <c:v>3.507474204525352E-3</c:v>
                </c:pt>
                <c:pt idx="1240">
                  <c:v>3.5421284846961498E-3</c:v>
                </c:pt>
                <c:pt idx="1241">
                  <c:v>3.4960417542606588E-3</c:v>
                </c:pt>
                <c:pt idx="1242">
                  <c:v>3.5906385164707899E-3</c:v>
                </c:pt>
                <c:pt idx="1243">
                  <c:v>3.5664534661918879E-3</c:v>
                </c:pt>
                <c:pt idx="1244">
                  <c:v>3.525794250890613E-3</c:v>
                </c:pt>
                <c:pt idx="1245">
                  <c:v>3.39374435134232E-3</c:v>
                </c:pt>
                <c:pt idx="1246">
                  <c:v>3.464495530351996E-3</c:v>
                </c:pt>
                <c:pt idx="1247">
                  <c:v>3.5146346781402831E-3</c:v>
                </c:pt>
                <c:pt idx="1248">
                  <c:v>3.3696701284497981E-3</c:v>
                </c:pt>
                <c:pt idx="1249">
                  <c:v>3.520386759191751E-3</c:v>
                </c:pt>
                <c:pt idx="1250">
                  <c:v>3.465491347014904E-3</c:v>
                </c:pt>
                <c:pt idx="1251">
                  <c:v>3.5592345520854001E-3</c:v>
                </c:pt>
                <c:pt idx="1252">
                  <c:v>3.4781794529408221E-3</c:v>
                </c:pt>
                <c:pt idx="1253">
                  <c:v>3.497008234262466E-3</c:v>
                </c:pt>
                <c:pt idx="1254">
                  <c:v>3.515702905133367E-3</c:v>
                </c:pt>
                <c:pt idx="1255">
                  <c:v>3.4490989055484529E-3</c:v>
                </c:pt>
                <c:pt idx="1256">
                  <c:v>3.4062422346323729E-3</c:v>
                </c:pt>
                <c:pt idx="1257">
                  <c:v>3.5201194696128368E-3</c:v>
                </c:pt>
                <c:pt idx="1258">
                  <c:v>3.4638778306543831E-3</c:v>
                </c:pt>
                <c:pt idx="1259">
                  <c:v>3.4482965711504221E-3</c:v>
                </c:pt>
                <c:pt idx="1260">
                  <c:v>3.3607031218707561E-3</c:v>
                </c:pt>
                <c:pt idx="1261">
                  <c:v>3.4337348770350222E-3</c:v>
                </c:pt>
                <c:pt idx="1262">
                  <c:v>3.4266419243067499E-3</c:v>
                </c:pt>
                <c:pt idx="1263">
                  <c:v>3.443398280069232E-3</c:v>
                </c:pt>
                <c:pt idx="1264">
                  <c:v>3.4602843225002289E-3</c:v>
                </c:pt>
                <c:pt idx="1265">
                  <c:v>3.3904865849763151E-3</c:v>
                </c:pt>
                <c:pt idx="1266">
                  <c:v>3.4473792184144258E-3</c:v>
                </c:pt>
                <c:pt idx="1267">
                  <c:v>3.4468555822968479E-3</c:v>
                </c:pt>
                <c:pt idx="1268">
                  <c:v>3.4101523924618959E-3</c:v>
                </c:pt>
                <c:pt idx="1269">
                  <c:v>3.369202371686697E-3</c:v>
                </c:pt>
                <c:pt idx="1270">
                  <c:v>3.4697270020842548E-3</c:v>
                </c:pt>
                <c:pt idx="1271">
                  <c:v>3.4246817231178279E-3</c:v>
                </c:pt>
                <c:pt idx="1272">
                  <c:v>3.4136772155761719E-3</c:v>
                </c:pt>
                <c:pt idx="1273">
                  <c:v>3.5990946926176548E-3</c:v>
                </c:pt>
                <c:pt idx="1274">
                  <c:v>3.4232658799737692E-3</c:v>
                </c:pt>
                <c:pt idx="1275">
                  <c:v>3.4059442114084959E-3</c:v>
                </c:pt>
                <c:pt idx="1276">
                  <c:v>3.4646687563508749E-3</c:v>
                </c:pt>
                <c:pt idx="1277">
                  <c:v>3.3022253774106498E-3</c:v>
                </c:pt>
                <c:pt idx="1278">
                  <c:v>3.45807452686131E-3</c:v>
                </c:pt>
                <c:pt idx="1279">
                  <c:v>3.3623510971665378E-3</c:v>
                </c:pt>
                <c:pt idx="1280">
                  <c:v>3.4450248349457979E-3</c:v>
                </c:pt>
                <c:pt idx="1281">
                  <c:v>3.4250600729137659E-3</c:v>
                </c:pt>
                <c:pt idx="1282">
                  <c:v>3.3434811048209672E-3</c:v>
                </c:pt>
                <c:pt idx="1283">
                  <c:v>3.4313630312681198E-3</c:v>
                </c:pt>
                <c:pt idx="1284">
                  <c:v>3.4135156311094761E-3</c:v>
                </c:pt>
                <c:pt idx="1285">
                  <c:v>3.403566544875503E-3</c:v>
                </c:pt>
                <c:pt idx="1286">
                  <c:v>3.3561454620212321E-3</c:v>
                </c:pt>
                <c:pt idx="1287">
                  <c:v>3.4688215237110849E-3</c:v>
                </c:pt>
                <c:pt idx="1288">
                  <c:v>3.4307145979255438E-3</c:v>
                </c:pt>
                <c:pt idx="1289">
                  <c:v>3.4108888357877731E-3</c:v>
                </c:pt>
                <c:pt idx="1290">
                  <c:v>3.4288933966308828E-3</c:v>
                </c:pt>
                <c:pt idx="1291">
                  <c:v>3.4906177315860991E-3</c:v>
                </c:pt>
                <c:pt idx="1292">
                  <c:v>3.3837803639471531E-3</c:v>
                </c:pt>
                <c:pt idx="1293">
                  <c:v>3.3822588156908751E-3</c:v>
                </c:pt>
                <c:pt idx="1294">
                  <c:v>3.3634516876190901E-3</c:v>
                </c:pt>
                <c:pt idx="1295">
                  <c:v>3.266162239015102E-3</c:v>
                </c:pt>
                <c:pt idx="1296">
                  <c:v>3.327342681586742E-3</c:v>
                </c:pt>
                <c:pt idx="1297">
                  <c:v>3.3687155228108172E-3</c:v>
                </c:pt>
                <c:pt idx="1298">
                  <c:v>3.4626484848558898E-3</c:v>
                </c:pt>
                <c:pt idx="1299">
                  <c:v>3.4597413614392281E-3</c:v>
                </c:pt>
                <c:pt idx="1300">
                  <c:v>3.306175814941525E-3</c:v>
                </c:pt>
                <c:pt idx="1301">
                  <c:v>3.3239535987377171E-3</c:v>
                </c:pt>
                <c:pt idx="1302">
                  <c:v>3.2598285470157862E-3</c:v>
                </c:pt>
                <c:pt idx="1303">
                  <c:v>3.4177354536950588E-3</c:v>
                </c:pt>
                <c:pt idx="1304">
                  <c:v>3.443180350586772E-3</c:v>
                </c:pt>
                <c:pt idx="1305">
                  <c:v>3.5283057950437069E-3</c:v>
                </c:pt>
                <c:pt idx="1306">
                  <c:v>3.2487127464264631E-3</c:v>
                </c:pt>
                <c:pt idx="1307">
                  <c:v>3.415602957829833E-3</c:v>
                </c:pt>
                <c:pt idx="1308">
                  <c:v>3.2577675301581621E-3</c:v>
                </c:pt>
                <c:pt idx="1309">
                  <c:v>3.385683754459023E-3</c:v>
                </c:pt>
                <c:pt idx="1310">
                  <c:v>3.2135529909282918E-3</c:v>
                </c:pt>
                <c:pt idx="1311">
                  <c:v>3.3753395546227689E-3</c:v>
                </c:pt>
                <c:pt idx="1312">
                  <c:v>3.2947980798780918E-3</c:v>
                </c:pt>
                <c:pt idx="1313">
                  <c:v>3.2751581165939569E-3</c:v>
                </c:pt>
                <c:pt idx="1314">
                  <c:v>3.3322074450552459E-3</c:v>
                </c:pt>
                <c:pt idx="1315">
                  <c:v>3.223599167540669E-3</c:v>
                </c:pt>
                <c:pt idx="1316">
                  <c:v>3.2854599412530661E-3</c:v>
                </c:pt>
                <c:pt idx="1317">
                  <c:v>3.2650304492563009E-3</c:v>
                </c:pt>
                <c:pt idx="1318">
                  <c:v>3.4620347432792191E-3</c:v>
                </c:pt>
                <c:pt idx="1319">
                  <c:v>3.316329093649983E-3</c:v>
                </c:pt>
                <c:pt idx="1320">
                  <c:v>3.253839910030365E-3</c:v>
                </c:pt>
                <c:pt idx="1321">
                  <c:v>3.2547358423471451E-3</c:v>
                </c:pt>
                <c:pt idx="1322">
                  <c:v>3.2882837112993002E-3</c:v>
                </c:pt>
                <c:pt idx="1323">
                  <c:v>3.2750074751675129E-3</c:v>
                </c:pt>
                <c:pt idx="1324">
                  <c:v>3.2528226729482408E-3</c:v>
                </c:pt>
                <c:pt idx="1325">
                  <c:v>3.25390137732029E-3</c:v>
                </c:pt>
                <c:pt idx="1326">
                  <c:v>3.4226546995341782E-3</c:v>
                </c:pt>
                <c:pt idx="1327">
                  <c:v>3.243820508942008E-3</c:v>
                </c:pt>
                <c:pt idx="1328">
                  <c:v>3.3210474066436291E-3</c:v>
                </c:pt>
                <c:pt idx="1329">
                  <c:v>3.2678477000445132E-3</c:v>
                </c:pt>
                <c:pt idx="1330">
                  <c:v>3.2987210433930159E-3</c:v>
                </c:pt>
                <c:pt idx="1331">
                  <c:v>3.2366923987865448E-3</c:v>
                </c:pt>
                <c:pt idx="1332">
                  <c:v>3.2835723832249641E-3</c:v>
                </c:pt>
                <c:pt idx="1333">
                  <c:v>3.215228440240026E-3</c:v>
                </c:pt>
                <c:pt idx="1334">
                  <c:v>3.234697505831718E-3</c:v>
                </c:pt>
                <c:pt idx="1335">
                  <c:v>3.3109202049672599E-3</c:v>
                </c:pt>
                <c:pt idx="1336">
                  <c:v>3.204220207408071E-3</c:v>
                </c:pt>
                <c:pt idx="1337">
                  <c:v>3.2742384355515242E-3</c:v>
                </c:pt>
                <c:pt idx="1338">
                  <c:v>3.442460205405951E-3</c:v>
                </c:pt>
                <c:pt idx="1339">
                  <c:v>3.1683212146162991E-3</c:v>
                </c:pt>
                <c:pt idx="1340">
                  <c:v>3.135303501039743E-3</c:v>
                </c:pt>
                <c:pt idx="1341">
                  <c:v>3.2163229770958419E-3</c:v>
                </c:pt>
                <c:pt idx="1342">
                  <c:v>3.1183836981654172E-3</c:v>
                </c:pt>
                <c:pt idx="1343">
                  <c:v>3.1502081546932459E-3</c:v>
                </c:pt>
                <c:pt idx="1344">
                  <c:v>3.12810530886054E-3</c:v>
                </c:pt>
                <c:pt idx="1345">
                  <c:v>3.228685120120645E-3</c:v>
                </c:pt>
                <c:pt idx="1346">
                  <c:v>3.2043212559074159E-3</c:v>
                </c:pt>
                <c:pt idx="1347">
                  <c:v>3.1860305462032561E-3</c:v>
                </c:pt>
                <c:pt idx="1348">
                  <c:v>3.2775274012237792E-3</c:v>
                </c:pt>
                <c:pt idx="1349">
                  <c:v>3.2274741679430008E-3</c:v>
                </c:pt>
                <c:pt idx="1350">
                  <c:v>3.2829137053340669E-3</c:v>
                </c:pt>
                <c:pt idx="1351">
                  <c:v>3.2421005889773369E-3</c:v>
                </c:pt>
                <c:pt idx="1352">
                  <c:v>3.2134563662111759E-3</c:v>
                </c:pt>
                <c:pt idx="1353">
                  <c:v>3.070998471230268E-3</c:v>
                </c:pt>
                <c:pt idx="1354">
                  <c:v>3.1592319719493389E-3</c:v>
                </c:pt>
                <c:pt idx="1355">
                  <c:v>3.2264715991914268E-3</c:v>
                </c:pt>
                <c:pt idx="1356">
                  <c:v>3.1271209008991718E-3</c:v>
                </c:pt>
                <c:pt idx="1357">
                  <c:v>3.1439950689673419E-3</c:v>
                </c:pt>
                <c:pt idx="1358">
                  <c:v>3.176911268383265E-3</c:v>
                </c:pt>
                <c:pt idx="1359">
                  <c:v>3.1654296908527608E-3</c:v>
                </c:pt>
                <c:pt idx="1360">
                  <c:v>3.1931439880281691E-3</c:v>
                </c:pt>
                <c:pt idx="1361">
                  <c:v>3.138594096526504E-3</c:v>
                </c:pt>
                <c:pt idx="1362">
                  <c:v>3.0758464708924289E-3</c:v>
                </c:pt>
                <c:pt idx="1363">
                  <c:v>3.2082092948257919E-3</c:v>
                </c:pt>
                <c:pt idx="1364">
                  <c:v>3.1743305735290051E-3</c:v>
                </c:pt>
                <c:pt idx="1365">
                  <c:v>3.101201262325048E-3</c:v>
                </c:pt>
                <c:pt idx="1366">
                  <c:v>3.1480828765779729E-3</c:v>
                </c:pt>
                <c:pt idx="1367">
                  <c:v>3.070779144763947E-3</c:v>
                </c:pt>
                <c:pt idx="1368">
                  <c:v>3.2479797955602412E-3</c:v>
                </c:pt>
                <c:pt idx="1369">
                  <c:v>3.0837990343570709E-3</c:v>
                </c:pt>
                <c:pt idx="1370">
                  <c:v>3.128467826172709E-3</c:v>
                </c:pt>
                <c:pt idx="1371">
                  <c:v>3.1107943505048752E-3</c:v>
                </c:pt>
                <c:pt idx="1372">
                  <c:v>3.287894651293755E-3</c:v>
                </c:pt>
                <c:pt idx="1373">
                  <c:v>3.1614378094673161E-3</c:v>
                </c:pt>
                <c:pt idx="1374">
                  <c:v>3.2395385205745701E-3</c:v>
                </c:pt>
                <c:pt idx="1375">
                  <c:v>3.173782024532557E-3</c:v>
                </c:pt>
                <c:pt idx="1376">
                  <c:v>3.1488465610891581E-3</c:v>
                </c:pt>
                <c:pt idx="1377">
                  <c:v>3.2267642673105001E-3</c:v>
                </c:pt>
                <c:pt idx="1378">
                  <c:v>3.1370406504720449E-3</c:v>
                </c:pt>
                <c:pt idx="1379">
                  <c:v>3.0959919095039372E-3</c:v>
                </c:pt>
                <c:pt idx="1380">
                  <c:v>3.060925984755158E-3</c:v>
                </c:pt>
                <c:pt idx="1381">
                  <c:v>3.1506179366260771E-3</c:v>
                </c:pt>
                <c:pt idx="1382">
                  <c:v>3.166146576404572E-3</c:v>
                </c:pt>
                <c:pt idx="1383">
                  <c:v>3.2262727618217468E-3</c:v>
                </c:pt>
                <c:pt idx="1384">
                  <c:v>3.1313539948314428E-3</c:v>
                </c:pt>
                <c:pt idx="1385">
                  <c:v>3.0887546017765999E-3</c:v>
                </c:pt>
                <c:pt idx="1386">
                  <c:v>3.1091466080397372E-3</c:v>
                </c:pt>
                <c:pt idx="1387">
                  <c:v>3.0756273772567511E-3</c:v>
                </c:pt>
                <c:pt idx="1388">
                  <c:v>3.0924903694540258E-3</c:v>
                </c:pt>
                <c:pt idx="1389">
                  <c:v>3.1176847405731678E-3</c:v>
                </c:pt>
                <c:pt idx="1390">
                  <c:v>3.214769763872027E-3</c:v>
                </c:pt>
                <c:pt idx="1391">
                  <c:v>3.136979416012764E-3</c:v>
                </c:pt>
                <c:pt idx="1392">
                  <c:v>3.0943956226110458E-3</c:v>
                </c:pt>
                <c:pt idx="1393">
                  <c:v>3.122398629784584E-3</c:v>
                </c:pt>
                <c:pt idx="1394">
                  <c:v>3.121897112578154E-3</c:v>
                </c:pt>
                <c:pt idx="1395">
                  <c:v>3.1405864283442502E-3</c:v>
                </c:pt>
                <c:pt idx="1396">
                  <c:v>3.1907586380839348E-3</c:v>
                </c:pt>
                <c:pt idx="1397">
                  <c:v>3.13389697112143E-3</c:v>
                </c:pt>
                <c:pt idx="1398">
                  <c:v>3.147065406665206E-3</c:v>
                </c:pt>
                <c:pt idx="1399">
                  <c:v>3.1335188541561369E-3</c:v>
                </c:pt>
                <c:pt idx="1400">
                  <c:v>3.0289592687040572E-3</c:v>
                </c:pt>
                <c:pt idx="1401">
                  <c:v>3.01894242875278E-3</c:v>
                </c:pt>
                <c:pt idx="1402">
                  <c:v>3.203479340299964E-3</c:v>
                </c:pt>
                <c:pt idx="1403">
                  <c:v>3.0569045338779688E-3</c:v>
                </c:pt>
                <c:pt idx="1404">
                  <c:v>3.104068106040359E-3</c:v>
                </c:pt>
                <c:pt idx="1405">
                  <c:v>3.1092136632651091E-3</c:v>
                </c:pt>
                <c:pt idx="1406">
                  <c:v>3.154980950057507E-3</c:v>
                </c:pt>
                <c:pt idx="1407">
                  <c:v>3.161672735586762E-3</c:v>
                </c:pt>
                <c:pt idx="1408">
                  <c:v>3.0539608560502529E-3</c:v>
                </c:pt>
                <c:pt idx="1409">
                  <c:v>3.2405371312052011E-3</c:v>
                </c:pt>
                <c:pt idx="1410">
                  <c:v>3.1478318851441141E-3</c:v>
                </c:pt>
                <c:pt idx="1411">
                  <c:v>3.0925343744456768E-3</c:v>
                </c:pt>
                <c:pt idx="1412">
                  <c:v>3.1423859763890501E-3</c:v>
                </c:pt>
                <c:pt idx="1413">
                  <c:v>3.1113747972995038E-3</c:v>
                </c:pt>
                <c:pt idx="1414">
                  <c:v>3.1012077815830712E-3</c:v>
                </c:pt>
                <c:pt idx="1415">
                  <c:v>3.1016883440315719E-3</c:v>
                </c:pt>
                <c:pt idx="1416">
                  <c:v>3.2519912347197528E-3</c:v>
                </c:pt>
                <c:pt idx="1417">
                  <c:v>3.05733154527843E-3</c:v>
                </c:pt>
                <c:pt idx="1418">
                  <c:v>3.1699156388640399E-3</c:v>
                </c:pt>
                <c:pt idx="1419">
                  <c:v>2.975392853841186E-3</c:v>
                </c:pt>
                <c:pt idx="1420">
                  <c:v>3.0549182556569581E-3</c:v>
                </c:pt>
                <c:pt idx="1421">
                  <c:v>3.1816514674574141E-3</c:v>
                </c:pt>
                <c:pt idx="1422">
                  <c:v>3.1952555291354661E-3</c:v>
                </c:pt>
                <c:pt idx="1423">
                  <c:v>3.0555471312254672E-3</c:v>
                </c:pt>
                <c:pt idx="1424">
                  <c:v>3.2015123870223761E-3</c:v>
                </c:pt>
                <c:pt idx="1425">
                  <c:v>3.1162675004452471E-3</c:v>
                </c:pt>
                <c:pt idx="1426">
                  <c:v>3.0844574794173241E-3</c:v>
                </c:pt>
                <c:pt idx="1427">
                  <c:v>3.0977630522102122E-3</c:v>
                </c:pt>
                <c:pt idx="1428">
                  <c:v>3.2472468446940179E-3</c:v>
                </c:pt>
                <c:pt idx="1429">
                  <c:v>3.0336710624396801E-3</c:v>
                </c:pt>
                <c:pt idx="1430">
                  <c:v>3.0769337899982929E-3</c:v>
                </c:pt>
                <c:pt idx="1431">
                  <c:v>3.0156476423144341E-3</c:v>
                </c:pt>
                <c:pt idx="1432">
                  <c:v>3.045330755412579E-3</c:v>
                </c:pt>
                <c:pt idx="1433">
                  <c:v>3.0375088099390268E-3</c:v>
                </c:pt>
                <c:pt idx="1434">
                  <c:v>2.9461921658366919E-3</c:v>
                </c:pt>
                <c:pt idx="1435">
                  <c:v>3.0752734746783972E-3</c:v>
                </c:pt>
                <c:pt idx="1436">
                  <c:v>3.1305509619414811E-3</c:v>
                </c:pt>
                <c:pt idx="1437">
                  <c:v>3.1275844667106871E-3</c:v>
                </c:pt>
                <c:pt idx="1438">
                  <c:v>3.0682147480547428E-3</c:v>
                </c:pt>
                <c:pt idx="1439">
                  <c:v>3.1548610422760248E-3</c:v>
                </c:pt>
                <c:pt idx="1440">
                  <c:v>3.059684531763196E-3</c:v>
                </c:pt>
                <c:pt idx="1441">
                  <c:v>3.080148017033935E-3</c:v>
                </c:pt>
                <c:pt idx="1442">
                  <c:v>3.1156158074736599E-3</c:v>
                </c:pt>
                <c:pt idx="1443">
                  <c:v>3.0514844693243499E-3</c:v>
                </c:pt>
                <c:pt idx="1444">
                  <c:v>3.0596037395298481E-3</c:v>
                </c:pt>
                <c:pt idx="1445">
                  <c:v>3.0344461556524038E-3</c:v>
                </c:pt>
                <c:pt idx="1446">
                  <c:v>3.12635931186378E-3</c:v>
                </c:pt>
                <c:pt idx="1447">
                  <c:v>3.1364427413791418E-3</c:v>
                </c:pt>
                <c:pt idx="1448">
                  <c:v>3.065195400267839E-3</c:v>
                </c:pt>
                <c:pt idx="1449">
                  <c:v>2.9780282638967042E-3</c:v>
                </c:pt>
                <c:pt idx="1450">
                  <c:v>2.9750815592706199E-3</c:v>
                </c:pt>
                <c:pt idx="1451">
                  <c:v>3.0417705420404668E-3</c:v>
                </c:pt>
                <c:pt idx="1452">
                  <c:v>3.1123606022447352E-3</c:v>
                </c:pt>
                <c:pt idx="1453">
                  <c:v>3.048138460144401E-3</c:v>
                </c:pt>
                <c:pt idx="1454">
                  <c:v>3.0164667405188079E-3</c:v>
                </c:pt>
                <c:pt idx="1455">
                  <c:v>2.9557144735008478E-3</c:v>
                </c:pt>
                <c:pt idx="1456">
                  <c:v>3.17203183658421E-3</c:v>
                </c:pt>
                <c:pt idx="1457">
                  <c:v>3.1007833313196902E-3</c:v>
                </c:pt>
                <c:pt idx="1458">
                  <c:v>3.0288745183497672E-3</c:v>
                </c:pt>
                <c:pt idx="1459">
                  <c:v>3.0818742234259839E-3</c:v>
                </c:pt>
                <c:pt idx="1460">
                  <c:v>3.2014418393373489E-3</c:v>
                </c:pt>
                <c:pt idx="1461">
                  <c:v>3.0493228696286678E-3</c:v>
                </c:pt>
                <c:pt idx="1462">
                  <c:v>3.059871261939406E-3</c:v>
                </c:pt>
                <c:pt idx="1463">
                  <c:v>2.9792333953082561E-3</c:v>
                </c:pt>
                <c:pt idx="1464">
                  <c:v>3.0703134834766388E-3</c:v>
                </c:pt>
                <c:pt idx="1465">
                  <c:v>3.0011464841663842E-3</c:v>
                </c:pt>
                <c:pt idx="1466">
                  <c:v>3.000990953296423E-3</c:v>
                </c:pt>
                <c:pt idx="1467">
                  <c:v>3.0708045233041048E-3</c:v>
                </c:pt>
                <c:pt idx="1468">
                  <c:v>3.0831901822239161E-3</c:v>
                </c:pt>
                <c:pt idx="1469">
                  <c:v>2.9894823674112558E-3</c:v>
                </c:pt>
                <c:pt idx="1470">
                  <c:v>3.0183093622326851E-3</c:v>
                </c:pt>
                <c:pt idx="1471">
                  <c:v>3.0316140037029982E-3</c:v>
                </c:pt>
                <c:pt idx="1472">
                  <c:v>3.0985311605036259E-3</c:v>
                </c:pt>
                <c:pt idx="1473">
                  <c:v>3.1136544421315189E-3</c:v>
                </c:pt>
                <c:pt idx="1474">
                  <c:v>3.0929702334105968E-3</c:v>
                </c:pt>
                <c:pt idx="1475">
                  <c:v>2.9565852601081129E-3</c:v>
                </c:pt>
                <c:pt idx="1476">
                  <c:v>2.9661529697477822E-3</c:v>
                </c:pt>
                <c:pt idx="1477">
                  <c:v>3.000662662088871E-3</c:v>
                </c:pt>
                <c:pt idx="1478">
                  <c:v>3.0475091189146042E-3</c:v>
                </c:pt>
                <c:pt idx="1479">
                  <c:v>3.046876285225153E-3</c:v>
                </c:pt>
                <c:pt idx="1480">
                  <c:v>3.022816265001893E-3</c:v>
                </c:pt>
                <c:pt idx="1481">
                  <c:v>3.0473042279481892E-3</c:v>
                </c:pt>
                <c:pt idx="1482">
                  <c:v>3.0886388849467039E-3</c:v>
                </c:pt>
                <c:pt idx="1483">
                  <c:v>3.0624705832451582E-3</c:v>
                </c:pt>
                <c:pt idx="1484">
                  <c:v>3.0424881260842081E-3</c:v>
                </c:pt>
                <c:pt idx="1485">
                  <c:v>3.018378978595138E-3</c:v>
                </c:pt>
                <c:pt idx="1486">
                  <c:v>3.1015647109597921E-3</c:v>
                </c:pt>
                <c:pt idx="1487">
                  <c:v>2.9955627396702771E-3</c:v>
                </c:pt>
                <c:pt idx="1488">
                  <c:v>2.960983663797379E-3</c:v>
                </c:pt>
                <c:pt idx="1489">
                  <c:v>3.0903271399438381E-3</c:v>
                </c:pt>
                <c:pt idx="1490">
                  <c:v>3.1820563599467282E-3</c:v>
                </c:pt>
                <c:pt idx="1491">
                  <c:v>2.9741849284619089E-3</c:v>
                </c:pt>
                <c:pt idx="1492">
                  <c:v>3.1638476066291328E-3</c:v>
                </c:pt>
                <c:pt idx="1493">
                  <c:v>3.0294230673462148E-3</c:v>
                </c:pt>
                <c:pt idx="1494">
                  <c:v>3.0421968549489971E-3</c:v>
                </c:pt>
                <c:pt idx="1495">
                  <c:v>3.0670259147882462E-3</c:v>
                </c:pt>
                <c:pt idx="1496">
                  <c:v>3.090879181399941E-3</c:v>
                </c:pt>
                <c:pt idx="1497">
                  <c:v>2.9808739200234409E-3</c:v>
                </c:pt>
                <c:pt idx="1498">
                  <c:v>3.1371640507131811E-3</c:v>
                </c:pt>
                <c:pt idx="1499">
                  <c:v>2.932723611593246E-3</c:v>
                </c:pt>
                <c:pt idx="1500">
                  <c:v>3.081619506701827E-3</c:v>
                </c:pt>
                <c:pt idx="1501">
                  <c:v>3.1042825430631642E-3</c:v>
                </c:pt>
                <c:pt idx="1502">
                  <c:v>3.0702552758157249E-3</c:v>
                </c:pt>
                <c:pt idx="1503">
                  <c:v>3.0571285169571638E-3</c:v>
                </c:pt>
                <c:pt idx="1504">
                  <c:v>3.0611492693424221E-3</c:v>
                </c:pt>
                <c:pt idx="1505">
                  <c:v>3.0126241035759449E-3</c:v>
                </c:pt>
                <c:pt idx="1506">
                  <c:v>2.9225382022559638E-3</c:v>
                </c:pt>
                <c:pt idx="1507">
                  <c:v>2.954427152872086E-3</c:v>
                </c:pt>
                <c:pt idx="1508">
                  <c:v>3.002722049131989E-3</c:v>
                </c:pt>
                <c:pt idx="1509">
                  <c:v>2.946103690192103E-3</c:v>
                </c:pt>
                <c:pt idx="1510">
                  <c:v>3.0506828334182501E-3</c:v>
                </c:pt>
                <c:pt idx="1511">
                  <c:v>3.0433440115302801E-3</c:v>
                </c:pt>
                <c:pt idx="1512">
                  <c:v>3.0696417670696969E-3</c:v>
                </c:pt>
                <c:pt idx="1513">
                  <c:v>2.966146450489759E-3</c:v>
                </c:pt>
                <c:pt idx="1514">
                  <c:v>3.0376764480024581E-3</c:v>
                </c:pt>
                <c:pt idx="1515">
                  <c:v>2.944270614534616E-3</c:v>
                </c:pt>
                <c:pt idx="1516">
                  <c:v>3.024937584996223E-3</c:v>
                </c:pt>
                <c:pt idx="1517">
                  <c:v>3.0688485130667691E-3</c:v>
                </c:pt>
                <c:pt idx="1518">
                  <c:v>3.039616858586669E-3</c:v>
                </c:pt>
                <c:pt idx="1519">
                  <c:v>2.9831980355083938E-3</c:v>
                </c:pt>
                <c:pt idx="1520">
                  <c:v>3.09567735530436E-3</c:v>
                </c:pt>
                <c:pt idx="1521">
                  <c:v>3.021423472091556E-3</c:v>
                </c:pt>
                <c:pt idx="1522">
                  <c:v>3.0492024961858992E-3</c:v>
                </c:pt>
                <c:pt idx="1523">
                  <c:v>2.9693904798477888E-3</c:v>
                </c:pt>
                <c:pt idx="1524">
                  <c:v>3.0225978698581461E-3</c:v>
                </c:pt>
                <c:pt idx="1525">
                  <c:v>3.128899959847331E-3</c:v>
                </c:pt>
                <c:pt idx="1526">
                  <c:v>2.925144974142313E-3</c:v>
                </c:pt>
                <c:pt idx="1527">
                  <c:v>3.0609488021582369E-3</c:v>
                </c:pt>
                <c:pt idx="1528">
                  <c:v>2.941680140793324E-3</c:v>
                </c:pt>
                <c:pt idx="1529">
                  <c:v>2.887507900595665E-3</c:v>
                </c:pt>
                <c:pt idx="1530">
                  <c:v>3.012595465406775E-3</c:v>
                </c:pt>
                <c:pt idx="1531">
                  <c:v>3.0122704338282351E-3</c:v>
                </c:pt>
                <c:pt idx="1532">
                  <c:v>3.037889022380114E-3</c:v>
                </c:pt>
                <c:pt idx="1533">
                  <c:v>3.064341144636273E-3</c:v>
                </c:pt>
                <c:pt idx="1534">
                  <c:v>2.9669920913875099E-3</c:v>
                </c:pt>
                <c:pt idx="1535">
                  <c:v>3.125163726508617E-3</c:v>
                </c:pt>
                <c:pt idx="1536">
                  <c:v>2.8974157758057122E-3</c:v>
                </c:pt>
                <c:pt idx="1537">
                  <c:v>3.0527636408805852E-3</c:v>
                </c:pt>
                <c:pt idx="1538">
                  <c:v>2.9598823748528962E-3</c:v>
                </c:pt>
                <c:pt idx="1539">
                  <c:v>3.0377199873328209E-3</c:v>
                </c:pt>
                <c:pt idx="1540">
                  <c:v>3.0742462258785959E-3</c:v>
                </c:pt>
                <c:pt idx="1541">
                  <c:v>3.078245790675282E-3</c:v>
                </c:pt>
                <c:pt idx="1542">
                  <c:v>3.0821789987385269E-3</c:v>
                </c:pt>
                <c:pt idx="1543">
                  <c:v>2.9846967663615942E-3</c:v>
                </c:pt>
                <c:pt idx="1544">
                  <c:v>3.0260768253356218E-3</c:v>
                </c:pt>
                <c:pt idx="1545">
                  <c:v>3.1107300892472271E-3</c:v>
                </c:pt>
                <c:pt idx="1546">
                  <c:v>2.9235756956040859E-3</c:v>
                </c:pt>
                <c:pt idx="1547">
                  <c:v>3.1000745948404069E-3</c:v>
                </c:pt>
                <c:pt idx="1548">
                  <c:v>2.9202625155448909E-3</c:v>
                </c:pt>
                <c:pt idx="1549">
                  <c:v>3.015161724761128E-3</c:v>
                </c:pt>
                <c:pt idx="1550">
                  <c:v>2.9961331747472291E-3</c:v>
                </c:pt>
                <c:pt idx="1551">
                  <c:v>3.040589159354568E-3</c:v>
                </c:pt>
                <c:pt idx="1552">
                  <c:v>3.078620415180922E-3</c:v>
                </c:pt>
                <c:pt idx="1553">
                  <c:v>2.936050528660417E-3</c:v>
                </c:pt>
                <c:pt idx="1554">
                  <c:v>3.0168124940246339E-3</c:v>
                </c:pt>
                <c:pt idx="1555">
                  <c:v>2.9269175138324499E-3</c:v>
                </c:pt>
                <c:pt idx="1556">
                  <c:v>3.0801200773566961E-3</c:v>
                </c:pt>
                <c:pt idx="1557">
                  <c:v>2.9143912252038722E-3</c:v>
                </c:pt>
                <c:pt idx="1558">
                  <c:v>2.9719180893152948E-3</c:v>
                </c:pt>
                <c:pt idx="1559">
                  <c:v>2.9801239725202322E-3</c:v>
                </c:pt>
                <c:pt idx="1560">
                  <c:v>3.0256768222898241E-3</c:v>
                </c:pt>
                <c:pt idx="1561">
                  <c:v>2.9433069285005331E-3</c:v>
                </c:pt>
                <c:pt idx="1562">
                  <c:v>3.0769174918532372E-3</c:v>
                </c:pt>
                <c:pt idx="1563">
                  <c:v>2.9605126474052672E-3</c:v>
                </c:pt>
                <c:pt idx="1564">
                  <c:v>2.9198525007814169E-3</c:v>
                </c:pt>
                <c:pt idx="1565">
                  <c:v>2.9215281829237938E-3</c:v>
                </c:pt>
                <c:pt idx="1566">
                  <c:v>3.0151780229061842E-3</c:v>
                </c:pt>
                <c:pt idx="1567">
                  <c:v>3.058744128793478E-3</c:v>
                </c:pt>
                <c:pt idx="1568">
                  <c:v>3.096082946285605E-3</c:v>
                </c:pt>
                <c:pt idx="1569">
                  <c:v>2.9501444660127159E-3</c:v>
                </c:pt>
                <c:pt idx="1570">
                  <c:v>2.997664967551827E-3</c:v>
                </c:pt>
                <c:pt idx="1571">
                  <c:v>2.9533517081290479E-3</c:v>
                </c:pt>
                <c:pt idx="1572">
                  <c:v>2.9303506016731258E-3</c:v>
                </c:pt>
                <c:pt idx="1573">
                  <c:v>2.9519782401621342E-3</c:v>
                </c:pt>
                <c:pt idx="1574">
                  <c:v>2.936775097623467E-3</c:v>
                </c:pt>
                <c:pt idx="1575">
                  <c:v>2.9826425015926361E-3</c:v>
                </c:pt>
                <c:pt idx="1576">
                  <c:v>2.979792188853025E-3</c:v>
                </c:pt>
                <c:pt idx="1577">
                  <c:v>2.966137602925301E-3</c:v>
                </c:pt>
                <c:pt idx="1578">
                  <c:v>2.9732729308307171E-3</c:v>
                </c:pt>
                <c:pt idx="1579">
                  <c:v>3.0906600877642632E-3</c:v>
                </c:pt>
                <c:pt idx="1580">
                  <c:v>2.9676654376089569E-3</c:v>
                </c:pt>
                <c:pt idx="1581">
                  <c:v>2.9255184344947338E-3</c:v>
                </c:pt>
                <c:pt idx="1582">
                  <c:v>2.960282145068049E-3</c:v>
                </c:pt>
                <c:pt idx="1583">
                  <c:v>2.931155264377594E-3</c:v>
                </c:pt>
                <c:pt idx="1584">
                  <c:v>2.915357938036323E-3</c:v>
                </c:pt>
                <c:pt idx="1585">
                  <c:v>2.981818281114101E-3</c:v>
                </c:pt>
                <c:pt idx="1586">
                  <c:v>2.972069894894958E-3</c:v>
                </c:pt>
                <c:pt idx="1587">
                  <c:v>2.981947734951973E-3</c:v>
                </c:pt>
                <c:pt idx="1588">
                  <c:v>3.2693275716155772E-3</c:v>
                </c:pt>
                <c:pt idx="1589">
                  <c:v>2.9849214479327202E-3</c:v>
                </c:pt>
                <c:pt idx="1590">
                  <c:v>2.9345217626541849E-3</c:v>
                </c:pt>
                <c:pt idx="1591">
                  <c:v>3.030832856893539E-3</c:v>
                </c:pt>
                <c:pt idx="1592">
                  <c:v>2.931183902546763E-3</c:v>
                </c:pt>
                <c:pt idx="1593">
                  <c:v>2.9695974662899971E-3</c:v>
                </c:pt>
                <c:pt idx="1594">
                  <c:v>2.940203994512558E-3</c:v>
                </c:pt>
                <c:pt idx="1595">
                  <c:v>3.0465840827673669E-3</c:v>
                </c:pt>
                <c:pt idx="1596">
                  <c:v>2.8966895770281549E-3</c:v>
                </c:pt>
                <c:pt idx="1597">
                  <c:v>2.8997368644922972E-3</c:v>
                </c:pt>
                <c:pt idx="1598">
                  <c:v>2.930950373411179E-3</c:v>
                </c:pt>
                <c:pt idx="1599">
                  <c:v>2.9329960234463211E-3</c:v>
                </c:pt>
                <c:pt idx="1600">
                  <c:v>2.9802410863339901E-3</c:v>
                </c:pt>
                <c:pt idx="1601">
                  <c:v>2.9404591768980031E-3</c:v>
                </c:pt>
                <c:pt idx="1602">
                  <c:v>3.0122748576104641E-3</c:v>
                </c:pt>
                <c:pt idx="1603">
                  <c:v>2.9312358237802978E-3</c:v>
                </c:pt>
                <c:pt idx="1604">
                  <c:v>3.032016102224588E-3</c:v>
                </c:pt>
                <c:pt idx="1605">
                  <c:v>2.970503643155098E-3</c:v>
                </c:pt>
                <c:pt idx="1606">
                  <c:v>2.9545680154114962E-3</c:v>
                </c:pt>
                <c:pt idx="1607">
                  <c:v>2.9828955885022879E-3</c:v>
                </c:pt>
                <c:pt idx="1608">
                  <c:v>2.9886015690863128E-3</c:v>
                </c:pt>
                <c:pt idx="1609">
                  <c:v>2.9759053140878682E-3</c:v>
                </c:pt>
                <c:pt idx="1610">
                  <c:v>2.9576420783996582E-3</c:v>
                </c:pt>
                <c:pt idx="1611">
                  <c:v>2.962405094876885E-3</c:v>
                </c:pt>
                <c:pt idx="1612">
                  <c:v>2.978979609906673E-3</c:v>
                </c:pt>
                <c:pt idx="1613">
                  <c:v>2.9431164730340238E-3</c:v>
                </c:pt>
                <c:pt idx="1614">
                  <c:v>2.99331615678966E-3</c:v>
                </c:pt>
                <c:pt idx="1615">
                  <c:v>2.924812026321888E-3</c:v>
                </c:pt>
                <c:pt idx="1616">
                  <c:v>2.9033981263637538E-3</c:v>
                </c:pt>
                <c:pt idx="1617">
                  <c:v>2.9084575362503529E-3</c:v>
                </c:pt>
                <c:pt idx="1618">
                  <c:v>2.9930786695331339E-3</c:v>
                </c:pt>
                <c:pt idx="1619">
                  <c:v>2.9800499323755498E-3</c:v>
                </c:pt>
                <c:pt idx="1620">
                  <c:v>2.9674058314412828E-3</c:v>
                </c:pt>
                <c:pt idx="1621">
                  <c:v>2.925710286945105E-3</c:v>
                </c:pt>
                <c:pt idx="1622">
                  <c:v>2.94053927063942E-3</c:v>
                </c:pt>
                <c:pt idx="1623">
                  <c:v>2.9401879291981459E-3</c:v>
                </c:pt>
                <c:pt idx="1624">
                  <c:v>2.9065429698675871E-3</c:v>
                </c:pt>
                <c:pt idx="1625">
                  <c:v>2.929568057879806E-3</c:v>
                </c:pt>
                <c:pt idx="1626">
                  <c:v>3.015459049493074E-3</c:v>
                </c:pt>
                <c:pt idx="1627">
                  <c:v>2.8198736254125829E-3</c:v>
                </c:pt>
                <c:pt idx="1628">
                  <c:v>2.8925652150064711E-3</c:v>
                </c:pt>
                <c:pt idx="1629">
                  <c:v>3.0030282214283939E-3</c:v>
                </c:pt>
                <c:pt idx="1630">
                  <c:v>2.983012935146689E-3</c:v>
                </c:pt>
                <c:pt idx="1631">
                  <c:v>2.905684057623148E-3</c:v>
                </c:pt>
                <c:pt idx="1632">
                  <c:v>2.8795180842280388E-3</c:v>
                </c:pt>
                <c:pt idx="1633">
                  <c:v>2.8823923785239458E-3</c:v>
                </c:pt>
                <c:pt idx="1634">
                  <c:v>2.9148526955395941E-3</c:v>
                </c:pt>
                <c:pt idx="1635">
                  <c:v>2.8532373253256078E-3</c:v>
                </c:pt>
                <c:pt idx="1636">
                  <c:v>2.857904182747006E-3</c:v>
                </c:pt>
                <c:pt idx="1637">
                  <c:v>2.994932234287262E-3</c:v>
                </c:pt>
                <c:pt idx="1638">
                  <c:v>3.0765638221055269E-3</c:v>
                </c:pt>
                <c:pt idx="1639">
                  <c:v>2.9219533316791062E-3</c:v>
                </c:pt>
                <c:pt idx="1640">
                  <c:v>2.9104799032211299E-3</c:v>
                </c:pt>
                <c:pt idx="1641">
                  <c:v>3.0623865313827991E-3</c:v>
                </c:pt>
                <c:pt idx="1642">
                  <c:v>2.9637552797794342E-3</c:v>
                </c:pt>
                <c:pt idx="1643">
                  <c:v>2.8649854939430952E-3</c:v>
                </c:pt>
                <c:pt idx="1644">
                  <c:v>2.9054963961243629E-3</c:v>
                </c:pt>
                <c:pt idx="1645">
                  <c:v>2.8962148353457451E-3</c:v>
                </c:pt>
                <c:pt idx="1646">
                  <c:v>2.9689387883990999E-3</c:v>
                </c:pt>
                <c:pt idx="1647">
                  <c:v>2.9705653432756658E-3</c:v>
                </c:pt>
                <c:pt idx="1648">
                  <c:v>2.9831207357347012E-3</c:v>
                </c:pt>
                <c:pt idx="1649">
                  <c:v>3.0200306791812181E-3</c:v>
                </c:pt>
                <c:pt idx="1650">
                  <c:v>3.0074426904320721E-3</c:v>
                </c:pt>
                <c:pt idx="1651">
                  <c:v>2.9258155263960361E-3</c:v>
                </c:pt>
                <c:pt idx="1652">
                  <c:v>2.8803176246583462E-3</c:v>
                </c:pt>
                <c:pt idx="1653">
                  <c:v>2.8812838718295102E-3</c:v>
                </c:pt>
                <c:pt idx="1654">
                  <c:v>2.9407802503556009E-3</c:v>
                </c:pt>
                <c:pt idx="1655">
                  <c:v>2.912373980507255E-3</c:v>
                </c:pt>
                <c:pt idx="1656">
                  <c:v>2.931219525635242E-3</c:v>
                </c:pt>
                <c:pt idx="1657">
                  <c:v>2.8428619261831049E-3</c:v>
                </c:pt>
                <c:pt idx="1658">
                  <c:v>2.9084132984280591E-3</c:v>
                </c:pt>
                <c:pt idx="1659">
                  <c:v>2.8991801664233212E-3</c:v>
                </c:pt>
                <c:pt idx="1660">
                  <c:v>2.925862325355411E-3</c:v>
                </c:pt>
                <c:pt idx="1661">
                  <c:v>2.978970762342215E-3</c:v>
                </c:pt>
                <c:pt idx="1662">
                  <c:v>2.951592905446887E-3</c:v>
                </c:pt>
                <c:pt idx="1663">
                  <c:v>2.8488300740718842E-3</c:v>
                </c:pt>
                <c:pt idx="1664">
                  <c:v>3.0285196844488378E-3</c:v>
                </c:pt>
                <c:pt idx="1665">
                  <c:v>2.975553972646594E-3</c:v>
                </c:pt>
                <c:pt idx="1666">
                  <c:v>2.9102354310452938E-3</c:v>
                </c:pt>
                <c:pt idx="1667">
                  <c:v>3.005700651556253E-3</c:v>
                </c:pt>
                <c:pt idx="1668">
                  <c:v>2.9600639827549462E-3</c:v>
                </c:pt>
                <c:pt idx="1669">
                  <c:v>2.8783618472516541E-3</c:v>
                </c:pt>
                <c:pt idx="1670">
                  <c:v>3.0109807848930359E-3</c:v>
                </c:pt>
                <c:pt idx="1671">
                  <c:v>2.988070715218782E-3</c:v>
                </c:pt>
                <c:pt idx="1672">
                  <c:v>2.932185772806406E-3</c:v>
                </c:pt>
                <c:pt idx="1673">
                  <c:v>2.9050095472484831E-3</c:v>
                </c:pt>
                <c:pt idx="1674">
                  <c:v>2.8709317557513709E-3</c:v>
                </c:pt>
                <c:pt idx="1675">
                  <c:v>2.9124459251761441E-3</c:v>
                </c:pt>
                <c:pt idx="1676">
                  <c:v>2.9811332933604722E-3</c:v>
                </c:pt>
                <c:pt idx="1677">
                  <c:v>2.8707066085189581E-3</c:v>
                </c:pt>
                <c:pt idx="1678">
                  <c:v>2.907319692894816E-3</c:v>
                </c:pt>
                <c:pt idx="1679">
                  <c:v>2.9188278131186962E-3</c:v>
                </c:pt>
                <c:pt idx="1680">
                  <c:v>2.9749013483524318E-3</c:v>
                </c:pt>
                <c:pt idx="1681">
                  <c:v>2.8384362813085322E-3</c:v>
                </c:pt>
                <c:pt idx="1682">
                  <c:v>2.9115981888025999E-3</c:v>
                </c:pt>
                <c:pt idx="1683">
                  <c:v>2.9828690458089109E-3</c:v>
                </c:pt>
                <c:pt idx="1684">
                  <c:v>2.9606237076222901E-3</c:v>
                </c:pt>
                <c:pt idx="1685">
                  <c:v>2.8273628558963542E-3</c:v>
                </c:pt>
                <c:pt idx="1686">
                  <c:v>2.8636953793466091E-3</c:v>
                </c:pt>
                <c:pt idx="1687">
                  <c:v>2.8997694607824091E-3</c:v>
                </c:pt>
                <c:pt idx="1688">
                  <c:v>3.0196320731192832E-3</c:v>
                </c:pt>
                <c:pt idx="1689">
                  <c:v>2.8931763954460621E-3</c:v>
                </c:pt>
                <c:pt idx="1690">
                  <c:v>2.8792070224881168E-3</c:v>
                </c:pt>
                <c:pt idx="1691">
                  <c:v>2.9066696297377348E-3</c:v>
                </c:pt>
                <c:pt idx="1692">
                  <c:v>2.943570958450437E-3</c:v>
                </c:pt>
                <c:pt idx="1693">
                  <c:v>2.9225216712802649E-3</c:v>
                </c:pt>
                <c:pt idx="1694">
                  <c:v>2.909014001488686E-3</c:v>
                </c:pt>
                <c:pt idx="1695">
                  <c:v>2.9746978543698792E-3</c:v>
                </c:pt>
                <c:pt idx="1696">
                  <c:v>2.878271508961916E-3</c:v>
                </c:pt>
                <c:pt idx="1697">
                  <c:v>2.9185735620558262E-3</c:v>
                </c:pt>
                <c:pt idx="1698">
                  <c:v>2.9399730265140529E-3</c:v>
                </c:pt>
                <c:pt idx="1699">
                  <c:v>3.0062147416174412E-3</c:v>
                </c:pt>
                <c:pt idx="1700">
                  <c:v>2.909799804911017E-3</c:v>
                </c:pt>
                <c:pt idx="1701">
                  <c:v>2.8797504492104049E-3</c:v>
                </c:pt>
                <c:pt idx="1702">
                  <c:v>2.8157250490039591E-3</c:v>
                </c:pt>
                <c:pt idx="1703">
                  <c:v>2.8718174435198311E-3</c:v>
                </c:pt>
                <c:pt idx="1704">
                  <c:v>2.8935959562659259E-3</c:v>
                </c:pt>
                <c:pt idx="1705">
                  <c:v>2.9652123339474201E-3</c:v>
                </c:pt>
                <c:pt idx="1706">
                  <c:v>2.9349862597882752E-3</c:v>
                </c:pt>
                <c:pt idx="1707">
                  <c:v>3.1063396017998461E-3</c:v>
                </c:pt>
                <c:pt idx="1708">
                  <c:v>2.9068081639707088E-3</c:v>
                </c:pt>
                <c:pt idx="1709">
                  <c:v>2.8832480311393742E-3</c:v>
                </c:pt>
                <c:pt idx="1710">
                  <c:v>2.9741607140749689E-3</c:v>
                </c:pt>
                <c:pt idx="1711">
                  <c:v>2.876147860661149E-3</c:v>
                </c:pt>
                <c:pt idx="1712">
                  <c:v>2.9102573171257968E-3</c:v>
                </c:pt>
                <c:pt idx="1713">
                  <c:v>2.8876785654574628E-3</c:v>
                </c:pt>
                <c:pt idx="1714">
                  <c:v>2.9748983215540652E-3</c:v>
                </c:pt>
                <c:pt idx="1715">
                  <c:v>2.9129651375114922E-3</c:v>
                </c:pt>
                <c:pt idx="1716">
                  <c:v>2.8299875557422638E-3</c:v>
                </c:pt>
                <c:pt idx="1717">
                  <c:v>2.8699920512735839E-3</c:v>
                </c:pt>
                <c:pt idx="1718">
                  <c:v>2.9449844732880588E-3</c:v>
                </c:pt>
                <c:pt idx="1719">
                  <c:v>2.9300374444574122E-3</c:v>
                </c:pt>
                <c:pt idx="1720">
                  <c:v>2.907949266955256E-3</c:v>
                </c:pt>
                <c:pt idx="1721">
                  <c:v>2.873589051887393E-3</c:v>
                </c:pt>
                <c:pt idx="1722">
                  <c:v>2.859506756067276E-3</c:v>
                </c:pt>
                <c:pt idx="1723">
                  <c:v>2.89288884960115E-3</c:v>
                </c:pt>
                <c:pt idx="1724">
                  <c:v>2.8803485911339521E-3</c:v>
                </c:pt>
                <c:pt idx="1725">
                  <c:v>2.8943717479705811E-3</c:v>
                </c:pt>
                <c:pt idx="1726">
                  <c:v>2.8937093447893858E-3</c:v>
                </c:pt>
                <c:pt idx="1727">
                  <c:v>2.9315783176571131E-3</c:v>
                </c:pt>
                <c:pt idx="1728">
                  <c:v>2.822809386998415E-3</c:v>
                </c:pt>
                <c:pt idx="1729">
                  <c:v>2.861137269064784E-3</c:v>
                </c:pt>
                <c:pt idx="1730">
                  <c:v>2.808593213558197E-3</c:v>
                </c:pt>
                <c:pt idx="1731">
                  <c:v>2.8284934815019369E-3</c:v>
                </c:pt>
                <c:pt idx="1732">
                  <c:v>2.8806643094867468E-3</c:v>
                </c:pt>
                <c:pt idx="1733">
                  <c:v>2.7954268734902139E-3</c:v>
                </c:pt>
                <c:pt idx="1734">
                  <c:v>2.84783192910254E-3</c:v>
                </c:pt>
                <c:pt idx="1735">
                  <c:v>2.8683554846793409E-3</c:v>
                </c:pt>
                <c:pt idx="1736">
                  <c:v>2.9076563660055399E-3</c:v>
                </c:pt>
                <c:pt idx="1737">
                  <c:v>2.8927999082952742E-3</c:v>
                </c:pt>
                <c:pt idx="1738">
                  <c:v>2.8707573655992751E-3</c:v>
                </c:pt>
                <c:pt idx="1739">
                  <c:v>2.8096456080675129E-3</c:v>
                </c:pt>
                <c:pt idx="1740">
                  <c:v>2.9663557652384038E-3</c:v>
                </c:pt>
                <c:pt idx="1741">
                  <c:v>2.789285965263844E-3</c:v>
                </c:pt>
                <c:pt idx="1742">
                  <c:v>2.9017047490924601E-3</c:v>
                </c:pt>
                <c:pt idx="1743">
                  <c:v>2.9172801878303289E-3</c:v>
                </c:pt>
                <c:pt idx="1744">
                  <c:v>2.969003282487392E-3</c:v>
                </c:pt>
                <c:pt idx="1745">
                  <c:v>2.9491772875189781E-3</c:v>
                </c:pt>
                <c:pt idx="1746">
                  <c:v>2.8837358113378291E-3</c:v>
                </c:pt>
                <c:pt idx="1747">
                  <c:v>2.9923783149570231E-3</c:v>
                </c:pt>
                <c:pt idx="1748">
                  <c:v>3.0242858920246358E-3</c:v>
                </c:pt>
                <c:pt idx="1749">
                  <c:v>2.938696183264256E-3</c:v>
                </c:pt>
                <c:pt idx="1750">
                  <c:v>2.899493090808392E-3</c:v>
                </c:pt>
                <c:pt idx="1751">
                  <c:v>2.849130891263485E-3</c:v>
                </c:pt>
                <c:pt idx="1752">
                  <c:v>2.7830936014652248E-3</c:v>
                </c:pt>
                <c:pt idx="1753">
                  <c:v>2.869751071557403E-3</c:v>
                </c:pt>
                <c:pt idx="1754">
                  <c:v>2.8857786674052481E-3</c:v>
                </c:pt>
                <c:pt idx="1755">
                  <c:v>2.908516908064485E-3</c:v>
                </c:pt>
                <c:pt idx="1756">
                  <c:v>2.8825819026678801E-3</c:v>
                </c:pt>
                <c:pt idx="1757">
                  <c:v>2.8883090708404779E-3</c:v>
                </c:pt>
                <c:pt idx="1758">
                  <c:v>2.91358819231391E-3</c:v>
                </c:pt>
                <c:pt idx="1759">
                  <c:v>2.85135698504746E-3</c:v>
                </c:pt>
                <c:pt idx="1760">
                  <c:v>2.770804101601243E-3</c:v>
                </c:pt>
                <c:pt idx="1761">
                  <c:v>2.7886903844773769E-3</c:v>
                </c:pt>
                <c:pt idx="1762">
                  <c:v>2.8981477953493599E-3</c:v>
                </c:pt>
                <c:pt idx="1763">
                  <c:v>2.8534510638564829E-3</c:v>
                </c:pt>
                <c:pt idx="1764">
                  <c:v>2.843012567609549E-3</c:v>
                </c:pt>
                <c:pt idx="1765">
                  <c:v>2.897999482229352E-3</c:v>
                </c:pt>
                <c:pt idx="1766">
                  <c:v>2.905399771407247E-3</c:v>
                </c:pt>
                <c:pt idx="1767">
                  <c:v>2.9658435378223662E-3</c:v>
                </c:pt>
                <c:pt idx="1768">
                  <c:v>2.8315659146755929E-3</c:v>
                </c:pt>
                <c:pt idx="1769">
                  <c:v>2.898399718105793E-3</c:v>
                </c:pt>
                <c:pt idx="1770">
                  <c:v>2.8438267763704062E-3</c:v>
                </c:pt>
                <c:pt idx="1771">
                  <c:v>2.8948022518306971E-3</c:v>
                </c:pt>
                <c:pt idx="1772">
                  <c:v>2.7935905382037158E-3</c:v>
                </c:pt>
                <c:pt idx="1773">
                  <c:v>2.8900029137730598E-3</c:v>
                </c:pt>
                <c:pt idx="1774">
                  <c:v>2.9765143990516658E-3</c:v>
                </c:pt>
                <c:pt idx="1775">
                  <c:v>3.0754688195884232E-3</c:v>
                </c:pt>
                <c:pt idx="1776">
                  <c:v>2.825683681294322E-3</c:v>
                </c:pt>
                <c:pt idx="1777">
                  <c:v>2.805001568049192E-3</c:v>
                </c:pt>
                <c:pt idx="1778">
                  <c:v>2.8116409666836262E-3</c:v>
                </c:pt>
                <c:pt idx="1779">
                  <c:v>2.809856086969376E-3</c:v>
                </c:pt>
                <c:pt idx="1780">
                  <c:v>2.7705209795385599E-3</c:v>
                </c:pt>
                <c:pt idx="1781">
                  <c:v>2.8519078623503451E-3</c:v>
                </c:pt>
                <c:pt idx="1782">
                  <c:v>2.9336591251194481E-3</c:v>
                </c:pt>
                <c:pt idx="1783">
                  <c:v>2.8295093216001992E-3</c:v>
                </c:pt>
                <c:pt idx="1784">
                  <c:v>2.92170187458396E-3</c:v>
                </c:pt>
                <c:pt idx="1785">
                  <c:v>2.8458680026233201E-3</c:v>
                </c:pt>
                <c:pt idx="1786">
                  <c:v>2.927025081589818E-3</c:v>
                </c:pt>
                <c:pt idx="1787">
                  <c:v>2.838821848854423E-3</c:v>
                </c:pt>
                <c:pt idx="1788">
                  <c:v>2.8125639073550701E-3</c:v>
                </c:pt>
                <c:pt idx="1789">
                  <c:v>2.8137306217104201E-3</c:v>
                </c:pt>
                <c:pt idx="1790">
                  <c:v>2.8457138687372212E-3</c:v>
                </c:pt>
                <c:pt idx="1791">
                  <c:v>2.8143341187387701E-3</c:v>
                </c:pt>
                <c:pt idx="1792">
                  <c:v>2.7547760400921111E-3</c:v>
                </c:pt>
                <c:pt idx="1793">
                  <c:v>2.8972357977181669E-3</c:v>
                </c:pt>
                <c:pt idx="1794">
                  <c:v>2.8243181295692921E-3</c:v>
                </c:pt>
                <c:pt idx="1795">
                  <c:v>2.7481226716190581E-3</c:v>
                </c:pt>
                <c:pt idx="1796">
                  <c:v>2.86647561006248E-3</c:v>
                </c:pt>
                <c:pt idx="1797">
                  <c:v>2.8655282221734519E-3</c:v>
                </c:pt>
                <c:pt idx="1798">
                  <c:v>2.9609089251607661E-3</c:v>
                </c:pt>
                <c:pt idx="1799">
                  <c:v>2.7640031185001131E-3</c:v>
                </c:pt>
                <c:pt idx="1800">
                  <c:v>2.8369093779474501E-3</c:v>
                </c:pt>
                <c:pt idx="1801">
                  <c:v>2.7949572540819641E-3</c:v>
                </c:pt>
                <c:pt idx="1802">
                  <c:v>2.7654718142002821E-3</c:v>
                </c:pt>
                <c:pt idx="1803">
                  <c:v>2.8101708739995961E-3</c:v>
                </c:pt>
                <c:pt idx="1804">
                  <c:v>2.8266061563044791E-3</c:v>
                </c:pt>
                <c:pt idx="1805">
                  <c:v>2.7688359841704369E-3</c:v>
                </c:pt>
                <c:pt idx="1806">
                  <c:v>2.8423613402992491E-3</c:v>
                </c:pt>
                <c:pt idx="1807">
                  <c:v>2.732942346483469E-3</c:v>
                </c:pt>
                <c:pt idx="1808">
                  <c:v>2.8250899631530051E-3</c:v>
                </c:pt>
                <c:pt idx="1809">
                  <c:v>2.8373808600008492E-3</c:v>
                </c:pt>
                <c:pt idx="1810">
                  <c:v>2.7326818089932199E-3</c:v>
                </c:pt>
                <c:pt idx="1811">
                  <c:v>2.7718262281268839E-3</c:v>
                </c:pt>
                <c:pt idx="1812">
                  <c:v>2.9033403843641281E-3</c:v>
                </c:pt>
                <c:pt idx="1813">
                  <c:v>2.9644996393471961E-3</c:v>
                </c:pt>
                <c:pt idx="1814">
                  <c:v>2.8108921833336349E-3</c:v>
                </c:pt>
                <c:pt idx="1815">
                  <c:v>2.875069621950388E-3</c:v>
                </c:pt>
                <c:pt idx="1816">
                  <c:v>2.760568400844932E-3</c:v>
                </c:pt>
                <c:pt idx="1817">
                  <c:v>2.8371370863169432E-3</c:v>
                </c:pt>
                <c:pt idx="1818">
                  <c:v>2.7965640183538198E-3</c:v>
                </c:pt>
                <c:pt idx="1819">
                  <c:v>2.9537472873926158E-3</c:v>
                </c:pt>
                <c:pt idx="1820">
                  <c:v>2.8005701024085279E-3</c:v>
                </c:pt>
                <c:pt idx="1821">
                  <c:v>2.8851816896349192E-3</c:v>
                </c:pt>
                <c:pt idx="1822">
                  <c:v>2.806964330375195E-3</c:v>
                </c:pt>
                <c:pt idx="1823">
                  <c:v>2.8786472976207729E-3</c:v>
                </c:pt>
                <c:pt idx="1824">
                  <c:v>2.861495828256011E-3</c:v>
                </c:pt>
                <c:pt idx="1825">
                  <c:v>2.826714189723134E-3</c:v>
                </c:pt>
                <c:pt idx="1826">
                  <c:v>2.7951588854193692E-3</c:v>
                </c:pt>
                <c:pt idx="1827">
                  <c:v>2.8591880109161139E-3</c:v>
                </c:pt>
                <c:pt idx="1828">
                  <c:v>2.7618133462965488E-3</c:v>
                </c:pt>
                <c:pt idx="1829">
                  <c:v>2.9002127703279261E-3</c:v>
                </c:pt>
                <c:pt idx="1830">
                  <c:v>2.842162968590856E-3</c:v>
                </c:pt>
                <c:pt idx="1831">
                  <c:v>2.8612236492335801E-3</c:v>
                </c:pt>
                <c:pt idx="1832">
                  <c:v>2.8761879075318571E-3</c:v>
                </c:pt>
                <c:pt idx="1833">
                  <c:v>2.815180690959096E-3</c:v>
                </c:pt>
                <c:pt idx="1834">
                  <c:v>2.8442218899726872E-3</c:v>
                </c:pt>
                <c:pt idx="1835">
                  <c:v>2.916548633947968E-3</c:v>
                </c:pt>
                <c:pt idx="1836">
                  <c:v>2.8266594745218749E-3</c:v>
                </c:pt>
                <c:pt idx="1837">
                  <c:v>2.7859935071319342E-3</c:v>
                </c:pt>
                <c:pt idx="1838">
                  <c:v>2.79580382630229E-3</c:v>
                </c:pt>
                <c:pt idx="1839">
                  <c:v>2.771687693893909E-3</c:v>
                </c:pt>
                <c:pt idx="1840">
                  <c:v>2.7869152836501598E-3</c:v>
                </c:pt>
                <c:pt idx="1841">
                  <c:v>2.749685430899262E-3</c:v>
                </c:pt>
                <c:pt idx="1842">
                  <c:v>2.7982653118669991E-3</c:v>
                </c:pt>
                <c:pt idx="1843">
                  <c:v>2.7102003805339341E-3</c:v>
                </c:pt>
                <c:pt idx="1844">
                  <c:v>2.8195874765515332E-3</c:v>
                </c:pt>
                <c:pt idx="1845">
                  <c:v>2.9163351282477379E-3</c:v>
                </c:pt>
                <c:pt idx="1846">
                  <c:v>2.852431265637279E-3</c:v>
                </c:pt>
                <c:pt idx="1847">
                  <c:v>2.7485827449709181E-3</c:v>
                </c:pt>
                <c:pt idx="1848">
                  <c:v>2.88173439912498E-3</c:v>
                </c:pt>
                <c:pt idx="1849">
                  <c:v>2.814481500536203E-3</c:v>
                </c:pt>
                <c:pt idx="1850">
                  <c:v>2.8342930600047112E-3</c:v>
                </c:pt>
                <c:pt idx="1851">
                  <c:v>2.7387496083974838E-3</c:v>
                </c:pt>
                <c:pt idx="1852">
                  <c:v>2.915254095569253E-3</c:v>
                </c:pt>
                <c:pt idx="1853">
                  <c:v>2.7987428475171332E-3</c:v>
                </c:pt>
                <c:pt idx="1854">
                  <c:v>2.7690923307091002E-3</c:v>
                </c:pt>
                <c:pt idx="1855">
                  <c:v>2.7192158158868551E-3</c:v>
                </c:pt>
                <c:pt idx="1856">
                  <c:v>2.7434385847300291E-3</c:v>
                </c:pt>
                <c:pt idx="1857">
                  <c:v>2.7814216446131472E-3</c:v>
                </c:pt>
                <c:pt idx="1858">
                  <c:v>2.7768521104007959E-3</c:v>
                </c:pt>
                <c:pt idx="1859">
                  <c:v>2.7686578687280421E-3</c:v>
                </c:pt>
                <c:pt idx="1860">
                  <c:v>2.7883346192538738E-3</c:v>
                </c:pt>
                <c:pt idx="1861">
                  <c:v>2.846203045919538E-3</c:v>
                </c:pt>
                <c:pt idx="1862">
                  <c:v>2.776667475700378E-3</c:v>
                </c:pt>
                <c:pt idx="1863">
                  <c:v>2.8624315746128559E-3</c:v>
                </c:pt>
                <c:pt idx="1864">
                  <c:v>2.6663753669708972E-3</c:v>
                </c:pt>
                <c:pt idx="1865">
                  <c:v>2.7816072106361389E-3</c:v>
                </c:pt>
                <c:pt idx="1866">
                  <c:v>2.806906588375568E-3</c:v>
                </c:pt>
                <c:pt idx="1867">
                  <c:v>2.8726556338369851E-3</c:v>
                </c:pt>
                <c:pt idx="1868">
                  <c:v>2.90611619129777E-3</c:v>
                </c:pt>
                <c:pt idx="1869">
                  <c:v>2.778806490823627E-3</c:v>
                </c:pt>
                <c:pt idx="1870">
                  <c:v>2.7684001252055168E-3</c:v>
                </c:pt>
                <c:pt idx="1871">
                  <c:v>2.7051656506955619E-3</c:v>
                </c:pt>
                <c:pt idx="1872">
                  <c:v>2.8635154012590651E-3</c:v>
                </c:pt>
                <c:pt idx="1873">
                  <c:v>2.7774178888648748E-3</c:v>
                </c:pt>
                <c:pt idx="1874">
                  <c:v>2.7046096511185169E-3</c:v>
                </c:pt>
                <c:pt idx="1875">
                  <c:v>2.685126848518848E-3</c:v>
                </c:pt>
                <c:pt idx="1876">
                  <c:v>2.6975192595273261E-3</c:v>
                </c:pt>
                <c:pt idx="1877">
                  <c:v>2.7856181841343641E-3</c:v>
                </c:pt>
                <c:pt idx="1878">
                  <c:v>2.7422518469393249E-3</c:v>
                </c:pt>
                <c:pt idx="1879">
                  <c:v>2.7373689226806159E-3</c:v>
                </c:pt>
                <c:pt idx="1880">
                  <c:v>2.720052376389503E-3</c:v>
                </c:pt>
                <c:pt idx="1881">
                  <c:v>2.7946231421083212E-3</c:v>
                </c:pt>
                <c:pt idx="1882">
                  <c:v>2.7962659951299429E-3</c:v>
                </c:pt>
                <c:pt idx="1883">
                  <c:v>2.8066830709576611E-3</c:v>
                </c:pt>
                <c:pt idx="1884">
                  <c:v>2.7860759291797881E-3</c:v>
                </c:pt>
                <c:pt idx="1885">
                  <c:v>2.7690532151609659E-3</c:v>
                </c:pt>
                <c:pt idx="1886">
                  <c:v>2.762835007160902E-3</c:v>
                </c:pt>
                <c:pt idx="1887">
                  <c:v>2.7532901149243121E-3</c:v>
                </c:pt>
                <c:pt idx="1888">
                  <c:v>2.7225352823734279E-3</c:v>
                </c:pt>
                <c:pt idx="1889">
                  <c:v>2.76680407114327E-3</c:v>
                </c:pt>
                <c:pt idx="1890">
                  <c:v>2.7767533902078871E-3</c:v>
                </c:pt>
                <c:pt idx="1891">
                  <c:v>2.7133410330861811E-3</c:v>
                </c:pt>
                <c:pt idx="1892">
                  <c:v>2.7696164324879651E-3</c:v>
                </c:pt>
                <c:pt idx="1893">
                  <c:v>2.7905958704650402E-3</c:v>
                </c:pt>
                <c:pt idx="1894">
                  <c:v>2.8184773400425911E-3</c:v>
                </c:pt>
                <c:pt idx="1895">
                  <c:v>2.6695607230067249E-3</c:v>
                </c:pt>
                <c:pt idx="1896">
                  <c:v>2.745258621871471E-3</c:v>
                </c:pt>
                <c:pt idx="1897">
                  <c:v>2.7353244367986922E-3</c:v>
                </c:pt>
                <c:pt idx="1898">
                  <c:v>2.6919269002974029E-3</c:v>
                </c:pt>
                <c:pt idx="1899">
                  <c:v>2.7648895047605042E-3</c:v>
                </c:pt>
                <c:pt idx="1900">
                  <c:v>2.7568673249334101E-3</c:v>
                </c:pt>
                <c:pt idx="1901">
                  <c:v>2.8248140588402748E-3</c:v>
                </c:pt>
                <c:pt idx="1902">
                  <c:v>2.7580175083130598E-3</c:v>
                </c:pt>
                <c:pt idx="1903">
                  <c:v>2.8584585525095458E-3</c:v>
                </c:pt>
                <c:pt idx="1904">
                  <c:v>2.7676091995090251E-3</c:v>
                </c:pt>
                <c:pt idx="1905">
                  <c:v>2.6659511495381589E-3</c:v>
                </c:pt>
                <c:pt idx="1906">
                  <c:v>2.782961586490273E-3</c:v>
                </c:pt>
                <c:pt idx="1907">
                  <c:v>2.690710593014956E-3</c:v>
                </c:pt>
                <c:pt idx="1908">
                  <c:v>2.6791132986545558E-3</c:v>
                </c:pt>
                <c:pt idx="1909">
                  <c:v>2.661060076206923E-3</c:v>
                </c:pt>
                <c:pt idx="1910">
                  <c:v>2.7307013515383009E-3</c:v>
                </c:pt>
                <c:pt idx="1911">
                  <c:v>2.842100802809E-3</c:v>
                </c:pt>
                <c:pt idx="1912">
                  <c:v>2.6939981617033482E-3</c:v>
                </c:pt>
                <c:pt idx="1913">
                  <c:v>2.7468779589980841E-3</c:v>
                </c:pt>
                <c:pt idx="1914">
                  <c:v>2.7671153657138352E-3</c:v>
                </c:pt>
                <c:pt idx="1915">
                  <c:v>2.7792176697403188E-3</c:v>
                </c:pt>
                <c:pt idx="1916">
                  <c:v>2.6815955061465502E-3</c:v>
                </c:pt>
                <c:pt idx="1917">
                  <c:v>2.7343137189745899E-3</c:v>
                </c:pt>
                <c:pt idx="1918">
                  <c:v>2.6893203612416978E-3</c:v>
                </c:pt>
                <c:pt idx="1919">
                  <c:v>2.7585274074226622E-3</c:v>
                </c:pt>
                <c:pt idx="1920">
                  <c:v>2.7670820709317918E-3</c:v>
                </c:pt>
                <c:pt idx="1921">
                  <c:v>2.78761237859726E-3</c:v>
                </c:pt>
                <c:pt idx="1922">
                  <c:v>2.667422173544765E-3</c:v>
                </c:pt>
                <c:pt idx="1923">
                  <c:v>2.67204805277288E-3</c:v>
                </c:pt>
                <c:pt idx="1924">
                  <c:v>2.7915909886360168E-3</c:v>
                </c:pt>
                <c:pt idx="1925">
                  <c:v>2.6847752742469311E-3</c:v>
                </c:pt>
                <c:pt idx="1926">
                  <c:v>2.6481554377824068E-3</c:v>
                </c:pt>
                <c:pt idx="1927">
                  <c:v>2.816428197547793E-3</c:v>
                </c:pt>
                <c:pt idx="1928">
                  <c:v>2.6377767790108919E-3</c:v>
                </c:pt>
                <c:pt idx="1929">
                  <c:v>2.6740154717117548E-3</c:v>
                </c:pt>
                <c:pt idx="1930">
                  <c:v>2.6792492717504501E-3</c:v>
                </c:pt>
                <c:pt idx="1931">
                  <c:v>2.6072249747812748E-3</c:v>
                </c:pt>
                <c:pt idx="1932">
                  <c:v>2.6564574800431728E-3</c:v>
                </c:pt>
                <c:pt idx="1933">
                  <c:v>2.6446334086358552E-3</c:v>
                </c:pt>
                <c:pt idx="1934">
                  <c:v>2.8773730155080561E-3</c:v>
                </c:pt>
                <c:pt idx="1935">
                  <c:v>2.67423503100872E-3</c:v>
                </c:pt>
                <c:pt idx="1936">
                  <c:v>2.7300806250423189E-3</c:v>
                </c:pt>
                <c:pt idx="1937">
                  <c:v>2.7428797911852598E-3</c:v>
                </c:pt>
                <c:pt idx="1938">
                  <c:v>2.6466958224773411E-3</c:v>
                </c:pt>
                <c:pt idx="1939">
                  <c:v>2.685667015612125E-3</c:v>
                </c:pt>
                <c:pt idx="1940">
                  <c:v>2.681032288819551E-3</c:v>
                </c:pt>
                <c:pt idx="1941">
                  <c:v>2.7111347299069171E-3</c:v>
                </c:pt>
                <c:pt idx="1942">
                  <c:v>2.6536404620856051E-3</c:v>
                </c:pt>
                <c:pt idx="1943">
                  <c:v>2.666339511051774E-3</c:v>
                </c:pt>
                <c:pt idx="1944">
                  <c:v>2.6116201188415289E-3</c:v>
                </c:pt>
                <c:pt idx="1945">
                  <c:v>2.6569513138383631E-3</c:v>
                </c:pt>
                <c:pt idx="1946">
                  <c:v>2.7069523930549622E-3</c:v>
                </c:pt>
                <c:pt idx="1947">
                  <c:v>2.6574204675853248E-3</c:v>
                </c:pt>
                <c:pt idx="1948">
                  <c:v>2.6639157440513368E-3</c:v>
                </c:pt>
                <c:pt idx="1949">
                  <c:v>2.7132451068609949E-3</c:v>
                </c:pt>
                <c:pt idx="1950">
                  <c:v>2.688935492187738E-3</c:v>
                </c:pt>
                <c:pt idx="1951">
                  <c:v>2.6546148583292961E-3</c:v>
                </c:pt>
                <c:pt idx="1952">
                  <c:v>2.6375537272542719E-3</c:v>
                </c:pt>
                <c:pt idx="1953">
                  <c:v>2.6304253842681651E-3</c:v>
                </c:pt>
                <c:pt idx="1954">
                  <c:v>2.6454739272594452E-3</c:v>
                </c:pt>
                <c:pt idx="1955">
                  <c:v>2.5705611333250999E-3</c:v>
                </c:pt>
                <c:pt idx="1956">
                  <c:v>2.6907224673777819E-3</c:v>
                </c:pt>
                <c:pt idx="1957">
                  <c:v>2.6063099503517151E-3</c:v>
                </c:pt>
                <c:pt idx="1958">
                  <c:v>2.7226849924772982E-3</c:v>
                </c:pt>
                <c:pt idx="1959">
                  <c:v>2.7141286991536622E-3</c:v>
                </c:pt>
                <c:pt idx="1960">
                  <c:v>2.5901643093675371E-3</c:v>
                </c:pt>
                <c:pt idx="1961">
                  <c:v>2.660969970747828E-3</c:v>
                </c:pt>
                <c:pt idx="1962">
                  <c:v>2.5875198189169168E-3</c:v>
                </c:pt>
                <c:pt idx="1963">
                  <c:v>2.547987038269639E-3</c:v>
                </c:pt>
                <c:pt idx="1964">
                  <c:v>2.5843051262199879E-3</c:v>
                </c:pt>
                <c:pt idx="1965">
                  <c:v>2.6102557312697172E-3</c:v>
                </c:pt>
                <c:pt idx="1966">
                  <c:v>2.5989720597863202E-3</c:v>
                </c:pt>
                <c:pt idx="1967">
                  <c:v>2.5702894199639559E-3</c:v>
                </c:pt>
                <c:pt idx="1968">
                  <c:v>2.5703748688101768E-3</c:v>
                </c:pt>
                <c:pt idx="1969">
                  <c:v>2.5292453356087212E-3</c:v>
                </c:pt>
                <c:pt idx="1970">
                  <c:v>2.7176309376955028E-3</c:v>
                </c:pt>
                <c:pt idx="1971">
                  <c:v>2.517312066629529E-3</c:v>
                </c:pt>
                <c:pt idx="1972">
                  <c:v>2.7047342155128722E-3</c:v>
                </c:pt>
                <c:pt idx="1973">
                  <c:v>2.5034940335899591E-3</c:v>
                </c:pt>
                <c:pt idx="1974">
                  <c:v>2.5246429722756152E-3</c:v>
                </c:pt>
                <c:pt idx="1975">
                  <c:v>2.5642828550189729E-3</c:v>
                </c:pt>
                <c:pt idx="1976">
                  <c:v>2.4751303717494011E-3</c:v>
                </c:pt>
                <c:pt idx="1977">
                  <c:v>2.523157279938459E-3</c:v>
                </c:pt>
                <c:pt idx="1978">
                  <c:v>2.5975957978516821E-3</c:v>
                </c:pt>
                <c:pt idx="1979">
                  <c:v>2.5138808414340019E-3</c:v>
                </c:pt>
                <c:pt idx="1980">
                  <c:v>2.5033140555024151E-3</c:v>
                </c:pt>
                <c:pt idx="1981">
                  <c:v>2.4284296669065948E-3</c:v>
                </c:pt>
                <c:pt idx="1982">
                  <c:v>2.4098111316561699E-3</c:v>
                </c:pt>
                <c:pt idx="1983">
                  <c:v>2.36404244787991E-3</c:v>
                </c:pt>
                <c:pt idx="1984">
                  <c:v>2.3931919131427999E-3</c:v>
                </c:pt>
                <c:pt idx="1985">
                  <c:v>2.4351193569600582E-3</c:v>
                </c:pt>
                <c:pt idx="1986">
                  <c:v>2.4515022523701191E-3</c:v>
                </c:pt>
                <c:pt idx="1987">
                  <c:v>2.3840169887989759E-3</c:v>
                </c:pt>
                <c:pt idx="1988">
                  <c:v>2.470067236572504E-3</c:v>
                </c:pt>
                <c:pt idx="1989">
                  <c:v>2.3829112760722642E-3</c:v>
                </c:pt>
                <c:pt idx="1990">
                  <c:v>2.4010278284549709E-3</c:v>
                </c:pt>
                <c:pt idx="1991">
                  <c:v>2.3881020024418831E-3</c:v>
                </c:pt>
                <c:pt idx="1992">
                  <c:v>2.410143380984664E-3</c:v>
                </c:pt>
                <c:pt idx="1993">
                  <c:v>2.3886403068900108E-3</c:v>
                </c:pt>
                <c:pt idx="1994">
                  <c:v>2.446651691570878E-3</c:v>
                </c:pt>
                <c:pt idx="1995">
                  <c:v>2.29340698570013E-3</c:v>
                </c:pt>
                <c:pt idx="1996">
                  <c:v>2.2735658567398791E-3</c:v>
                </c:pt>
                <c:pt idx="1997">
                  <c:v>2.2649909369647499E-3</c:v>
                </c:pt>
                <c:pt idx="1998">
                  <c:v>2.224351279437542E-3</c:v>
                </c:pt>
                <c:pt idx="1999">
                  <c:v>2.281194319948554E-3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F-4EAE-A9F9-82A0A8CD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161408"/>
        <c:axId val="1855946912"/>
      </c:lineChart>
      <c:catAx>
        <c:axId val="1863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946912"/>
        <c:crosses val="autoZero"/>
        <c:auto val="1"/>
        <c:lblAlgn val="ctr"/>
        <c:lblOffset val="100"/>
        <c:noMultiLvlLbl val="0"/>
      </c:catAx>
      <c:valAx>
        <c:axId val="185594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85725</xdr:rowOff>
    </xdr:from>
    <xdr:to>
      <xdr:col>22</xdr:col>
      <xdr:colOff>466725</xdr:colOff>
      <xdr:row>26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C17616-CAA6-46D8-BDD1-FBED16E9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topLeftCell="C1" workbookViewId="0">
      <selection activeCell="C1" sqref="C1:C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3.0994007587432861</v>
      </c>
      <c r="C2">
        <v>3.0993983745574951</v>
      </c>
      <c r="D2">
        <v>0.5832521915435791</v>
      </c>
      <c r="E2">
        <v>0.1104746907949448</v>
      </c>
      <c r="F2">
        <v>0.35036319494247442</v>
      </c>
      <c r="G2">
        <v>0.88965439796447754</v>
      </c>
      <c r="H2">
        <v>2.640511274337769</v>
      </c>
      <c r="I2">
        <v>2.640508651733398</v>
      </c>
      <c r="J2">
        <v>0.52372145652770996</v>
      </c>
      <c r="K2">
        <v>0.66148895025253296</v>
      </c>
      <c r="L2">
        <v>0.37173283100128168</v>
      </c>
      <c r="M2">
        <v>0.33921027183532709</v>
      </c>
    </row>
    <row r="3" spans="1:13" x14ac:dyDescent="0.25">
      <c r="A3" s="1">
        <v>1</v>
      </c>
      <c r="B3">
        <v>2.4706435203552251</v>
      </c>
      <c r="C3">
        <v>2.470640897750854</v>
      </c>
      <c r="D3">
        <v>0.5493626594543457</v>
      </c>
      <c r="E3">
        <v>0.31637796759605408</v>
      </c>
      <c r="F3">
        <v>0.37723970413208008</v>
      </c>
      <c r="G3">
        <v>0.68393188714981079</v>
      </c>
      <c r="H3">
        <v>2.423566341400146</v>
      </c>
      <c r="I3">
        <v>2.4235637187957759</v>
      </c>
      <c r="J3">
        <v>0.55017262697219849</v>
      </c>
      <c r="K3">
        <v>0.30875968933105469</v>
      </c>
      <c r="L3">
        <v>0.37173283100128168</v>
      </c>
      <c r="M3">
        <v>0.6915099024772644</v>
      </c>
    </row>
    <row r="4" spans="1:13" x14ac:dyDescent="0.25">
      <c r="A4" s="1">
        <v>2</v>
      </c>
      <c r="B4">
        <v>2.3754599094390869</v>
      </c>
      <c r="C4">
        <v>2.3754570484161381</v>
      </c>
      <c r="D4">
        <v>0.54739052057266235</v>
      </c>
      <c r="E4">
        <v>0.35005885362625122</v>
      </c>
      <c r="F4">
        <v>0.37723970413208008</v>
      </c>
      <c r="G4">
        <v>0.65025484561920166</v>
      </c>
      <c r="H4">
        <v>2.3767004013061519</v>
      </c>
      <c r="I4">
        <v>2.3766975402832031</v>
      </c>
      <c r="J4">
        <v>0.5442851185798645</v>
      </c>
      <c r="K4">
        <v>0.40728628635406489</v>
      </c>
      <c r="L4">
        <v>0.37173283100128168</v>
      </c>
      <c r="M4">
        <v>0.59308242797851563</v>
      </c>
    </row>
    <row r="5" spans="1:13" x14ac:dyDescent="0.25">
      <c r="A5" s="1">
        <v>3</v>
      </c>
      <c r="B5">
        <v>2.3388035297393799</v>
      </c>
      <c r="C5">
        <v>2.3387997150421138</v>
      </c>
      <c r="D5">
        <v>0.53826719522476196</v>
      </c>
      <c r="E5">
        <v>0.47955414652824402</v>
      </c>
      <c r="F5">
        <v>0.37723970413208008</v>
      </c>
      <c r="G5">
        <v>0.52084869146347046</v>
      </c>
      <c r="H5">
        <v>2.3425006866455078</v>
      </c>
      <c r="I5">
        <v>2.342497825622559</v>
      </c>
      <c r="J5">
        <v>0.52332186698913574</v>
      </c>
      <c r="K5">
        <v>0.66117405891418457</v>
      </c>
      <c r="L5">
        <v>0.37173283100128168</v>
      </c>
      <c r="M5">
        <v>0.33934271335601812</v>
      </c>
    </row>
    <row r="6" spans="1:13" x14ac:dyDescent="0.25">
      <c r="A6" s="1">
        <v>4</v>
      </c>
      <c r="B6">
        <v>2.3161520957946782</v>
      </c>
      <c r="C6">
        <v>2.3161494731903081</v>
      </c>
      <c r="D6">
        <v>0.51020228862762451</v>
      </c>
      <c r="E6">
        <v>0.76001745462417603</v>
      </c>
      <c r="F6">
        <v>0.37590798735618591</v>
      </c>
      <c r="G6">
        <v>0.24062490463256839</v>
      </c>
      <c r="H6">
        <v>2.316374778747559</v>
      </c>
      <c r="I6">
        <v>2.316372156143188</v>
      </c>
      <c r="J6">
        <v>0.51232284307479858</v>
      </c>
      <c r="K6">
        <v>0.76069027185440063</v>
      </c>
      <c r="L6">
        <v>0.37173283100128168</v>
      </c>
      <c r="M6">
        <v>0.2398719787597656</v>
      </c>
    </row>
    <row r="7" spans="1:13" x14ac:dyDescent="0.25">
      <c r="A7" s="1">
        <v>5</v>
      </c>
      <c r="B7">
        <v>2.3023872375488281</v>
      </c>
      <c r="C7">
        <v>2.3023848533630371</v>
      </c>
      <c r="D7">
        <v>0.50891470909118652</v>
      </c>
      <c r="E7">
        <v>0.77814972400665283</v>
      </c>
      <c r="F7">
        <v>0.3733656108379364</v>
      </c>
      <c r="G7">
        <v>0.22250485420227051</v>
      </c>
      <c r="H7">
        <v>2.3059699535369869</v>
      </c>
      <c r="I7">
        <v>2.3059670925140381</v>
      </c>
      <c r="J7">
        <v>0.50539731979370117</v>
      </c>
      <c r="K7">
        <v>0.80378419160842896</v>
      </c>
      <c r="L7">
        <v>0.38286542892456049</v>
      </c>
      <c r="M7">
        <v>0.1967992186546326</v>
      </c>
    </row>
    <row r="8" spans="1:13" x14ac:dyDescent="0.25">
      <c r="A8" s="1">
        <v>6</v>
      </c>
      <c r="B8">
        <v>2.2951054573059082</v>
      </c>
      <c r="C8">
        <v>2.2951035499572749</v>
      </c>
      <c r="D8">
        <v>0.51026314496994019</v>
      </c>
      <c r="E8">
        <v>0.77655154466629028</v>
      </c>
      <c r="F8">
        <v>0.37615013122558588</v>
      </c>
      <c r="G8">
        <v>0.2240803390741348</v>
      </c>
      <c r="H8">
        <v>2.2951192855834961</v>
      </c>
      <c r="I8">
        <v>2.2951164245605469</v>
      </c>
      <c r="J8">
        <v>0.5136641263961792</v>
      </c>
      <c r="K8">
        <v>0.76320189237594604</v>
      </c>
      <c r="L8">
        <v>0.37899321317672729</v>
      </c>
      <c r="M8">
        <v>0.23740942776203161</v>
      </c>
    </row>
    <row r="9" spans="1:13" x14ac:dyDescent="0.25">
      <c r="A9" s="1">
        <v>7</v>
      </c>
      <c r="B9">
        <v>2.2838940620422359</v>
      </c>
      <c r="C9">
        <v>2.283892154693604</v>
      </c>
      <c r="D9">
        <v>0.51614409685134888</v>
      </c>
      <c r="E9">
        <v>0.74112445116043091</v>
      </c>
      <c r="F9">
        <v>0.37421306967735291</v>
      </c>
      <c r="G9">
        <v>0.25958156585693359</v>
      </c>
      <c r="H9">
        <v>2.2900676727294922</v>
      </c>
      <c r="I9">
        <v>2.2900645732879639</v>
      </c>
      <c r="J9">
        <v>0.51349490880966187</v>
      </c>
      <c r="K9">
        <v>0.76943129301071167</v>
      </c>
      <c r="L9">
        <v>0.37850919365882868</v>
      </c>
      <c r="M9">
        <v>0.23118557035923001</v>
      </c>
    </row>
    <row r="10" spans="1:13" x14ac:dyDescent="0.25">
      <c r="A10" s="1">
        <v>8</v>
      </c>
      <c r="B10">
        <v>2.278971672058105</v>
      </c>
      <c r="C10">
        <v>2.2789690494537349</v>
      </c>
      <c r="D10">
        <v>0.51787996292114258</v>
      </c>
      <c r="E10">
        <v>0.73024243116378784</v>
      </c>
      <c r="F10">
        <v>0.37046006321907038</v>
      </c>
      <c r="G10">
        <v>0.27041235566139221</v>
      </c>
      <c r="H10">
        <v>2.282296895980835</v>
      </c>
      <c r="I10">
        <v>2.2822937965393071</v>
      </c>
      <c r="J10">
        <v>0.52242010831832886</v>
      </c>
      <c r="K10">
        <v>0.6984105110168457</v>
      </c>
      <c r="L10">
        <v>0.37463697791099548</v>
      </c>
      <c r="M10">
        <v>0.30237454175949102</v>
      </c>
    </row>
    <row r="11" spans="1:13" x14ac:dyDescent="0.25">
      <c r="A11" s="1">
        <v>9</v>
      </c>
      <c r="B11">
        <v>2.274295568466187</v>
      </c>
      <c r="C11">
        <v>2.274292945861816</v>
      </c>
      <c r="D11">
        <v>0.52284717559814453</v>
      </c>
      <c r="E11">
        <v>0.68821096420288086</v>
      </c>
      <c r="F11">
        <v>0.37288135290145868</v>
      </c>
      <c r="G11">
        <v>0.31243795156478882</v>
      </c>
      <c r="H11">
        <v>2.2764472961425781</v>
      </c>
      <c r="I11">
        <v>2.2764451503753662</v>
      </c>
      <c r="J11">
        <v>0.52488428354263306</v>
      </c>
      <c r="K11">
        <v>0.67210656404495239</v>
      </c>
      <c r="L11">
        <v>0.37173283100128168</v>
      </c>
      <c r="M11">
        <v>0.32849782705307012</v>
      </c>
    </row>
    <row r="12" spans="1:13" x14ac:dyDescent="0.25">
      <c r="A12" s="1">
        <v>10</v>
      </c>
      <c r="B12">
        <v>2.2722325325012211</v>
      </c>
      <c r="C12">
        <v>2.2722306251525879</v>
      </c>
      <c r="D12">
        <v>0.52124261856079102</v>
      </c>
      <c r="E12">
        <v>0.70340210199356079</v>
      </c>
      <c r="F12">
        <v>0.37457627058029169</v>
      </c>
      <c r="G12">
        <v>0.29728570580482477</v>
      </c>
      <c r="H12">
        <v>2.280678272247314</v>
      </c>
      <c r="I12">
        <v>2.2806756496429439</v>
      </c>
      <c r="J12">
        <v>0.51907628774642944</v>
      </c>
      <c r="K12">
        <v>0.73917967081069946</v>
      </c>
      <c r="L12">
        <v>0.38480153679847717</v>
      </c>
      <c r="M12">
        <v>0.26156607270240778</v>
      </c>
    </row>
    <row r="13" spans="1:13" x14ac:dyDescent="0.25">
      <c r="A13" s="1">
        <v>11</v>
      </c>
      <c r="B13">
        <v>2.2675292491912842</v>
      </c>
      <c r="C13">
        <v>2.2675261497497559</v>
      </c>
      <c r="D13">
        <v>0.5259431004524231</v>
      </c>
      <c r="E13">
        <v>0.65453076362609863</v>
      </c>
      <c r="F13">
        <v>0.37493947148323059</v>
      </c>
      <c r="G13">
        <v>0.34607258439064031</v>
      </c>
      <c r="H13">
        <v>2.2720768451690669</v>
      </c>
      <c r="I13">
        <v>2.2720742225646968</v>
      </c>
      <c r="J13">
        <v>0.52639716863632202</v>
      </c>
      <c r="K13">
        <v>0.6614108681678772</v>
      </c>
      <c r="L13">
        <v>0.37173283100128168</v>
      </c>
      <c r="M13">
        <v>0.33931896090507507</v>
      </c>
    </row>
    <row r="14" spans="1:13" x14ac:dyDescent="0.25">
      <c r="A14" s="1">
        <v>12</v>
      </c>
      <c r="B14">
        <v>2.2722182273864751</v>
      </c>
      <c r="C14">
        <v>2.272215604782104</v>
      </c>
      <c r="D14">
        <v>0.52650511264801025</v>
      </c>
      <c r="E14">
        <v>0.64323991537094116</v>
      </c>
      <c r="F14">
        <v>0.37397095561027532</v>
      </c>
      <c r="G14">
        <v>0.35741883516311651</v>
      </c>
      <c r="H14">
        <v>2.2797563076019292</v>
      </c>
      <c r="I14">
        <v>2.279753446578979</v>
      </c>
      <c r="J14">
        <v>0.52182018756866455</v>
      </c>
      <c r="K14">
        <v>0.71294194459915161</v>
      </c>
      <c r="L14">
        <v>0.3799612820148468</v>
      </c>
      <c r="M14">
        <v>0.28770023584365839</v>
      </c>
    </row>
    <row r="15" spans="1:13" x14ac:dyDescent="0.25">
      <c r="A15" s="1">
        <v>13</v>
      </c>
      <c r="B15">
        <v>2.271387100219727</v>
      </c>
      <c r="C15">
        <v>2.2713842391967769</v>
      </c>
      <c r="D15">
        <v>0.53472185134887695</v>
      </c>
      <c r="E15">
        <v>0.51000213623046875</v>
      </c>
      <c r="F15">
        <v>0.37627118825912481</v>
      </c>
      <c r="G15">
        <v>0.49048402905464172</v>
      </c>
      <c r="H15">
        <v>2.292314767837524</v>
      </c>
      <c r="I15">
        <v>2.292312383651733</v>
      </c>
      <c r="J15">
        <v>0.51484948396682739</v>
      </c>
      <c r="K15">
        <v>0.77421373128890991</v>
      </c>
      <c r="L15">
        <v>0.38141337037086492</v>
      </c>
      <c r="M15">
        <v>0.22643677890300751</v>
      </c>
    </row>
    <row r="16" spans="1:13" x14ac:dyDescent="0.25">
      <c r="A16" s="1">
        <v>14</v>
      </c>
      <c r="B16">
        <v>2.2735641002655029</v>
      </c>
      <c r="C16">
        <v>2.2735610008239751</v>
      </c>
      <c r="D16">
        <v>0.52383989095687866</v>
      </c>
      <c r="E16">
        <v>0.66963648796081543</v>
      </c>
      <c r="F16">
        <v>0.3717917799949646</v>
      </c>
      <c r="G16">
        <v>0.33101910352706909</v>
      </c>
      <c r="H16">
        <v>2.2873749732971191</v>
      </c>
      <c r="I16">
        <v>2.287372350692749</v>
      </c>
      <c r="J16">
        <v>0.51697224378585815</v>
      </c>
      <c r="K16">
        <v>0.75778740644454956</v>
      </c>
      <c r="L16">
        <v>0.37899321317672729</v>
      </c>
      <c r="M16">
        <v>0.24295371770858759</v>
      </c>
    </row>
    <row r="17" spans="1:13" x14ac:dyDescent="0.25">
      <c r="A17" s="1">
        <v>15</v>
      </c>
      <c r="B17">
        <v>2.2686293125152588</v>
      </c>
      <c r="C17">
        <v>2.2686271667480469</v>
      </c>
      <c r="D17">
        <v>0.52821928262710571</v>
      </c>
      <c r="E17">
        <v>0.62221181392669678</v>
      </c>
      <c r="F17">
        <v>0.3733656108379364</v>
      </c>
      <c r="G17">
        <v>0.37838202714920038</v>
      </c>
      <c r="H17">
        <v>2.2774820327758789</v>
      </c>
      <c r="I17">
        <v>2.2774791717529301</v>
      </c>
      <c r="J17">
        <v>0.53201603889465332</v>
      </c>
      <c r="K17">
        <v>0.58786088228225708</v>
      </c>
      <c r="L17">
        <v>0.37173283100128168</v>
      </c>
      <c r="M17">
        <v>0.41270425915718079</v>
      </c>
    </row>
    <row r="18" spans="1:13" x14ac:dyDescent="0.25">
      <c r="A18" s="1">
        <v>16</v>
      </c>
      <c r="B18">
        <v>2.2612073421478271</v>
      </c>
      <c r="C18">
        <v>2.261204719543457</v>
      </c>
      <c r="D18">
        <v>0.52842628955841064</v>
      </c>
      <c r="E18">
        <v>0.63025641441345215</v>
      </c>
      <c r="F18">
        <v>0.37893462181091309</v>
      </c>
      <c r="G18">
        <v>0.37034311890602112</v>
      </c>
      <c r="H18">
        <v>2.2760779857635498</v>
      </c>
      <c r="I18">
        <v>2.2760753631591801</v>
      </c>
      <c r="J18">
        <v>0.52496814727783203</v>
      </c>
      <c r="K18">
        <v>0.68269681930541992</v>
      </c>
      <c r="L18">
        <v>0.37512099742889399</v>
      </c>
      <c r="M18">
        <v>0.31804478168487549</v>
      </c>
    </row>
    <row r="19" spans="1:13" x14ac:dyDescent="0.25">
      <c r="A19" s="1">
        <v>17</v>
      </c>
      <c r="B19">
        <v>2.27461838722229</v>
      </c>
      <c r="C19">
        <v>2.2746157646179199</v>
      </c>
      <c r="D19">
        <v>0.53388679027557373</v>
      </c>
      <c r="E19">
        <v>0.53678834438323975</v>
      </c>
      <c r="F19">
        <v>0.37602904438972468</v>
      </c>
      <c r="G19">
        <v>0.46377727389335632</v>
      </c>
      <c r="H19">
        <v>2.2997646331787109</v>
      </c>
      <c r="I19">
        <v>2.2997617721557622</v>
      </c>
      <c r="J19">
        <v>0.54298585653305054</v>
      </c>
      <c r="K19">
        <v>0.39885088801383972</v>
      </c>
      <c r="L19">
        <v>0.37173283100128168</v>
      </c>
      <c r="M19">
        <v>0.6015770435333252</v>
      </c>
    </row>
    <row r="20" spans="1:13" x14ac:dyDescent="0.25">
      <c r="A20" s="1">
        <v>18</v>
      </c>
      <c r="B20">
        <v>2.2639870643615718</v>
      </c>
      <c r="C20">
        <v>2.2639849185943599</v>
      </c>
      <c r="D20">
        <v>0.531929612159729</v>
      </c>
      <c r="E20">
        <v>0.57436293363571167</v>
      </c>
      <c r="F20">
        <v>0.37711864709854132</v>
      </c>
      <c r="G20">
        <v>0.42619958519935608</v>
      </c>
      <c r="H20">
        <v>2.2849433422088619</v>
      </c>
      <c r="I20">
        <v>2.2849407196044922</v>
      </c>
      <c r="J20">
        <v>0.51965564489364624</v>
      </c>
      <c r="K20">
        <v>0.7431456446647644</v>
      </c>
      <c r="L20">
        <v>0.38141337037086492</v>
      </c>
      <c r="M20">
        <v>0.25752642750740051</v>
      </c>
    </row>
    <row r="21" spans="1:13" x14ac:dyDescent="0.25">
      <c r="A21" s="1">
        <v>19</v>
      </c>
      <c r="B21">
        <v>2.2704284191131592</v>
      </c>
      <c r="C21">
        <v>2.2704250812530522</v>
      </c>
      <c r="D21">
        <v>0.53064912557601929</v>
      </c>
      <c r="E21">
        <v>0.58763200044631958</v>
      </c>
      <c r="F21">
        <v>0.37506052851676941</v>
      </c>
      <c r="G21">
        <v>0.41296482086181641</v>
      </c>
      <c r="H21">
        <v>2.2717657089233398</v>
      </c>
      <c r="I21">
        <v>2.2717633247375488</v>
      </c>
      <c r="J21">
        <v>0.52996647357940674</v>
      </c>
      <c r="K21">
        <v>0.61762046813964844</v>
      </c>
      <c r="L21">
        <v>0.37173283100128168</v>
      </c>
      <c r="M21">
        <v>0.38296797871589661</v>
      </c>
    </row>
    <row r="22" spans="1:13" x14ac:dyDescent="0.25">
      <c r="A22" s="1">
        <v>20</v>
      </c>
      <c r="B22">
        <v>2.2609889507293701</v>
      </c>
      <c r="C22">
        <v>2.2609860897064209</v>
      </c>
      <c r="D22">
        <v>0.53003603219985962</v>
      </c>
      <c r="E22">
        <v>0.60526490211486816</v>
      </c>
      <c r="F22">
        <v>0.3773607611656189</v>
      </c>
      <c r="G22">
        <v>0.39531964063644409</v>
      </c>
      <c r="H22">
        <v>2.2836542129516602</v>
      </c>
      <c r="I22">
        <v>2.2836513519287109</v>
      </c>
      <c r="J22">
        <v>0.53601974248886108</v>
      </c>
      <c r="K22">
        <v>0.5234215259552002</v>
      </c>
      <c r="L22">
        <v>0.37173283100128168</v>
      </c>
      <c r="M22">
        <v>0.47709965705871582</v>
      </c>
    </row>
    <row r="23" spans="1:13" x14ac:dyDescent="0.25">
      <c r="A23" s="1">
        <v>21</v>
      </c>
      <c r="B23">
        <v>2.2642965316772461</v>
      </c>
      <c r="C23">
        <v>2.26429295539856</v>
      </c>
      <c r="D23">
        <v>0.531596839427948</v>
      </c>
      <c r="E23">
        <v>0.58590513467788696</v>
      </c>
      <c r="F23">
        <v>0.37457627058029169</v>
      </c>
      <c r="G23">
        <v>0.41464719176292419</v>
      </c>
      <c r="H23">
        <v>2.2763421535491939</v>
      </c>
      <c r="I23">
        <v>2.2763395309448242</v>
      </c>
      <c r="J23">
        <v>0.53241121768951416</v>
      </c>
      <c r="K23">
        <v>0.58441925048828125</v>
      </c>
      <c r="L23">
        <v>0.37173283100128168</v>
      </c>
      <c r="M23">
        <v>0.41617083549499512</v>
      </c>
    </row>
    <row r="24" spans="1:13" x14ac:dyDescent="0.25">
      <c r="A24" s="1">
        <v>22</v>
      </c>
      <c r="B24">
        <v>2.2644333839416499</v>
      </c>
      <c r="C24">
        <v>2.2644309997558589</v>
      </c>
      <c r="D24">
        <v>0.52978557348251343</v>
      </c>
      <c r="E24">
        <v>0.61051160097122192</v>
      </c>
      <c r="F24">
        <v>0.37578693032264709</v>
      </c>
      <c r="G24">
        <v>0.39004728198051453</v>
      </c>
      <c r="H24">
        <v>2.28818678855896</v>
      </c>
      <c r="I24">
        <v>2.2881839275360112</v>
      </c>
      <c r="J24">
        <v>0.53998523950576782</v>
      </c>
      <c r="K24">
        <v>0.45618158578872681</v>
      </c>
      <c r="L24">
        <v>0.37173283100128168</v>
      </c>
      <c r="M24">
        <v>0.54434466361999512</v>
      </c>
    </row>
    <row r="25" spans="1:13" x14ac:dyDescent="0.25">
      <c r="A25" s="1">
        <v>23</v>
      </c>
      <c r="B25">
        <v>2.2665853500366211</v>
      </c>
      <c r="C25">
        <v>2.266582727432251</v>
      </c>
      <c r="D25">
        <v>0.53415858745574951</v>
      </c>
      <c r="E25">
        <v>0.54294228553771973</v>
      </c>
      <c r="F25">
        <v>0.37324455380439758</v>
      </c>
      <c r="G25">
        <v>0.45760667324066162</v>
      </c>
      <c r="H25">
        <v>2.282726526260376</v>
      </c>
      <c r="I25">
        <v>2.282724142074585</v>
      </c>
      <c r="J25">
        <v>0.53612565994262695</v>
      </c>
      <c r="K25">
        <v>0.52131235599517822</v>
      </c>
      <c r="L25">
        <v>0.37173283100128168</v>
      </c>
      <c r="M25">
        <v>0.47918668389320368</v>
      </c>
    </row>
    <row r="26" spans="1:13" x14ac:dyDescent="0.25">
      <c r="A26" s="1">
        <v>24</v>
      </c>
      <c r="B26">
        <v>2.2610597610473628</v>
      </c>
      <c r="C26">
        <v>2.2610573768615718</v>
      </c>
      <c r="D26">
        <v>0.52941155433654785</v>
      </c>
      <c r="E26">
        <v>0.61890250444412231</v>
      </c>
      <c r="F26">
        <v>0.3733656108379364</v>
      </c>
      <c r="G26">
        <v>0.38168764114379877</v>
      </c>
      <c r="H26">
        <v>2.2811732292175289</v>
      </c>
      <c r="I26">
        <v>2.2811710834503169</v>
      </c>
      <c r="J26">
        <v>0.53431046009063721</v>
      </c>
      <c r="K26">
        <v>0.55440825223922729</v>
      </c>
      <c r="L26">
        <v>0.37173283100128168</v>
      </c>
      <c r="M26">
        <v>0.44617313146591192</v>
      </c>
    </row>
    <row r="27" spans="1:13" x14ac:dyDescent="0.25">
      <c r="A27" s="1">
        <v>25</v>
      </c>
      <c r="B27">
        <v>2.272395133972168</v>
      </c>
      <c r="C27">
        <v>2.2723925113677979</v>
      </c>
      <c r="D27">
        <v>0.53517365455627441</v>
      </c>
      <c r="E27">
        <v>0.512276291847229</v>
      </c>
      <c r="F27">
        <v>0.38002422451972961</v>
      </c>
      <c r="G27">
        <v>0.48823824524879461</v>
      </c>
      <c r="H27">
        <v>2.2778809070587158</v>
      </c>
      <c r="I27">
        <v>2.277878046035767</v>
      </c>
      <c r="J27">
        <v>0.52176427841186523</v>
      </c>
      <c r="K27">
        <v>0.72576457262039185</v>
      </c>
      <c r="L27">
        <v>0.38383349776268011</v>
      </c>
      <c r="M27">
        <v>0.27499601244926453</v>
      </c>
    </row>
    <row r="28" spans="1:13" x14ac:dyDescent="0.25">
      <c r="A28" s="1">
        <v>26</v>
      </c>
      <c r="B28">
        <v>2.2666556835174561</v>
      </c>
      <c r="C28">
        <v>2.266653299331665</v>
      </c>
      <c r="D28">
        <v>0.53454989194869995</v>
      </c>
      <c r="E28">
        <v>0.53616797924041748</v>
      </c>
      <c r="F28">
        <v>0.37566587328910828</v>
      </c>
      <c r="G28">
        <v>0.46438649296760559</v>
      </c>
      <c r="H28">
        <v>2.2707467079162602</v>
      </c>
      <c r="I28">
        <v>2.270743846893311</v>
      </c>
      <c r="J28">
        <v>0.53054368495941162</v>
      </c>
      <c r="K28">
        <v>0.61330699920654297</v>
      </c>
      <c r="L28">
        <v>0.37173283100128168</v>
      </c>
      <c r="M28">
        <v>0.38729673624038702</v>
      </c>
    </row>
    <row r="29" spans="1:13" x14ac:dyDescent="0.25">
      <c r="A29" s="1">
        <v>27</v>
      </c>
      <c r="B29">
        <v>2.2680501937866211</v>
      </c>
      <c r="C29">
        <v>2.268047571182251</v>
      </c>
      <c r="D29">
        <v>0.52456188201904297</v>
      </c>
      <c r="E29">
        <v>0.67977923154830933</v>
      </c>
      <c r="F29">
        <v>0.37699759006500239</v>
      </c>
      <c r="G29">
        <v>0.32086896896362299</v>
      </c>
      <c r="H29">
        <v>2.278725385665894</v>
      </c>
      <c r="I29">
        <v>2.278722763061523</v>
      </c>
      <c r="J29">
        <v>0.52485030889511108</v>
      </c>
      <c r="K29">
        <v>0.69083237648010254</v>
      </c>
      <c r="L29">
        <v>0.37608906626701349</v>
      </c>
      <c r="M29">
        <v>0.30988544225692749</v>
      </c>
    </row>
    <row r="30" spans="1:13" x14ac:dyDescent="0.25">
      <c r="A30" s="1">
        <v>28</v>
      </c>
      <c r="B30">
        <v>2.261614322662354</v>
      </c>
      <c r="C30">
        <v>2.2616119384765621</v>
      </c>
      <c r="D30">
        <v>0.52962720394134521</v>
      </c>
      <c r="E30">
        <v>0.61889386177062988</v>
      </c>
      <c r="F30">
        <v>0.37639224529266357</v>
      </c>
      <c r="G30">
        <v>0.381702721118927</v>
      </c>
      <c r="H30">
        <v>2.272403240203857</v>
      </c>
      <c r="I30">
        <v>2.272401094436646</v>
      </c>
      <c r="J30">
        <v>0.52626216411590576</v>
      </c>
      <c r="K30">
        <v>0.67202949523925781</v>
      </c>
      <c r="L30">
        <v>0.37318488955497742</v>
      </c>
      <c r="M30">
        <v>0.328590989112854</v>
      </c>
    </row>
    <row r="31" spans="1:13" x14ac:dyDescent="0.25">
      <c r="A31" s="1">
        <v>29</v>
      </c>
      <c r="B31">
        <v>2.267888069152832</v>
      </c>
      <c r="C31">
        <v>2.2678861618041992</v>
      </c>
      <c r="D31">
        <v>0.52613580226898193</v>
      </c>
      <c r="E31">
        <v>0.66879373788833618</v>
      </c>
      <c r="F31">
        <v>0.37445521354675287</v>
      </c>
      <c r="G31">
        <v>0.33184421062469482</v>
      </c>
      <c r="H31">
        <v>2.2740752696990971</v>
      </c>
      <c r="I31">
        <v>2.274072647094727</v>
      </c>
      <c r="J31">
        <v>0.52796602249145508</v>
      </c>
      <c r="K31">
        <v>0.64630919694900513</v>
      </c>
      <c r="L31">
        <v>0.37173283100128168</v>
      </c>
      <c r="M31">
        <v>0.35427790880203253</v>
      </c>
    </row>
    <row r="32" spans="1:13" x14ac:dyDescent="0.25">
      <c r="A32" s="1">
        <v>30</v>
      </c>
      <c r="B32">
        <v>2.2754769325256352</v>
      </c>
      <c r="C32">
        <v>2.2754747867584229</v>
      </c>
      <c r="D32">
        <v>0.52742600440979004</v>
      </c>
      <c r="E32">
        <v>0.64025449752807617</v>
      </c>
      <c r="F32">
        <v>0.37590798735618591</v>
      </c>
      <c r="G32">
        <v>0.36034810543060303</v>
      </c>
      <c r="H32">
        <v>2.286251544952393</v>
      </c>
      <c r="I32">
        <v>2.2862486839294429</v>
      </c>
      <c r="J32">
        <v>0.53621000051498413</v>
      </c>
      <c r="K32">
        <v>0.51997393369674683</v>
      </c>
      <c r="L32">
        <v>0.37173283100128168</v>
      </c>
      <c r="M32">
        <v>0.48052674531936651</v>
      </c>
    </row>
    <row r="33" spans="1:13" x14ac:dyDescent="0.25">
      <c r="A33" s="1">
        <v>31</v>
      </c>
      <c r="B33">
        <v>2.2790756225585942</v>
      </c>
      <c r="C33">
        <v>2.2790722846984859</v>
      </c>
      <c r="D33">
        <v>0.51976889371871948</v>
      </c>
      <c r="E33">
        <v>0.71902644634246826</v>
      </c>
      <c r="F33">
        <v>0.38135594129562378</v>
      </c>
      <c r="G33">
        <v>0.28164196014404302</v>
      </c>
      <c r="H33">
        <v>2.2780623435974121</v>
      </c>
      <c r="I33">
        <v>2.278059720993042</v>
      </c>
      <c r="J33">
        <v>0.52234882116317749</v>
      </c>
      <c r="K33">
        <v>0.71464931964874268</v>
      </c>
      <c r="L33">
        <v>0.37173283100128168</v>
      </c>
      <c r="M33">
        <v>0.28605753183364868</v>
      </c>
    </row>
    <row r="34" spans="1:13" x14ac:dyDescent="0.25">
      <c r="A34" s="1">
        <v>32</v>
      </c>
      <c r="B34">
        <v>2.2728006839752202</v>
      </c>
      <c r="C34">
        <v>2.272797822952271</v>
      </c>
      <c r="D34">
        <v>0.52297168970108032</v>
      </c>
      <c r="E34">
        <v>0.69629144668579102</v>
      </c>
      <c r="F34">
        <v>0.37227603793144232</v>
      </c>
      <c r="G34">
        <v>0.30435854196548462</v>
      </c>
      <c r="H34">
        <v>2.273837804794312</v>
      </c>
      <c r="I34">
        <v>2.273835420608521</v>
      </c>
      <c r="J34">
        <v>0.52586656808853149</v>
      </c>
      <c r="K34">
        <v>0.67569571733474731</v>
      </c>
      <c r="L34">
        <v>0.37173283100128168</v>
      </c>
      <c r="M34">
        <v>0.32498586177825928</v>
      </c>
    </row>
    <row r="35" spans="1:13" x14ac:dyDescent="0.25">
      <c r="A35" s="1">
        <v>33</v>
      </c>
      <c r="B35">
        <v>2.2711961269378662</v>
      </c>
      <c r="C35">
        <v>2.2711930274963379</v>
      </c>
      <c r="D35">
        <v>0.52344685792922974</v>
      </c>
      <c r="E35">
        <v>0.69733232259750366</v>
      </c>
      <c r="F35">
        <v>0.37506052851676941</v>
      </c>
      <c r="G35">
        <v>0.30332329869270319</v>
      </c>
      <c r="H35">
        <v>2.2796611785888672</v>
      </c>
      <c r="I35">
        <v>2.2796590328216548</v>
      </c>
      <c r="J35">
        <v>0.52089399099349976</v>
      </c>
      <c r="K35">
        <v>0.73411381244659424</v>
      </c>
      <c r="L35">
        <v>0.37173283100128168</v>
      </c>
      <c r="M35">
        <v>0.26652312278747559</v>
      </c>
    </row>
    <row r="36" spans="1:13" x14ac:dyDescent="0.25">
      <c r="A36" s="1">
        <v>34</v>
      </c>
      <c r="B36">
        <v>2.2745668888092041</v>
      </c>
      <c r="C36">
        <v>2.274564266204834</v>
      </c>
      <c r="D36">
        <v>0.52047908306121826</v>
      </c>
      <c r="E36">
        <v>0.72566497325897217</v>
      </c>
      <c r="F36">
        <v>0.37203389406204218</v>
      </c>
      <c r="G36">
        <v>0.27502253651618958</v>
      </c>
      <c r="H36">
        <v>2.288124799728394</v>
      </c>
      <c r="I36">
        <v>2.288122177124023</v>
      </c>
      <c r="J36">
        <v>0.51552343368530273</v>
      </c>
      <c r="K36">
        <v>0.7733500599861145</v>
      </c>
      <c r="L36">
        <v>0.38189738988876343</v>
      </c>
      <c r="M36">
        <v>0.227388471364975</v>
      </c>
    </row>
    <row r="37" spans="1:13" x14ac:dyDescent="0.25">
      <c r="A37" s="1">
        <v>35</v>
      </c>
      <c r="B37">
        <v>2.27672290802002</v>
      </c>
      <c r="C37">
        <v>2.276720285415649</v>
      </c>
      <c r="D37">
        <v>0.51937353610992432</v>
      </c>
      <c r="E37">
        <v>0.73692452907562256</v>
      </c>
      <c r="F37">
        <v>0.37627118825912481</v>
      </c>
      <c r="G37">
        <v>0.26377418637275701</v>
      </c>
      <c r="H37">
        <v>2.2793536186218262</v>
      </c>
      <c r="I37">
        <v>2.2793512344360352</v>
      </c>
      <c r="J37">
        <v>0.52329105138778687</v>
      </c>
      <c r="K37">
        <v>0.70733886957168579</v>
      </c>
      <c r="L37">
        <v>0.37173283100128168</v>
      </c>
      <c r="M37">
        <v>0.29341694712638849</v>
      </c>
    </row>
    <row r="38" spans="1:13" x14ac:dyDescent="0.25">
      <c r="A38" s="1">
        <v>36</v>
      </c>
      <c r="B38">
        <v>2.2756342887878418</v>
      </c>
      <c r="C38">
        <v>2.2756319046020508</v>
      </c>
      <c r="D38">
        <v>0.51970982551574707</v>
      </c>
      <c r="E38">
        <v>0.73573219776153564</v>
      </c>
      <c r="F38">
        <v>0.37493947148323059</v>
      </c>
      <c r="G38">
        <v>0.26495155692100519</v>
      </c>
      <c r="H38">
        <v>2.2838129997253418</v>
      </c>
      <c r="I38">
        <v>2.2838103771209721</v>
      </c>
      <c r="J38">
        <v>0.51670104265213013</v>
      </c>
      <c r="K38">
        <v>0.766410231590271</v>
      </c>
      <c r="L38">
        <v>0.37899321317672729</v>
      </c>
      <c r="M38">
        <v>0.2344100475311279</v>
      </c>
    </row>
    <row r="39" spans="1:13" x14ac:dyDescent="0.25">
      <c r="A39" s="1">
        <v>37</v>
      </c>
      <c r="B39">
        <v>2.2773511409759521</v>
      </c>
      <c r="C39">
        <v>2.277348518371582</v>
      </c>
      <c r="D39">
        <v>0.51958167552947998</v>
      </c>
      <c r="E39">
        <v>0.735545814037323</v>
      </c>
      <c r="F39">
        <v>0.37469732761383062</v>
      </c>
      <c r="G39">
        <v>0.26513436436653143</v>
      </c>
      <c r="H39">
        <v>2.2806975841522221</v>
      </c>
      <c r="I39">
        <v>2.280694961547852</v>
      </c>
      <c r="J39">
        <v>0.51760149002075195</v>
      </c>
      <c r="K39">
        <v>0.75942963361740112</v>
      </c>
      <c r="L39">
        <v>0.37173283100128168</v>
      </c>
      <c r="M39">
        <v>0.24129906296730039</v>
      </c>
    </row>
    <row r="40" spans="1:13" x14ac:dyDescent="0.25">
      <c r="A40" s="1">
        <v>38</v>
      </c>
      <c r="B40">
        <v>2.2784771919250488</v>
      </c>
      <c r="C40">
        <v>2.2784750461578369</v>
      </c>
      <c r="D40">
        <v>0.51849502325057983</v>
      </c>
      <c r="E40">
        <v>0.74614197015762329</v>
      </c>
      <c r="F40">
        <v>0.37687650322914118</v>
      </c>
      <c r="G40">
        <v>0.25454351305961609</v>
      </c>
      <c r="H40">
        <v>2.274370431900024</v>
      </c>
      <c r="I40">
        <v>2.2743678092956539</v>
      </c>
      <c r="J40">
        <v>0.52594155073165894</v>
      </c>
      <c r="K40">
        <v>0.67550867795944214</v>
      </c>
      <c r="L40">
        <v>0.37173283100128168</v>
      </c>
      <c r="M40">
        <v>0.32515978813171392</v>
      </c>
    </row>
    <row r="41" spans="1:13" x14ac:dyDescent="0.25">
      <c r="A41" s="1">
        <v>39</v>
      </c>
      <c r="B41">
        <v>2.2791047096252441</v>
      </c>
      <c r="C41">
        <v>2.2791023254394531</v>
      </c>
      <c r="D41">
        <v>0.51889264583587646</v>
      </c>
      <c r="E41">
        <v>0.74214833974838257</v>
      </c>
      <c r="F41">
        <v>0.37469732761383062</v>
      </c>
      <c r="G41">
        <v>0.25852543115615839</v>
      </c>
      <c r="H41">
        <v>2.2789802551269531</v>
      </c>
      <c r="I41">
        <v>2.2789778709411621</v>
      </c>
      <c r="J41">
        <v>0.52311688661575317</v>
      </c>
      <c r="K41">
        <v>0.70992255210876465</v>
      </c>
      <c r="L41">
        <v>0.37173283100128168</v>
      </c>
      <c r="M41">
        <v>0.29082930088043207</v>
      </c>
    </row>
    <row r="42" spans="1:13" x14ac:dyDescent="0.25">
      <c r="A42" s="1">
        <v>40</v>
      </c>
      <c r="B42">
        <v>2.275180578231812</v>
      </c>
      <c r="C42">
        <v>2.2751772403717041</v>
      </c>
      <c r="D42">
        <v>0.51847976446151733</v>
      </c>
      <c r="E42">
        <v>0.74278116226196289</v>
      </c>
      <c r="F42">
        <v>0.37711864709854132</v>
      </c>
      <c r="G42">
        <v>0.25790128111839289</v>
      </c>
      <c r="H42">
        <v>2.2826271057128911</v>
      </c>
      <c r="I42">
        <v>2.282624244689941</v>
      </c>
      <c r="J42">
        <v>0.51853156089782715</v>
      </c>
      <c r="K42">
        <v>0.75203561782836914</v>
      </c>
      <c r="L42">
        <v>0.37802517414093018</v>
      </c>
      <c r="M42">
        <v>0.24864813685417181</v>
      </c>
    </row>
    <row r="43" spans="1:13" x14ac:dyDescent="0.25">
      <c r="A43" s="1">
        <v>41</v>
      </c>
      <c r="B43">
        <v>2.2781491279602051</v>
      </c>
      <c r="C43">
        <v>2.2781469821929932</v>
      </c>
      <c r="D43">
        <v>0.51799988746643066</v>
      </c>
      <c r="E43">
        <v>0.7454262375831604</v>
      </c>
      <c r="F43">
        <v>0.37518158555030823</v>
      </c>
      <c r="G43">
        <v>0.25525936484336847</v>
      </c>
      <c r="H43">
        <v>2.288122177124023</v>
      </c>
      <c r="I43">
        <v>2.2881202697753911</v>
      </c>
      <c r="J43">
        <v>0.51037460565567017</v>
      </c>
      <c r="K43">
        <v>0.80954629182815552</v>
      </c>
      <c r="L43">
        <v>0.38286542892456049</v>
      </c>
      <c r="M43">
        <v>0.1911745220422745</v>
      </c>
    </row>
    <row r="44" spans="1:13" x14ac:dyDescent="0.25">
      <c r="A44" s="1">
        <v>42</v>
      </c>
      <c r="B44">
        <v>2.2800362110137939</v>
      </c>
      <c r="C44">
        <v>2.2800338268280029</v>
      </c>
      <c r="D44">
        <v>0.51652878522872925</v>
      </c>
      <c r="E44">
        <v>0.7630695104598999</v>
      </c>
      <c r="F44">
        <v>0.37372881174087519</v>
      </c>
      <c r="G44">
        <v>0.23765288293361661</v>
      </c>
      <c r="H44">
        <v>2.2828891277313228</v>
      </c>
      <c r="I44">
        <v>2.282886266708374</v>
      </c>
      <c r="J44">
        <v>0.51800960302352905</v>
      </c>
      <c r="K44">
        <v>0.75659698247909546</v>
      </c>
      <c r="L44">
        <v>0.37173283100128168</v>
      </c>
      <c r="M44">
        <v>0.2441007345914841</v>
      </c>
    </row>
    <row r="45" spans="1:13" x14ac:dyDescent="0.25">
      <c r="A45" s="1">
        <v>43</v>
      </c>
      <c r="B45">
        <v>2.2798187732696529</v>
      </c>
      <c r="C45">
        <v>2.2798159122467041</v>
      </c>
      <c r="D45">
        <v>0.51752626895904541</v>
      </c>
      <c r="E45">
        <v>0.75116592645645142</v>
      </c>
      <c r="F45">
        <v>0.37966102361679083</v>
      </c>
      <c r="G45">
        <v>0.24952249228954321</v>
      </c>
      <c r="H45">
        <v>2.279024600982666</v>
      </c>
      <c r="I45">
        <v>2.2790219783782959</v>
      </c>
      <c r="J45">
        <v>0.52353513240814209</v>
      </c>
      <c r="K45">
        <v>0.70634645223617554</v>
      </c>
      <c r="L45">
        <v>0.37173283100128168</v>
      </c>
      <c r="M45">
        <v>0.29441967606544489</v>
      </c>
    </row>
    <row r="46" spans="1:13" x14ac:dyDescent="0.25">
      <c r="A46" s="1">
        <v>44</v>
      </c>
      <c r="B46">
        <v>2.2803645133972168</v>
      </c>
      <c r="C46">
        <v>2.2803623676300049</v>
      </c>
      <c r="D46">
        <v>0.51504439115524292</v>
      </c>
      <c r="E46">
        <v>0.76406252384185791</v>
      </c>
      <c r="F46">
        <v>0.37481841444969177</v>
      </c>
      <c r="G46">
        <v>0.23664802312850949</v>
      </c>
      <c r="H46">
        <v>2.287574291229248</v>
      </c>
      <c r="I46">
        <v>2.287571907043457</v>
      </c>
      <c r="J46">
        <v>0.51138198375701904</v>
      </c>
      <c r="K46">
        <v>0.80626034736633301</v>
      </c>
      <c r="L46">
        <v>0.37173283100128168</v>
      </c>
      <c r="M46">
        <v>0.19441516697406769</v>
      </c>
    </row>
    <row r="47" spans="1:13" x14ac:dyDescent="0.25">
      <c r="A47" s="1">
        <v>45</v>
      </c>
      <c r="B47">
        <v>2.287177562713623</v>
      </c>
      <c r="C47">
        <v>2.2871749401092529</v>
      </c>
      <c r="D47">
        <v>0.51037514209747314</v>
      </c>
      <c r="E47">
        <v>0.80251705646514893</v>
      </c>
      <c r="F47">
        <v>0.37542372941970831</v>
      </c>
      <c r="G47">
        <v>0.1982200741767883</v>
      </c>
      <c r="H47">
        <v>2.2856872081756592</v>
      </c>
      <c r="I47">
        <v>2.2856845855712891</v>
      </c>
      <c r="J47">
        <v>0.51374363899230957</v>
      </c>
      <c r="K47">
        <v>0.78693461418151855</v>
      </c>
      <c r="L47">
        <v>0.38238140940666199</v>
      </c>
      <c r="M47">
        <v>0.2137749642133713</v>
      </c>
    </row>
    <row r="48" spans="1:13" x14ac:dyDescent="0.25">
      <c r="A48" s="1">
        <v>46</v>
      </c>
      <c r="B48">
        <v>2.281249046325684</v>
      </c>
      <c r="C48">
        <v>2.2812469005584721</v>
      </c>
      <c r="D48">
        <v>0.51408529281616211</v>
      </c>
      <c r="E48">
        <v>0.77827048301696777</v>
      </c>
      <c r="F48">
        <v>0.3733656108379364</v>
      </c>
      <c r="G48">
        <v>0.22244016826152799</v>
      </c>
      <c r="H48">
        <v>2.2851483821868901</v>
      </c>
      <c r="I48">
        <v>2.2851462364196782</v>
      </c>
      <c r="J48">
        <v>0.51581436395645142</v>
      </c>
      <c r="K48">
        <v>0.7723534107208252</v>
      </c>
      <c r="L48">
        <v>0.37173283100128168</v>
      </c>
      <c r="M48">
        <v>0.22846443951129911</v>
      </c>
    </row>
    <row r="49" spans="1:13" x14ac:dyDescent="0.25">
      <c r="A49" s="1">
        <v>47</v>
      </c>
      <c r="B49">
        <v>2.2757043838500981</v>
      </c>
      <c r="C49">
        <v>2.2757019996643071</v>
      </c>
      <c r="D49">
        <v>0.51924055814743042</v>
      </c>
      <c r="E49">
        <v>0.73879635334014893</v>
      </c>
      <c r="F49">
        <v>0.3773607611656189</v>
      </c>
      <c r="G49">
        <v>0.26187238097190862</v>
      </c>
      <c r="H49">
        <v>2.2866330146789551</v>
      </c>
      <c r="I49">
        <v>2.2866306304931641</v>
      </c>
      <c r="J49">
        <v>0.51061528921127319</v>
      </c>
      <c r="K49">
        <v>0.80893254280090332</v>
      </c>
      <c r="L49">
        <v>0.38238140940666199</v>
      </c>
      <c r="M49">
        <v>0.19176891446113589</v>
      </c>
    </row>
    <row r="50" spans="1:13" x14ac:dyDescent="0.25">
      <c r="A50" s="1">
        <v>48</v>
      </c>
      <c r="B50">
        <v>2.2864313125610352</v>
      </c>
      <c r="C50">
        <v>2.2864284515380859</v>
      </c>
      <c r="D50">
        <v>0.51212561130523682</v>
      </c>
      <c r="E50">
        <v>0.79200989007949829</v>
      </c>
      <c r="F50">
        <v>0.3733656108379364</v>
      </c>
      <c r="G50">
        <v>0.20872136950492859</v>
      </c>
      <c r="H50">
        <v>2.2851521968841548</v>
      </c>
      <c r="I50">
        <v>2.2851493358612061</v>
      </c>
      <c r="J50">
        <v>0.51292562484741211</v>
      </c>
      <c r="K50">
        <v>0.79357850551605225</v>
      </c>
      <c r="L50">
        <v>0.37173283100128168</v>
      </c>
      <c r="M50">
        <v>0.20708478987216949</v>
      </c>
    </row>
    <row r="51" spans="1:13" x14ac:dyDescent="0.25">
      <c r="A51" s="1">
        <v>49</v>
      </c>
      <c r="B51">
        <v>2.2841124534606929</v>
      </c>
      <c r="C51">
        <v>2.2841100692749019</v>
      </c>
      <c r="D51">
        <v>0.51588797569274902</v>
      </c>
      <c r="E51">
        <v>0.76862227916717529</v>
      </c>
      <c r="F51">
        <v>0.37639224529266357</v>
      </c>
      <c r="G51">
        <v>0.23211351037025449</v>
      </c>
      <c r="H51">
        <v>2.2879116535186772</v>
      </c>
      <c r="I51">
        <v>2.2879090309143071</v>
      </c>
      <c r="J51">
        <v>0.5106809139251709</v>
      </c>
      <c r="K51">
        <v>0.80839037895202637</v>
      </c>
      <c r="L51">
        <v>0.38141337037086492</v>
      </c>
      <c r="M51">
        <v>0.19231027364730829</v>
      </c>
    </row>
    <row r="52" spans="1:13" x14ac:dyDescent="0.25">
      <c r="A52" s="1">
        <v>50</v>
      </c>
      <c r="B52">
        <v>2.2867860794067378</v>
      </c>
      <c r="C52">
        <v>2.286784410476685</v>
      </c>
      <c r="D52">
        <v>0.51317715644836426</v>
      </c>
      <c r="E52">
        <v>0.78601360321044922</v>
      </c>
      <c r="F52">
        <v>0.37784504890441889</v>
      </c>
      <c r="G52">
        <v>0.21472994983196261</v>
      </c>
      <c r="H52">
        <v>2.2931773662567139</v>
      </c>
      <c r="I52">
        <v>2.2931749820709229</v>
      </c>
      <c r="J52">
        <v>0.50671136379241943</v>
      </c>
      <c r="K52">
        <v>0.82214808464050293</v>
      </c>
      <c r="L52">
        <v>0.38576960563659668</v>
      </c>
      <c r="M52">
        <v>0.17854104936122889</v>
      </c>
    </row>
    <row r="53" spans="1:13" x14ac:dyDescent="0.25">
      <c r="A53" s="1">
        <v>51</v>
      </c>
      <c r="B53">
        <v>2.2865808010101318</v>
      </c>
      <c r="C53">
        <v>2.2865786552429199</v>
      </c>
      <c r="D53">
        <v>0.50923579931259155</v>
      </c>
      <c r="E53">
        <v>0.80439138412475586</v>
      </c>
      <c r="F53">
        <v>0.37602904438972468</v>
      </c>
      <c r="G53">
        <v>0.19629061222076419</v>
      </c>
      <c r="H53">
        <v>2.2825841903686519</v>
      </c>
      <c r="I53">
        <v>2.2825813293457031</v>
      </c>
      <c r="J53">
        <v>0.51822030544281006</v>
      </c>
      <c r="K53">
        <v>0.75593310594558716</v>
      </c>
      <c r="L53">
        <v>0.37173283100128168</v>
      </c>
      <c r="M53">
        <v>0.244744747877121</v>
      </c>
    </row>
    <row r="54" spans="1:13" x14ac:dyDescent="0.25">
      <c r="A54" s="1">
        <v>52</v>
      </c>
      <c r="B54">
        <v>2.286029577255249</v>
      </c>
      <c r="C54">
        <v>2.286027193069458</v>
      </c>
      <c r="D54">
        <v>0.51254737377166748</v>
      </c>
      <c r="E54">
        <v>0.78962898254394531</v>
      </c>
      <c r="F54">
        <v>0.37602904438972468</v>
      </c>
      <c r="G54">
        <v>0.21107038855552671</v>
      </c>
      <c r="H54">
        <v>2.2851171493530269</v>
      </c>
      <c r="I54">
        <v>2.285115003585815</v>
      </c>
      <c r="J54">
        <v>0.51300716400146484</v>
      </c>
      <c r="K54">
        <v>0.79377305507659912</v>
      </c>
      <c r="L54">
        <v>0.37173283100128168</v>
      </c>
      <c r="M54">
        <v>0.2069132924079895</v>
      </c>
    </row>
    <row r="55" spans="1:13" x14ac:dyDescent="0.25">
      <c r="A55" s="1">
        <v>53</v>
      </c>
      <c r="B55">
        <v>2.2853579521179199</v>
      </c>
      <c r="C55">
        <v>2.285354852676392</v>
      </c>
      <c r="D55">
        <v>0.51299619674682617</v>
      </c>
      <c r="E55">
        <v>0.7884756326675415</v>
      </c>
      <c r="F55">
        <v>0.37384986877441412</v>
      </c>
      <c r="G55">
        <v>0.2122505456209183</v>
      </c>
      <c r="H55">
        <v>2.2849645614624019</v>
      </c>
      <c r="I55">
        <v>2.2849617004394531</v>
      </c>
      <c r="J55">
        <v>0.5122675895690918</v>
      </c>
      <c r="K55">
        <v>0.80222690105438232</v>
      </c>
      <c r="L55">
        <v>0.38092932105064392</v>
      </c>
      <c r="M55">
        <v>0.19843822717666629</v>
      </c>
    </row>
    <row r="56" spans="1:13" x14ac:dyDescent="0.25">
      <c r="A56" s="1">
        <v>54</v>
      </c>
      <c r="B56">
        <v>2.2840032577514648</v>
      </c>
      <c r="C56">
        <v>2.2840008735656738</v>
      </c>
      <c r="D56">
        <v>0.51452875137329102</v>
      </c>
      <c r="E56">
        <v>0.77823156118392944</v>
      </c>
      <c r="F56">
        <v>0.37239709496498108</v>
      </c>
      <c r="G56">
        <v>0.22248572111129761</v>
      </c>
      <c r="H56">
        <v>2.2849216461181641</v>
      </c>
      <c r="I56">
        <v>2.2849185466766362</v>
      </c>
      <c r="J56">
        <v>0.51502484083175659</v>
      </c>
      <c r="K56">
        <v>0.7787017822265625</v>
      </c>
      <c r="L56">
        <v>0.37173283100128168</v>
      </c>
      <c r="M56">
        <v>0.22209858894348139</v>
      </c>
    </row>
    <row r="57" spans="1:13" x14ac:dyDescent="0.25">
      <c r="A57" s="1">
        <v>55</v>
      </c>
      <c r="B57">
        <v>2.2823014259338379</v>
      </c>
      <c r="C57">
        <v>2.2822988033294682</v>
      </c>
      <c r="D57">
        <v>0.51177024841308594</v>
      </c>
      <c r="E57">
        <v>0.79668158292770386</v>
      </c>
      <c r="F57">
        <v>0.37554478645324713</v>
      </c>
      <c r="G57">
        <v>0.20405508577823639</v>
      </c>
      <c r="H57">
        <v>2.2845332622528081</v>
      </c>
      <c r="I57">
        <v>2.2845311164855961</v>
      </c>
      <c r="J57">
        <v>0.51385211944580078</v>
      </c>
      <c r="K57">
        <v>0.79036366939544678</v>
      </c>
      <c r="L57">
        <v>0.38238140940666199</v>
      </c>
      <c r="M57">
        <v>0.21037192642688751</v>
      </c>
    </row>
    <row r="58" spans="1:13" x14ac:dyDescent="0.25">
      <c r="A58" s="1">
        <v>56</v>
      </c>
      <c r="B58">
        <v>2.281713724136353</v>
      </c>
      <c r="C58">
        <v>2.2817106246948242</v>
      </c>
      <c r="D58">
        <v>0.51647621393203735</v>
      </c>
      <c r="E58">
        <v>0.76619869470596313</v>
      </c>
      <c r="F58">
        <v>0.37639224529266357</v>
      </c>
      <c r="G58">
        <v>0.23447780311107641</v>
      </c>
      <c r="H58">
        <v>2.286011695861816</v>
      </c>
      <c r="I58">
        <v>2.2860093116760249</v>
      </c>
      <c r="J58">
        <v>0.51260870695114136</v>
      </c>
      <c r="K58">
        <v>0.80138194561004639</v>
      </c>
      <c r="L58">
        <v>0.37173283100128168</v>
      </c>
      <c r="M58">
        <v>0.19931378960609439</v>
      </c>
    </row>
    <row r="59" spans="1:13" x14ac:dyDescent="0.25">
      <c r="A59" s="1">
        <v>57</v>
      </c>
      <c r="B59">
        <v>2.2799355983734131</v>
      </c>
      <c r="C59">
        <v>2.2799324989318852</v>
      </c>
      <c r="D59">
        <v>0.51396673917770386</v>
      </c>
      <c r="E59">
        <v>0.78358370065689087</v>
      </c>
      <c r="F59">
        <v>0.38002422451972961</v>
      </c>
      <c r="G59">
        <v>0.21712671220302579</v>
      </c>
      <c r="H59">
        <v>2.2873930931091309</v>
      </c>
      <c r="I59">
        <v>2.287389993667603</v>
      </c>
      <c r="J59">
        <v>0.51101809740066528</v>
      </c>
      <c r="K59">
        <v>0.80864608287811279</v>
      </c>
      <c r="L59">
        <v>0.37173283100128168</v>
      </c>
      <c r="M59">
        <v>0.19202084839344019</v>
      </c>
    </row>
    <row r="60" spans="1:13" x14ac:dyDescent="0.25">
      <c r="A60" s="1">
        <v>58</v>
      </c>
      <c r="B60">
        <v>2.2880082130432129</v>
      </c>
      <c r="C60">
        <v>2.2880055904388432</v>
      </c>
      <c r="D60">
        <v>0.5095372200012207</v>
      </c>
      <c r="E60">
        <v>0.80894011259078979</v>
      </c>
      <c r="F60">
        <v>0.37154963612556458</v>
      </c>
      <c r="G60">
        <v>0.19179670512676239</v>
      </c>
      <c r="H60">
        <v>2.2907810211181641</v>
      </c>
      <c r="I60">
        <v>2.290778636932373</v>
      </c>
      <c r="J60">
        <v>0.50926023721694946</v>
      </c>
      <c r="K60">
        <v>0.81554359197616577</v>
      </c>
      <c r="L60">
        <v>0.38383349776268011</v>
      </c>
      <c r="M60">
        <v>0.1851781755685806</v>
      </c>
    </row>
    <row r="61" spans="1:13" x14ac:dyDescent="0.25">
      <c r="A61" s="1">
        <v>59</v>
      </c>
      <c r="B61">
        <v>2.287653923034668</v>
      </c>
      <c r="C61">
        <v>2.2876517772674561</v>
      </c>
      <c r="D61">
        <v>0.51196795701980591</v>
      </c>
      <c r="E61">
        <v>0.79561722278594971</v>
      </c>
      <c r="F61">
        <v>0.3774818480014801</v>
      </c>
      <c r="G61">
        <v>0.20512834191322329</v>
      </c>
      <c r="H61">
        <v>2.287115335464478</v>
      </c>
      <c r="I61">
        <v>2.2871124744415279</v>
      </c>
      <c r="J61">
        <v>0.51147246360778809</v>
      </c>
      <c r="K61">
        <v>0.80700737237930298</v>
      </c>
      <c r="L61">
        <v>0.37173283100128168</v>
      </c>
      <c r="M61">
        <v>0.19366595149040219</v>
      </c>
    </row>
    <row r="62" spans="1:13" x14ac:dyDescent="0.25">
      <c r="A62" s="1">
        <v>60</v>
      </c>
      <c r="B62">
        <v>2.286303043365479</v>
      </c>
      <c r="C62">
        <v>2.286300420761108</v>
      </c>
      <c r="D62">
        <v>0.51287984848022461</v>
      </c>
      <c r="E62">
        <v>0.79161560535430908</v>
      </c>
      <c r="F62">
        <v>0.37566587328910828</v>
      </c>
      <c r="G62">
        <v>0.20907691121101379</v>
      </c>
      <c r="H62">
        <v>2.2848491668701172</v>
      </c>
      <c r="I62">
        <v>2.284846305847168</v>
      </c>
      <c r="J62">
        <v>0.5142558217048645</v>
      </c>
      <c r="K62">
        <v>0.78870129585266113</v>
      </c>
      <c r="L62">
        <v>0.37173283100128168</v>
      </c>
      <c r="M62">
        <v>0.21206901967525479</v>
      </c>
    </row>
    <row r="63" spans="1:13" x14ac:dyDescent="0.25">
      <c r="A63" s="1">
        <v>61</v>
      </c>
      <c r="B63">
        <v>2.2806744575500488</v>
      </c>
      <c r="C63">
        <v>2.280671358108521</v>
      </c>
      <c r="D63">
        <v>0.51378828287124634</v>
      </c>
      <c r="E63">
        <v>0.78769499063491821</v>
      </c>
      <c r="F63">
        <v>0.37845036387443542</v>
      </c>
      <c r="G63">
        <v>0.21302679181098941</v>
      </c>
      <c r="H63">
        <v>2.291576623916626</v>
      </c>
      <c r="I63">
        <v>2.291574239730835</v>
      </c>
      <c r="J63">
        <v>0.5093836784362793</v>
      </c>
      <c r="K63">
        <v>0.81524276733398438</v>
      </c>
      <c r="L63">
        <v>0.37173283100128168</v>
      </c>
      <c r="M63">
        <v>0.18547762930393219</v>
      </c>
    </row>
    <row r="64" spans="1:13" x14ac:dyDescent="0.25">
      <c r="A64" s="1">
        <v>62</v>
      </c>
      <c r="B64">
        <v>2.288638830184937</v>
      </c>
      <c r="C64">
        <v>2.2886366844177251</v>
      </c>
      <c r="D64">
        <v>0.50796854496002197</v>
      </c>
      <c r="E64">
        <v>0.81521385908126831</v>
      </c>
      <c r="F64">
        <v>0.37506052851676941</v>
      </c>
      <c r="G64">
        <v>0.18549209833145139</v>
      </c>
      <c r="H64">
        <v>2.2901124954223628</v>
      </c>
      <c r="I64">
        <v>2.2901096343994141</v>
      </c>
      <c r="J64">
        <v>0.50479984283447266</v>
      </c>
      <c r="K64">
        <v>0.83298385143280029</v>
      </c>
      <c r="L64">
        <v>0.3867376446723938</v>
      </c>
      <c r="M64">
        <v>0.16768310964107511</v>
      </c>
    </row>
    <row r="65" spans="1:13" x14ac:dyDescent="0.25">
      <c r="A65" s="1">
        <v>63</v>
      </c>
      <c r="B65">
        <v>2.287249088287354</v>
      </c>
      <c r="C65">
        <v>2.287246942520142</v>
      </c>
      <c r="D65">
        <v>0.50930392742156982</v>
      </c>
      <c r="E65">
        <v>0.80776387453079224</v>
      </c>
      <c r="F65">
        <v>0.37433412671089172</v>
      </c>
      <c r="G65">
        <v>0.1929440051317215</v>
      </c>
      <c r="H65">
        <v>2.2847809791564941</v>
      </c>
      <c r="I65">
        <v>2.284778356552124</v>
      </c>
      <c r="J65">
        <v>0.51331758499145508</v>
      </c>
      <c r="K65">
        <v>0.79636061191558838</v>
      </c>
      <c r="L65">
        <v>0.37173283100128168</v>
      </c>
      <c r="M65">
        <v>0.20440451800823209</v>
      </c>
    </row>
    <row r="66" spans="1:13" x14ac:dyDescent="0.25">
      <c r="A66" s="1">
        <v>64</v>
      </c>
      <c r="B66">
        <v>2.2833695411682129</v>
      </c>
      <c r="C66">
        <v>2.2833669185638432</v>
      </c>
      <c r="D66">
        <v>0.51445150375366211</v>
      </c>
      <c r="E66">
        <v>0.78313219547271729</v>
      </c>
      <c r="F66">
        <v>0.37421306967735291</v>
      </c>
      <c r="G66">
        <v>0.21761325001716611</v>
      </c>
      <c r="H66">
        <v>2.2948520183563228</v>
      </c>
      <c r="I66">
        <v>2.2948489189147949</v>
      </c>
      <c r="J66">
        <v>0.50896185636520386</v>
      </c>
      <c r="K66">
        <v>0.81713706254959106</v>
      </c>
      <c r="L66">
        <v>0.37173283100128168</v>
      </c>
      <c r="M66">
        <v>0.18358238041400909</v>
      </c>
    </row>
    <row r="67" spans="1:13" x14ac:dyDescent="0.25">
      <c r="A67" s="1">
        <v>65</v>
      </c>
      <c r="B67">
        <v>2.2877960205078121</v>
      </c>
      <c r="C67">
        <v>2.2877933979034419</v>
      </c>
      <c r="D67">
        <v>0.50827932357788086</v>
      </c>
      <c r="E67">
        <v>0.81603407859802246</v>
      </c>
      <c r="F67">
        <v>0.3774818480014801</v>
      </c>
      <c r="G67">
        <v>0.18471942842006681</v>
      </c>
      <c r="H67">
        <v>2.2903392314910889</v>
      </c>
      <c r="I67">
        <v>2.2903366088867192</v>
      </c>
      <c r="J67">
        <v>0.50847929716110229</v>
      </c>
      <c r="K67">
        <v>0.81883889436721802</v>
      </c>
      <c r="L67">
        <v>0.38576960563659668</v>
      </c>
      <c r="M67">
        <v>0.18188878893852231</v>
      </c>
    </row>
    <row r="68" spans="1:13" x14ac:dyDescent="0.25">
      <c r="A68" s="1">
        <v>66</v>
      </c>
      <c r="B68">
        <v>2.289776086807251</v>
      </c>
      <c r="C68">
        <v>2.2897734642028809</v>
      </c>
      <c r="D68">
        <v>0.50872635841369629</v>
      </c>
      <c r="E68">
        <v>0.81266838312149048</v>
      </c>
      <c r="F68">
        <v>0.37602904438972468</v>
      </c>
      <c r="G68">
        <v>0.1880468875169754</v>
      </c>
      <c r="H68">
        <v>2.2913403511047359</v>
      </c>
      <c r="I68">
        <v>2.2913379669189449</v>
      </c>
      <c r="J68">
        <v>0.50661993026733398</v>
      </c>
      <c r="K68">
        <v>0.82626080513000488</v>
      </c>
      <c r="L68">
        <v>0.37173283100128168</v>
      </c>
      <c r="M68">
        <v>0.1744950860738754</v>
      </c>
    </row>
    <row r="69" spans="1:13" x14ac:dyDescent="0.25">
      <c r="A69" s="1">
        <v>67</v>
      </c>
      <c r="B69">
        <v>2.2860720157623291</v>
      </c>
      <c r="C69">
        <v>2.286069393157959</v>
      </c>
      <c r="D69">
        <v>0.50987368822097778</v>
      </c>
      <c r="E69">
        <v>0.805683434009552</v>
      </c>
      <c r="F69">
        <v>0.37578693032264709</v>
      </c>
      <c r="G69">
        <v>0.1950416564941406</v>
      </c>
      <c r="H69">
        <v>2.2895257472991939</v>
      </c>
      <c r="I69">
        <v>2.2895228862762451</v>
      </c>
      <c r="J69">
        <v>0.51108026504516602</v>
      </c>
      <c r="K69">
        <v>0.80914229154586792</v>
      </c>
      <c r="L69">
        <v>0.37173283100128168</v>
      </c>
      <c r="M69">
        <v>0.19153949618339541</v>
      </c>
    </row>
    <row r="70" spans="1:13" x14ac:dyDescent="0.25">
      <c r="A70" s="1">
        <v>68</v>
      </c>
      <c r="B70">
        <v>2.2923603057861328</v>
      </c>
      <c r="C70">
        <v>2.292357206344604</v>
      </c>
      <c r="D70">
        <v>0.50628507137298584</v>
      </c>
      <c r="E70">
        <v>0.82346677780151367</v>
      </c>
      <c r="F70">
        <v>0.37602904438972468</v>
      </c>
      <c r="G70">
        <v>0.1772503852844238</v>
      </c>
      <c r="H70">
        <v>2.2895772457122798</v>
      </c>
      <c r="I70">
        <v>2.2895746231079102</v>
      </c>
      <c r="J70">
        <v>0.50434315204620361</v>
      </c>
      <c r="K70">
        <v>0.83546948432922363</v>
      </c>
      <c r="L70">
        <v>0.37173283100128168</v>
      </c>
      <c r="M70">
        <v>0.16519296169281009</v>
      </c>
    </row>
    <row r="71" spans="1:13" x14ac:dyDescent="0.25">
      <c r="A71" s="1">
        <v>69</v>
      </c>
      <c r="B71">
        <v>2.2840321063995361</v>
      </c>
      <c r="C71">
        <v>2.2840301990509029</v>
      </c>
      <c r="D71">
        <v>0.51345103979110718</v>
      </c>
      <c r="E71">
        <v>0.7890017032623291</v>
      </c>
      <c r="F71">
        <v>0.37590798735618591</v>
      </c>
      <c r="G71">
        <v>0.21173326671123499</v>
      </c>
      <c r="H71">
        <v>2.291092157363892</v>
      </c>
      <c r="I71">
        <v>2.291089534759521</v>
      </c>
      <c r="J71">
        <v>0.51205945014953613</v>
      </c>
      <c r="K71">
        <v>0.80593281984329224</v>
      </c>
      <c r="L71">
        <v>0.37173283100128168</v>
      </c>
      <c r="M71">
        <v>0.19478598237037659</v>
      </c>
    </row>
    <row r="72" spans="1:13" x14ac:dyDescent="0.25">
      <c r="A72" s="1">
        <v>70</v>
      </c>
      <c r="B72">
        <v>2.287128210067749</v>
      </c>
      <c r="C72">
        <v>2.287124872207642</v>
      </c>
      <c r="D72">
        <v>0.5092771053314209</v>
      </c>
      <c r="E72">
        <v>0.81149554252624512</v>
      </c>
      <c r="F72">
        <v>0.37578693032264709</v>
      </c>
      <c r="G72">
        <v>0.18923850357532501</v>
      </c>
      <c r="H72">
        <v>2.2912485599517818</v>
      </c>
      <c r="I72">
        <v>2.2912459373474121</v>
      </c>
      <c r="J72">
        <v>0.5035969614982605</v>
      </c>
      <c r="K72">
        <v>0.83676707744598389</v>
      </c>
      <c r="L72">
        <v>0.37173283100128168</v>
      </c>
      <c r="M72">
        <v>0.16387359797954559</v>
      </c>
    </row>
    <row r="73" spans="1:13" x14ac:dyDescent="0.25">
      <c r="A73" s="1">
        <v>71</v>
      </c>
      <c r="B73">
        <v>2.2902858257293701</v>
      </c>
      <c r="C73">
        <v>2.290283203125</v>
      </c>
      <c r="D73">
        <v>0.50225645303726196</v>
      </c>
      <c r="E73">
        <v>0.83692198991775513</v>
      </c>
      <c r="F73">
        <v>0.37784504890441889</v>
      </c>
      <c r="G73">
        <v>0.16377826035022741</v>
      </c>
      <c r="H73">
        <v>2.2903704643249512</v>
      </c>
      <c r="I73">
        <v>2.2903680801391602</v>
      </c>
      <c r="J73">
        <v>0.50330281257629395</v>
      </c>
      <c r="K73">
        <v>0.83807772397994995</v>
      </c>
      <c r="L73">
        <v>0.38625362515449518</v>
      </c>
      <c r="M73">
        <v>0.1625705361366272</v>
      </c>
    </row>
    <row r="74" spans="1:13" x14ac:dyDescent="0.25">
      <c r="A74" s="1">
        <v>72</v>
      </c>
      <c r="B74">
        <v>2.2910885810852051</v>
      </c>
      <c r="C74">
        <v>2.291085958480835</v>
      </c>
      <c r="D74">
        <v>0.50477933883666992</v>
      </c>
      <c r="E74">
        <v>0.8297303318977356</v>
      </c>
      <c r="F74">
        <v>0.37893462181091309</v>
      </c>
      <c r="G74">
        <v>0.1709768325090408</v>
      </c>
      <c r="H74">
        <v>2.2906510829925542</v>
      </c>
      <c r="I74">
        <v>2.290648460388184</v>
      </c>
      <c r="J74">
        <v>0.50480568408966064</v>
      </c>
      <c r="K74">
        <v>0.83472871780395508</v>
      </c>
      <c r="L74">
        <v>0.38770571351051331</v>
      </c>
      <c r="M74">
        <v>0.16598938405513761</v>
      </c>
    </row>
    <row r="75" spans="1:13" x14ac:dyDescent="0.25">
      <c r="A75" s="1">
        <v>73</v>
      </c>
      <c r="B75">
        <v>2.2858717441558838</v>
      </c>
      <c r="C75">
        <v>2.2858695983886719</v>
      </c>
      <c r="D75">
        <v>0.50682765245437622</v>
      </c>
      <c r="E75">
        <v>0.82302594184875488</v>
      </c>
      <c r="F75">
        <v>0.37542372941970831</v>
      </c>
      <c r="G75">
        <v>0.17769162356853491</v>
      </c>
      <c r="H75">
        <v>2.290334939956665</v>
      </c>
      <c r="I75">
        <v>2.2903323173522949</v>
      </c>
      <c r="J75">
        <v>0.50737273693084717</v>
      </c>
      <c r="K75">
        <v>0.82481026649475098</v>
      </c>
      <c r="L75">
        <v>0.37173283100128168</v>
      </c>
      <c r="M75">
        <v>0.17594295740127561</v>
      </c>
    </row>
    <row r="76" spans="1:13" x14ac:dyDescent="0.25">
      <c r="A76" s="1">
        <v>74</v>
      </c>
      <c r="B76">
        <v>2.2920675277709961</v>
      </c>
      <c r="C76">
        <v>2.292064905166626</v>
      </c>
      <c r="D76">
        <v>0.50489538908004761</v>
      </c>
      <c r="E76">
        <v>0.82896614074707031</v>
      </c>
      <c r="F76">
        <v>0.37578693032264709</v>
      </c>
      <c r="G76">
        <v>0.17176969349384311</v>
      </c>
      <c r="H76">
        <v>2.2904670238494869</v>
      </c>
      <c r="I76">
        <v>2.2904644012451172</v>
      </c>
      <c r="J76">
        <v>0.50426840782165527</v>
      </c>
      <c r="K76">
        <v>0.83589619398117065</v>
      </c>
      <c r="L76">
        <v>0.37173283100128168</v>
      </c>
      <c r="M76">
        <v>0.1648024320602417</v>
      </c>
    </row>
    <row r="77" spans="1:13" x14ac:dyDescent="0.25">
      <c r="A77" s="1">
        <v>75</v>
      </c>
      <c r="B77">
        <v>2.2898907661437988</v>
      </c>
      <c r="C77">
        <v>2.2898879051208501</v>
      </c>
      <c r="D77">
        <v>0.50699663162231445</v>
      </c>
      <c r="E77">
        <v>0.82250916957855225</v>
      </c>
      <c r="F77">
        <v>0.37699759006500239</v>
      </c>
      <c r="G77">
        <v>0.17819726467132571</v>
      </c>
      <c r="H77">
        <v>2.291817426681519</v>
      </c>
      <c r="I77">
        <v>2.291815042495728</v>
      </c>
      <c r="J77">
        <v>0.5031924843788147</v>
      </c>
      <c r="K77">
        <v>0.83956211805343628</v>
      </c>
      <c r="L77">
        <v>0.37173283100128168</v>
      </c>
      <c r="M77">
        <v>0.16108191013336179</v>
      </c>
    </row>
    <row r="78" spans="1:13" x14ac:dyDescent="0.25">
      <c r="A78" s="1">
        <v>76</v>
      </c>
      <c r="B78">
        <v>2.289741039276123</v>
      </c>
      <c r="C78">
        <v>2.2897388935089111</v>
      </c>
      <c r="D78">
        <v>0.50070500373840332</v>
      </c>
      <c r="E78">
        <v>0.84083110094070435</v>
      </c>
      <c r="F78">
        <v>0.37699759006500239</v>
      </c>
      <c r="G78">
        <v>0.15987998247146609</v>
      </c>
      <c r="H78">
        <v>2.2911489009857182</v>
      </c>
      <c r="I78">
        <v>2.291146039962769</v>
      </c>
      <c r="J78">
        <v>0.50323152542114258</v>
      </c>
      <c r="K78">
        <v>0.83943653106689453</v>
      </c>
      <c r="L78">
        <v>0.37173283100128168</v>
      </c>
      <c r="M78">
        <v>0.16121421754360199</v>
      </c>
    </row>
    <row r="79" spans="1:13" x14ac:dyDescent="0.25">
      <c r="A79" s="1">
        <v>77</v>
      </c>
      <c r="B79">
        <v>2.2879791259765621</v>
      </c>
      <c r="C79">
        <v>2.2879765033721919</v>
      </c>
      <c r="D79">
        <v>0.50193291902542114</v>
      </c>
      <c r="E79">
        <v>0.8380698561668396</v>
      </c>
      <c r="F79">
        <v>0.37881356477737432</v>
      </c>
      <c r="G79">
        <v>0.16262555122375491</v>
      </c>
      <c r="H79">
        <v>2.2934608459472661</v>
      </c>
      <c r="I79">
        <v>2.2934589385986328</v>
      </c>
      <c r="J79">
        <v>0.4996550977230072</v>
      </c>
      <c r="K79">
        <v>0.849678635597229</v>
      </c>
      <c r="L79">
        <v>0.38915780186653143</v>
      </c>
      <c r="M79">
        <v>0.1510001718997955</v>
      </c>
    </row>
    <row r="80" spans="1:13" x14ac:dyDescent="0.25">
      <c r="A80" s="1">
        <v>78</v>
      </c>
      <c r="B80">
        <v>2.2897899150848389</v>
      </c>
      <c r="C80">
        <v>2.2897875308990479</v>
      </c>
      <c r="D80">
        <v>0.50185847282409668</v>
      </c>
      <c r="E80">
        <v>0.83841961622238159</v>
      </c>
      <c r="F80">
        <v>0.3773607611656189</v>
      </c>
      <c r="G80">
        <v>0.1622699648141861</v>
      </c>
      <c r="H80">
        <v>2.292466402053833</v>
      </c>
      <c r="I80">
        <v>2.2924637794494629</v>
      </c>
      <c r="J80">
        <v>0.50033605098724365</v>
      </c>
      <c r="K80">
        <v>0.84825074672698975</v>
      </c>
      <c r="L80">
        <v>0.38867375254631042</v>
      </c>
      <c r="M80">
        <v>0.1524026691913605</v>
      </c>
    </row>
    <row r="81" spans="1:13" x14ac:dyDescent="0.25">
      <c r="A81" s="1">
        <v>79</v>
      </c>
      <c r="B81">
        <v>2.2911756038665771</v>
      </c>
      <c r="C81">
        <v>2.291172981262207</v>
      </c>
      <c r="D81">
        <v>0.49760249257087708</v>
      </c>
      <c r="E81">
        <v>0.84880465269088745</v>
      </c>
      <c r="F81">
        <v>0.37687650322914118</v>
      </c>
      <c r="G81">
        <v>0.15185202658176419</v>
      </c>
      <c r="H81">
        <v>2.292843103408813</v>
      </c>
      <c r="I81">
        <v>2.292840957641602</v>
      </c>
      <c r="J81">
        <v>0.49815565347671509</v>
      </c>
      <c r="K81">
        <v>0.85180026292800903</v>
      </c>
      <c r="L81">
        <v>0.38964182138442988</v>
      </c>
      <c r="M81">
        <v>0.14890885353088379</v>
      </c>
    </row>
    <row r="82" spans="1:13" x14ac:dyDescent="0.25">
      <c r="A82" s="1">
        <v>80</v>
      </c>
      <c r="B82">
        <v>2.2912900447845459</v>
      </c>
      <c r="C82">
        <v>2.2912874221801758</v>
      </c>
      <c r="D82">
        <v>0.5004313588142395</v>
      </c>
      <c r="E82">
        <v>0.84296023845672607</v>
      </c>
      <c r="F82">
        <v>0.37966102361679083</v>
      </c>
      <c r="G82">
        <v>0.1577238738536835</v>
      </c>
      <c r="H82">
        <v>2.2935607433319092</v>
      </c>
      <c r="I82">
        <v>2.2935581207275391</v>
      </c>
      <c r="J82">
        <v>0.49648267030715942</v>
      </c>
      <c r="K82">
        <v>0.85421675443649292</v>
      </c>
      <c r="L82">
        <v>0.39012584090232849</v>
      </c>
      <c r="M82">
        <v>0.14647224545478821</v>
      </c>
    </row>
    <row r="83" spans="1:13" x14ac:dyDescent="0.25">
      <c r="A83" s="1">
        <v>81</v>
      </c>
      <c r="B83">
        <v>2.2931251525878911</v>
      </c>
      <c r="C83">
        <v>2.2931234836578369</v>
      </c>
      <c r="D83">
        <v>0.49798256158828741</v>
      </c>
      <c r="E83">
        <v>0.84755963087081909</v>
      </c>
      <c r="F83">
        <v>0.37808716297149658</v>
      </c>
      <c r="G83">
        <v>0.15312846004962921</v>
      </c>
      <c r="H83">
        <v>2.2932295799255371</v>
      </c>
      <c r="I83">
        <v>2.2932264804840088</v>
      </c>
      <c r="J83">
        <v>0.4988190233707428</v>
      </c>
      <c r="K83">
        <v>0.85072338581085205</v>
      </c>
      <c r="L83">
        <v>0.39012584090232849</v>
      </c>
      <c r="M83">
        <v>0.14995492994785309</v>
      </c>
    </row>
    <row r="84" spans="1:13" x14ac:dyDescent="0.25">
      <c r="A84" s="1">
        <v>82</v>
      </c>
      <c r="B84">
        <v>2.2887330055236821</v>
      </c>
      <c r="C84">
        <v>2.288730144500732</v>
      </c>
      <c r="D84">
        <v>0.4997732937335968</v>
      </c>
      <c r="E84">
        <v>0.84321105480194092</v>
      </c>
      <c r="F84">
        <v>0.38184019923210138</v>
      </c>
      <c r="G84">
        <v>0.1574825793504715</v>
      </c>
      <c r="H84">
        <v>2.293269157409668</v>
      </c>
      <c r="I84">
        <v>2.2932665348052979</v>
      </c>
      <c r="J84">
        <v>0.49893182516098022</v>
      </c>
      <c r="K84">
        <v>0.85088694095611572</v>
      </c>
      <c r="L84">
        <v>0.39012584090232849</v>
      </c>
      <c r="M84">
        <v>0.14978109300136569</v>
      </c>
    </row>
    <row r="85" spans="1:13" x14ac:dyDescent="0.25">
      <c r="A85" s="1">
        <v>83</v>
      </c>
      <c r="B85">
        <v>2.2910194396972661</v>
      </c>
      <c r="C85">
        <v>2.291016578674316</v>
      </c>
      <c r="D85">
        <v>0.4955010712146759</v>
      </c>
      <c r="E85">
        <v>0.85345101356506348</v>
      </c>
      <c r="F85">
        <v>0.37469732761383062</v>
      </c>
      <c r="G85">
        <v>0.14725920557975769</v>
      </c>
      <c r="H85">
        <v>2.2927794456481929</v>
      </c>
      <c r="I85">
        <v>2.2927768230438228</v>
      </c>
      <c r="J85">
        <v>0.49913609027862549</v>
      </c>
      <c r="K85">
        <v>0.85054558515548706</v>
      </c>
      <c r="L85">
        <v>0.39012584090232849</v>
      </c>
      <c r="M85">
        <v>0.1501274108886719</v>
      </c>
    </row>
    <row r="86" spans="1:13" x14ac:dyDescent="0.25">
      <c r="A86" s="1">
        <v>84</v>
      </c>
      <c r="B86">
        <v>2.2910764217376709</v>
      </c>
      <c r="C86">
        <v>2.291074275970459</v>
      </c>
      <c r="D86">
        <v>0.50232434272766113</v>
      </c>
      <c r="E86">
        <v>0.83849722146987915</v>
      </c>
      <c r="F86">
        <v>0.37772396206855768</v>
      </c>
      <c r="G86">
        <v>0.16221366822719571</v>
      </c>
      <c r="H86">
        <v>2.2919998168945308</v>
      </c>
      <c r="I86">
        <v>2.2919976711273189</v>
      </c>
      <c r="J86">
        <v>0.50159406661987305</v>
      </c>
      <c r="K86">
        <v>0.84684991836547852</v>
      </c>
      <c r="L86">
        <v>0.38964182138442988</v>
      </c>
      <c r="M86">
        <v>0.1537996381521225</v>
      </c>
    </row>
    <row r="87" spans="1:13" x14ac:dyDescent="0.25">
      <c r="A87" s="1">
        <v>85</v>
      </c>
      <c r="B87">
        <v>2.2933495044708252</v>
      </c>
      <c r="C87">
        <v>2.2933471202850342</v>
      </c>
      <c r="D87">
        <v>0.49723482131958008</v>
      </c>
      <c r="E87">
        <v>0.8502238392829895</v>
      </c>
      <c r="F87">
        <v>0.3790556788444519</v>
      </c>
      <c r="G87">
        <v>0.15045078098773959</v>
      </c>
      <c r="H87">
        <v>2.292513370513916</v>
      </c>
      <c r="I87">
        <v>2.2925105094909668</v>
      </c>
      <c r="J87">
        <v>0.50057882070541382</v>
      </c>
      <c r="K87">
        <v>0.84827381372451782</v>
      </c>
      <c r="L87">
        <v>0.37173283100128168</v>
      </c>
      <c r="M87">
        <v>0.15238198637962341</v>
      </c>
    </row>
    <row r="88" spans="1:13" x14ac:dyDescent="0.25">
      <c r="A88" s="1">
        <v>86</v>
      </c>
      <c r="B88">
        <v>2.287096261978149</v>
      </c>
      <c r="C88">
        <v>2.2870931625366211</v>
      </c>
      <c r="D88">
        <v>0.5014270544052124</v>
      </c>
      <c r="E88">
        <v>0.84040337800979614</v>
      </c>
      <c r="F88">
        <v>0.3790556788444519</v>
      </c>
      <c r="G88">
        <v>0.16030408442020419</v>
      </c>
      <c r="H88">
        <v>2.293700218200684</v>
      </c>
      <c r="I88">
        <v>2.293697834014893</v>
      </c>
      <c r="J88">
        <v>0.49805781245231628</v>
      </c>
      <c r="K88">
        <v>0.85208773612976074</v>
      </c>
      <c r="L88">
        <v>0.37173283100128168</v>
      </c>
      <c r="M88">
        <v>0.14859415590763089</v>
      </c>
    </row>
    <row r="89" spans="1:13" x14ac:dyDescent="0.25">
      <c r="A89" s="1">
        <v>87</v>
      </c>
      <c r="B89">
        <v>2.289216041564941</v>
      </c>
      <c r="C89">
        <v>2.289213895797729</v>
      </c>
      <c r="D89">
        <v>0.49579185247421259</v>
      </c>
      <c r="E89">
        <v>0.85343408584594727</v>
      </c>
      <c r="F89">
        <v>0.37796610593795782</v>
      </c>
      <c r="G89">
        <v>0.14723224937915799</v>
      </c>
      <c r="H89">
        <v>2.293805837631226</v>
      </c>
      <c r="I89">
        <v>2.293803453445435</v>
      </c>
      <c r="J89">
        <v>0.4972221851348877</v>
      </c>
      <c r="K89">
        <v>0.85367149114608765</v>
      </c>
      <c r="L89">
        <v>0.38964182138442988</v>
      </c>
      <c r="M89">
        <v>0.14702931046485901</v>
      </c>
    </row>
    <row r="90" spans="1:13" x14ac:dyDescent="0.25">
      <c r="A90" s="1">
        <v>88</v>
      </c>
      <c r="B90">
        <v>2.294571161270142</v>
      </c>
      <c r="C90">
        <v>2.294568777084351</v>
      </c>
      <c r="D90">
        <v>0.49854001402854919</v>
      </c>
      <c r="E90">
        <v>0.84691488742828369</v>
      </c>
      <c r="F90">
        <v>0.37953993678092962</v>
      </c>
      <c r="G90">
        <v>0.15377926826477051</v>
      </c>
      <c r="H90">
        <v>2.2936611175537109</v>
      </c>
      <c r="I90">
        <v>2.2936587333679199</v>
      </c>
      <c r="J90">
        <v>0.49883151054382319</v>
      </c>
      <c r="K90">
        <v>0.85085946321487427</v>
      </c>
      <c r="L90">
        <v>0.38964182138442988</v>
      </c>
      <c r="M90">
        <v>0.14980767667293551</v>
      </c>
    </row>
    <row r="91" spans="1:13" x14ac:dyDescent="0.25">
      <c r="A91" s="1">
        <v>89</v>
      </c>
      <c r="B91">
        <v>2.288754940032959</v>
      </c>
      <c r="C91">
        <v>2.2887532711029048</v>
      </c>
      <c r="D91">
        <v>0.49862372875213617</v>
      </c>
      <c r="E91">
        <v>0.84739929437637329</v>
      </c>
      <c r="F91">
        <v>0.37796610593795782</v>
      </c>
      <c r="G91">
        <v>0.15329492092132571</v>
      </c>
      <c r="H91">
        <v>2.2929854393005371</v>
      </c>
      <c r="I91">
        <v>2.292982816696167</v>
      </c>
      <c r="J91">
        <v>0.49889373779296881</v>
      </c>
      <c r="K91">
        <v>0.85111844539642334</v>
      </c>
      <c r="L91">
        <v>0.39012584090232849</v>
      </c>
      <c r="M91">
        <v>0.14954140782356259</v>
      </c>
    </row>
    <row r="92" spans="1:13" x14ac:dyDescent="0.25">
      <c r="A92" s="1">
        <v>90</v>
      </c>
      <c r="B92">
        <v>2.289620161056519</v>
      </c>
      <c r="C92">
        <v>2.2896184921264648</v>
      </c>
      <c r="D92">
        <v>0.49526220560073853</v>
      </c>
      <c r="E92">
        <v>0.85529345273971558</v>
      </c>
      <c r="F92">
        <v>0.38002422451972961</v>
      </c>
      <c r="G92">
        <v>0.14541648328304291</v>
      </c>
      <c r="H92">
        <v>2.295215368270874</v>
      </c>
      <c r="I92">
        <v>2.2952132225036621</v>
      </c>
      <c r="J92">
        <v>0.49706694483757019</v>
      </c>
      <c r="K92">
        <v>0.85403168201446533</v>
      </c>
      <c r="L92">
        <v>0.38915780186653143</v>
      </c>
      <c r="M92">
        <v>0.14666405320167539</v>
      </c>
    </row>
    <row r="93" spans="1:13" x14ac:dyDescent="0.25">
      <c r="A93" s="1">
        <v>91</v>
      </c>
      <c r="B93">
        <v>2.2934966087341309</v>
      </c>
      <c r="C93">
        <v>2.2934942245483398</v>
      </c>
      <c r="D93">
        <v>0.4986623227596283</v>
      </c>
      <c r="E93">
        <v>0.84779995679855347</v>
      </c>
      <c r="F93">
        <v>0.37578693032264709</v>
      </c>
      <c r="G93">
        <v>0.15290135145187381</v>
      </c>
      <c r="H93">
        <v>2.2943317890167241</v>
      </c>
      <c r="I93">
        <v>2.294329166412354</v>
      </c>
      <c r="J93">
        <v>0.49812579154968262</v>
      </c>
      <c r="K93">
        <v>0.8519476056098938</v>
      </c>
      <c r="L93">
        <v>0.39012584090232849</v>
      </c>
      <c r="M93">
        <v>0.14873068034648901</v>
      </c>
    </row>
    <row r="94" spans="1:13" x14ac:dyDescent="0.25">
      <c r="A94" s="1">
        <v>92</v>
      </c>
      <c r="B94">
        <v>2.290188312530518</v>
      </c>
      <c r="C94">
        <v>2.2901854515075679</v>
      </c>
      <c r="D94">
        <v>0.49927356839179993</v>
      </c>
      <c r="E94">
        <v>0.84656113386154175</v>
      </c>
      <c r="F94">
        <v>0.38099274039268488</v>
      </c>
      <c r="G94">
        <v>0.15414540469646451</v>
      </c>
      <c r="H94">
        <v>2.2936463356018071</v>
      </c>
      <c r="I94">
        <v>2.2936439514160161</v>
      </c>
      <c r="J94">
        <v>0.49889251589775091</v>
      </c>
      <c r="K94">
        <v>0.85095280408859253</v>
      </c>
      <c r="L94">
        <v>0.39012584090232849</v>
      </c>
      <c r="M94">
        <v>0.14970825612545011</v>
      </c>
    </row>
    <row r="95" spans="1:13" x14ac:dyDescent="0.25">
      <c r="A95" s="1">
        <v>93</v>
      </c>
      <c r="B95">
        <v>2.2913954257965088</v>
      </c>
      <c r="C95">
        <v>2.2913928031921391</v>
      </c>
      <c r="D95">
        <v>0.49835258722305298</v>
      </c>
      <c r="E95">
        <v>0.84818333387374878</v>
      </c>
      <c r="F95">
        <v>0.37772396206855768</v>
      </c>
      <c r="G95">
        <v>0.1525089293718338</v>
      </c>
      <c r="H95">
        <v>2.2941617965698242</v>
      </c>
      <c r="I95">
        <v>2.294159889221191</v>
      </c>
      <c r="J95">
        <v>0.49344563484191889</v>
      </c>
      <c r="K95">
        <v>0.8610379695892334</v>
      </c>
      <c r="L95">
        <v>0.38867375254631042</v>
      </c>
      <c r="M95">
        <v>0.13965591788291931</v>
      </c>
    </row>
    <row r="96" spans="1:13" x14ac:dyDescent="0.25">
      <c r="A96" s="1">
        <v>94</v>
      </c>
      <c r="B96">
        <v>2.2911932468414311</v>
      </c>
      <c r="C96">
        <v>2.2911911010742192</v>
      </c>
      <c r="D96">
        <v>0.49516642093658447</v>
      </c>
      <c r="E96">
        <v>0.85624897480010986</v>
      </c>
      <c r="F96">
        <v>0.38050848245620728</v>
      </c>
      <c r="G96">
        <v>0.1444394588470459</v>
      </c>
      <c r="H96">
        <v>2.2937955856323242</v>
      </c>
      <c r="I96">
        <v>2.2937934398651119</v>
      </c>
      <c r="J96">
        <v>0.49396279454231262</v>
      </c>
      <c r="K96">
        <v>0.86030477285385132</v>
      </c>
      <c r="L96">
        <v>0.38818973302841192</v>
      </c>
      <c r="M96">
        <v>0.14039003849029541</v>
      </c>
    </row>
    <row r="97" spans="1:13" x14ac:dyDescent="0.25">
      <c r="A97" s="1">
        <v>95</v>
      </c>
      <c r="B97">
        <v>2.2908420562744141</v>
      </c>
      <c r="C97">
        <v>2.2908394336700439</v>
      </c>
      <c r="D97">
        <v>0.49216267466545099</v>
      </c>
      <c r="E97">
        <v>0.86225342750549316</v>
      </c>
      <c r="F97">
        <v>0.38026633858680731</v>
      </c>
      <c r="G97">
        <v>0.1384397745132446</v>
      </c>
      <c r="H97">
        <v>2.293329238891602</v>
      </c>
      <c r="I97">
        <v>2.293326616287231</v>
      </c>
      <c r="J97">
        <v>0.49471783638000488</v>
      </c>
      <c r="K97">
        <v>0.85928446054458618</v>
      </c>
      <c r="L97">
        <v>0.38915780186653143</v>
      </c>
      <c r="M97">
        <v>0.14142848551273349</v>
      </c>
    </row>
    <row r="98" spans="1:13" x14ac:dyDescent="0.25">
      <c r="A98" s="1">
        <v>96</v>
      </c>
      <c r="B98">
        <v>2.2930581569671631</v>
      </c>
      <c r="C98">
        <v>2.293055534362793</v>
      </c>
      <c r="D98">
        <v>0.49532014131546021</v>
      </c>
      <c r="E98">
        <v>0.85593241453170776</v>
      </c>
      <c r="F98">
        <v>0.37966102361679083</v>
      </c>
      <c r="G98">
        <v>0.14475762844085691</v>
      </c>
      <c r="H98">
        <v>2.2940514087677002</v>
      </c>
      <c r="I98">
        <v>2.294048547744751</v>
      </c>
      <c r="J98">
        <v>0.49372845888137817</v>
      </c>
      <c r="K98">
        <v>0.86093199253082275</v>
      </c>
      <c r="L98">
        <v>0.38722169399261469</v>
      </c>
      <c r="M98">
        <v>0.1397821456193924</v>
      </c>
    </row>
    <row r="99" spans="1:13" x14ac:dyDescent="0.25">
      <c r="A99" s="1">
        <v>97</v>
      </c>
      <c r="B99">
        <v>2.2897627353668208</v>
      </c>
      <c r="C99">
        <v>2.2897601127624512</v>
      </c>
      <c r="D99">
        <v>0.49663615226745611</v>
      </c>
      <c r="E99">
        <v>0.85398346185684204</v>
      </c>
      <c r="F99">
        <v>0.37869250774383539</v>
      </c>
      <c r="G99">
        <v>0.14670056104660029</v>
      </c>
      <c r="H99">
        <v>2.293756484985352</v>
      </c>
      <c r="I99">
        <v>2.2937536239624019</v>
      </c>
      <c r="J99">
        <v>0.49634385108947748</v>
      </c>
      <c r="K99">
        <v>0.85719060897827148</v>
      </c>
      <c r="L99">
        <v>0.38915780186653143</v>
      </c>
      <c r="M99">
        <v>0.14349682629108429</v>
      </c>
    </row>
    <row r="100" spans="1:13" x14ac:dyDescent="0.25">
      <c r="A100" s="1">
        <v>98</v>
      </c>
      <c r="B100">
        <v>2.292535543441772</v>
      </c>
      <c r="C100">
        <v>2.2925338745117192</v>
      </c>
      <c r="D100">
        <v>0.49492263793945313</v>
      </c>
      <c r="E100">
        <v>0.85741549730300903</v>
      </c>
      <c r="F100">
        <v>0.37966102361679083</v>
      </c>
      <c r="G100">
        <v>0.14328326284885409</v>
      </c>
      <c r="H100">
        <v>2.2944564819335942</v>
      </c>
      <c r="I100">
        <v>2.2944545745849609</v>
      </c>
      <c r="J100">
        <v>0.49526101350784302</v>
      </c>
      <c r="K100">
        <v>0.85844939947128296</v>
      </c>
      <c r="L100">
        <v>0.38915780186653143</v>
      </c>
      <c r="M100">
        <v>0.1422658562660217</v>
      </c>
    </row>
    <row r="101" spans="1:13" x14ac:dyDescent="0.25">
      <c r="A101" s="1">
        <v>99</v>
      </c>
      <c r="B101">
        <v>2.291629314422607</v>
      </c>
      <c r="C101">
        <v>2.2916274070739751</v>
      </c>
      <c r="D101">
        <v>0.4954756498336792</v>
      </c>
      <c r="E101">
        <v>0.85664975643157959</v>
      </c>
      <c r="F101">
        <v>0.38050848245620728</v>
      </c>
      <c r="G101">
        <v>0.14403671026229861</v>
      </c>
      <c r="H101">
        <v>2.2949914932250981</v>
      </c>
      <c r="I101">
        <v>2.2949891090393071</v>
      </c>
      <c r="J101">
        <v>0.49372971057891851</v>
      </c>
      <c r="K101">
        <v>0.86095857620239258</v>
      </c>
      <c r="L101">
        <v>0.3867376446723938</v>
      </c>
      <c r="M101">
        <v>0.1397544592618942</v>
      </c>
    </row>
    <row r="102" spans="1:13" x14ac:dyDescent="0.25">
      <c r="A102" s="1">
        <v>100</v>
      </c>
      <c r="B102">
        <v>2.2914657592773442</v>
      </c>
      <c r="C102">
        <v>2.2914631366729741</v>
      </c>
      <c r="D102">
        <v>0.49427923560142523</v>
      </c>
      <c r="E102">
        <v>0.85899186134338379</v>
      </c>
      <c r="F102">
        <v>0.38002422451972961</v>
      </c>
      <c r="G102">
        <v>0.14169442653656009</v>
      </c>
      <c r="H102">
        <v>2.2951419353485112</v>
      </c>
      <c r="I102">
        <v>2.2951395511627202</v>
      </c>
      <c r="J102">
        <v>0.4932226836681366</v>
      </c>
      <c r="K102">
        <v>0.86149358749389648</v>
      </c>
      <c r="L102">
        <v>0.38722169399261469</v>
      </c>
      <c r="M102">
        <v>0.13921397924423221</v>
      </c>
    </row>
    <row r="103" spans="1:13" x14ac:dyDescent="0.25">
      <c r="A103" s="1">
        <v>101</v>
      </c>
      <c r="B103">
        <v>2.2916440963745122</v>
      </c>
      <c r="C103">
        <v>2.2916412353515621</v>
      </c>
      <c r="D103">
        <v>0.49345633387565607</v>
      </c>
      <c r="E103">
        <v>0.86060822010040283</v>
      </c>
      <c r="F103">
        <v>0.37953993678092962</v>
      </c>
      <c r="G103">
        <v>0.14009229838848111</v>
      </c>
      <c r="H103">
        <v>2.2960209846496582</v>
      </c>
      <c r="I103">
        <v>2.2960186004638672</v>
      </c>
      <c r="J103">
        <v>0.49091428518295288</v>
      </c>
      <c r="K103">
        <v>0.8640826940536499</v>
      </c>
      <c r="L103">
        <v>0.37173283100128168</v>
      </c>
      <c r="M103">
        <v>0.1365939378738403</v>
      </c>
    </row>
    <row r="104" spans="1:13" x14ac:dyDescent="0.25">
      <c r="A104" s="1">
        <v>102</v>
      </c>
      <c r="B104">
        <v>2.289462566375732</v>
      </c>
      <c r="C104">
        <v>2.289460182189941</v>
      </c>
      <c r="D104">
        <v>0.49049472808837891</v>
      </c>
      <c r="E104">
        <v>0.86704277992248535</v>
      </c>
      <c r="F104">
        <v>0.38208231329917908</v>
      </c>
      <c r="G104">
        <v>0.13365861773490911</v>
      </c>
      <c r="H104">
        <v>2.2966732978820801</v>
      </c>
      <c r="I104">
        <v>2.2966704368591309</v>
      </c>
      <c r="J104">
        <v>0.48997789621353149</v>
      </c>
      <c r="K104">
        <v>0.86597132682800293</v>
      </c>
      <c r="L104">
        <v>0.38770571351051331</v>
      </c>
      <c r="M104">
        <v>0.13468398153781891</v>
      </c>
    </row>
    <row r="105" spans="1:13" x14ac:dyDescent="0.25">
      <c r="A105" s="1">
        <v>103</v>
      </c>
      <c r="B105">
        <v>2.28978443145752</v>
      </c>
      <c r="C105">
        <v>2.2897815704345699</v>
      </c>
      <c r="D105">
        <v>0.48785588145256042</v>
      </c>
      <c r="E105">
        <v>0.87077856063842773</v>
      </c>
      <c r="F105">
        <v>0.38196125626564031</v>
      </c>
      <c r="G105">
        <v>0.12996760010719299</v>
      </c>
      <c r="H105">
        <v>2.294922828674316</v>
      </c>
      <c r="I105">
        <v>2.2949199676513672</v>
      </c>
      <c r="J105">
        <v>0.48816445469856262</v>
      </c>
      <c r="K105">
        <v>0.86863458156585693</v>
      </c>
      <c r="L105">
        <v>0.38867375254631042</v>
      </c>
      <c r="M105">
        <v>0.1320158988237381</v>
      </c>
    </row>
    <row r="106" spans="1:13" x14ac:dyDescent="0.25">
      <c r="A106" s="1">
        <v>104</v>
      </c>
      <c r="B106">
        <v>2.2906239032745361</v>
      </c>
      <c r="C106">
        <v>2.290621280670166</v>
      </c>
      <c r="D106">
        <v>0.48657852411270142</v>
      </c>
      <c r="E106">
        <v>0.87384337186813354</v>
      </c>
      <c r="F106">
        <v>0.38184019923210138</v>
      </c>
      <c r="G106">
        <v>0.1268864572048187</v>
      </c>
      <c r="H106">
        <v>2.2912254333496089</v>
      </c>
      <c r="I106">
        <v>2.2912230491638179</v>
      </c>
      <c r="J106">
        <v>0.48674175143241882</v>
      </c>
      <c r="K106">
        <v>0.871989905834198</v>
      </c>
      <c r="L106">
        <v>0.39012584090232849</v>
      </c>
      <c r="M106">
        <v>0.1286572068929672</v>
      </c>
    </row>
    <row r="107" spans="1:13" x14ac:dyDescent="0.25">
      <c r="A107" s="1">
        <v>105</v>
      </c>
      <c r="B107">
        <v>2.2909665107727051</v>
      </c>
      <c r="C107">
        <v>2.2909641265869141</v>
      </c>
      <c r="D107">
        <v>0.48407101631164551</v>
      </c>
      <c r="E107">
        <v>0.87734580039978027</v>
      </c>
      <c r="F107">
        <v>0.38244551420211792</v>
      </c>
      <c r="G107">
        <v>0.1233658269047737</v>
      </c>
      <c r="H107">
        <v>2.2921712398529048</v>
      </c>
      <c r="I107">
        <v>2.2921688556671138</v>
      </c>
      <c r="J107">
        <v>0.48269489407539368</v>
      </c>
      <c r="K107">
        <v>0.87867200374603271</v>
      </c>
      <c r="L107">
        <v>0.38915780186653143</v>
      </c>
      <c r="M107">
        <v>0.12208811193704611</v>
      </c>
    </row>
    <row r="108" spans="1:13" x14ac:dyDescent="0.25">
      <c r="A108" s="1">
        <v>106</v>
      </c>
      <c r="B108">
        <v>2.2893483638763432</v>
      </c>
      <c r="C108">
        <v>2.2893462181091309</v>
      </c>
      <c r="D108">
        <v>0.48505258560180659</v>
      </c>
      <c r="E108">
        <v>0.87650233507156372</v>
      </c>
      <c r="F108">
        <v>0.38208231329917908</v>
      </c>
      <c r="G108">
        <v>0.1242260709404945</v>
      </c>
      <c r="H108">
        <v>2.292406320571899</v>
      </c>
      <c r="I108">
        <v>2.2924041748046879</v>
      </c>
      <c r="J108">
        <v>0.48459288477897638</v>
      </c>
      <c r="K108">
        <v>0.8752896785736084</v>
      </c>
      <c r="L108">
        <v>0.38915780186653143</v>
      </c>
      <c r="M108">
        <v>0.1254070848226547</v>
      </c>
    </row>
    <row r="109" spans="1:13" x14ac:dyDescent="0.25">
      <c r="A109" s="1">
        <v>107</v>
      </c>
      <c r="B109">
        <v>2.292784690856934</v>
      </c>
      <c r="C109">
        <v>2.2927825450897221</v>
      </c>
      <c r="D109">
        <v>0.48540443181991583</v>
      </c>
      <c r="E109">
        <v>0.87614923715591431</v>
      </c>
      <c r="F109">
        <v>0.38184019923210138</v>
      </c>
      <c r="G109">
        <v>0.12458136677742</v>
      </c>
      <c r="H109">
        <v>2.291150808334351</v>
      </c>
      <c r="I109">
        <v>2.29114842414856</v>
      </c>
      <c r="J109">
        <v>0.48724624514579767</v>
      </c>
      <c r="K109">
        <v>0.87130439281463623</v>
      </c>
      <c r="L109">
        <v>0.39012584090232849</v>
      </c>
      <c r="M109">
        <v>0.1293586790561676</v>
      </c>
    </row>
    <row r="110" spans="1:13" x14ac:dyDescent="0.25">
      <c r="A110" s="1">
        <v>108</v>
      </c>
      <c r="B110">
        <v>2.2912576198577881</v>
      </c>
      <c r="C110">
        <v>2.291254997253418</v>
      </c>
      <c r="D110">
        <v>0.48750010132789612</v>
      </c>
      <c r="E110">
        <v>0.87275940179824829</v>
      </c>
      <c r="F110">
        <v>0.38171914219856262</v>
      </c>
      <c r="G110">
        <v>0.127974659204483</v>
      </c>
      <c r="H110">
        <v>2.2913413047790532</v>
      </c>
      <c r="I110">
        <v>2.2913386821746831</v>
      </c>
      <c r="J110">
        <v>0.48735097050666809</v>
      </c>
      <c r="K110">
        <v>0.8712773323059082</v>
      </c>
      <c r="L110">
        <v>0.39012584090232849</v>
      </c>
      <c r="M110">
        <v>0.12938213348388669</v>
      </c>
    </row>
    <row r="111" spans="1:13" x14ac:dyDescent="0.25">
      <c r="A111" s="1">
        <v>109</v>
      </c>
      <c r="B111">
        <v>2.2915546894073491</v>
      </c>
      <c r="C111">
        <v>2.2915525436401372</v>
      </c>
      <c r="D111">
        <v>0.48718756437301641</v>
      </c>
      <c r="E111">
        <v>0.87252753973007202</v>
      </c>
      <c r="F111">
        <v>0.38087168335914612</v>
      </c>
      <c r="G111">
        <v>0.1281898766756058</v>
      </c>
      <c r="H111">
        <v>2.291446208953857</v>
      </c>
      <c r="I111">
        <v>2.291443824768066</v>
      </c>
      <c r="J111">
        <v>0.48401641845703119</v>
      </c>
      <c r="K111">
        <v>0.87679809331893921</v>
      </c>
      <c r="L111">
        <v>0.38964182138442988</v>
      </c>
      <c r="M111">
        <v>0.12390979379415509</v>
      </c>
    </row>
    <row r="112" spans="1:13" x14ac:dyDescent="0.25">
      <c r="A112" s="1">
        <v>110</v>
      </c>
      <c r="B112">
        <v>2.2897646427154541</v>
      </c>
      <c r="C112">
        <v>2.2897624969482422</v>
      </c>
      <c r="D112">
        <v>0.48787671327590942</v>
      </c>
      <c r="E112">
        <v>0.87184315919876099</v>
      </c>
      <c r="F112">
        <v>0.38159805536270142</v>
      </c>
      <c r="G112">
        <v>0.12888884544372561</v>
      </c>
      <c r="H112">
        <v>2.291559219360352</v>
      </c>
      <c r="I112">
        <v>2.2915570735931401</v>
      </c>
      <c r="J112">
        <v>0.48871198296546942</v>
      </c>
      <c r="K112">
        <v>0.87008517980575562</v>
      </c>
      <c r="L112">
        <v>0.37173283100128168</v>
      </c>
      <c r="M112">
        <v>0.1305728405714035</v>
      </c>
    </row>
    <row r="113" spans="1:13" x14ac:dyDescent="0.25">
      <c r="A113" s="1">
        <v>111</v>
      </c>
      <c r="B113">
        <v>2.2911148071289058</v>
      </c>
      <c r="C113">
        <v>2.291112899780273</v>
      </c>
      <c r="D113">
        <v>0.48604163527488708</v>
      </c>
      <c r="E113">
        <v>0.87513750791549683</v>
      </c>
      <c r="F113">
        <v>0.38244551420211792</v>
      </c>
      <c r="G113">
        <v>0.12559044361114499</v>
      </c>
      <c r="H113">
        <v>2.2917919158935551</v>
      </c>
      <c r="I113">
        <v>2.2917897701263432</v>
      </c>
      <c r="J113">
        <v>0.48365390300750732</v>
      </c>
      <c r="K113">
        <v>0.87735098600387573</v>
      </c>
      <c r="L113">
        <v>0.38915780186653143</v>
      </c>
      <c r="M113">
        <v>0.1233575195074081</v>
      </c>
    </row>
    <row r="114" spans="1:13" x14ac:dyDescent="0.25">
      <c r="A114" s="1">
        <v>112</v>
      </c>
      <c r="B114">
        <v>2.292192697525024</v>
      </c>
      <c r="C114">
        <v>2.292190790176392</v>
      </c>
      <c r="D114">
        <v>0.48449835181236273</v>
      </c>
      <c r="E114">
        <v>0.87744325399398804</v>
      </c>
      <c r="F114">
        <v>0.38196125626564031</v>
      </c>
      <c r="G114">
        <v>0.1232924237847328</v>
      </c>
      <c r="H114">
        <v>2.2925465106964111</v>
      </c>
      <c r="I114">
        <v>2.2925441265106201</v>
      </c>
      <c r="J114">
        <v>0.48382607102394098</v>
      </c>
      <c r="K114">
        <v>0.87715864181518555</v>
      </c>
      <c r="L114">
        <v>0.38867375254631042</v>
      </c>
      <c r="M114">
        <v>0.1235458180308342</v>
      </c>
    </row>
    <row r="115" spans="1:13" x14ac:dyDescent="0.25">
      <c r="A115" s="1">
        <v>113</v>
      </c>
      <c r="B115">
        <v>2.2940647602081299</v>
      </c>
      <c r="C115">
        <v>2.2940623760223389</v>
      </c>
      <c r="D115">
        <v>0.47968214750289923</v>
      </c>
      <c r="E115">
        <v>0.88719260692596436</v>
      </c>
      <c r="F115">
        <v>0.38208231329917908</v>
      </c>
      <c r="G115">
        <v>0.1135400757193565</v>
      </c>
      <c r="H115">
        <v>2.2943742275238042</v>
      </c>
      <c r="I115">
        <v>2.294371604919434</v>
      </c>
      <c r="J115">
        <v>0.48112392425537109</v>
      </c>
      <c r="K115">
        <v>0.88238954544067383</v>
      </c>
      <c r="L115">
        <v>0.38576960563659668</v>
      </c>
      <c r="M115">
        <v>0.11836573481559751</v>
      </c>
    </row>
    <row r="116" spans="1:13" x14ac:dyDescent="0.25">
      <c r="A116" s="1">
        <v>114</v>
      </c>
      <c r="B116">
        <v>2.2952597141265869</v>
      </c>
      <c r="C116">
        <v>2.2952568531036381</v>
      </c>
      <c r="D116">
        <v>0.48134949803352362</v>
      </c>
      <c r="E116">
        <v>0.88311034440994263</v>
      </c>
      <c r="F116">
        <v>0.38220340013504028</v>
      </c>
      <c r="G116">
        <v>0.1176182478666306</v>
      </c>
      <c r="H116">
        <v>2.2923176288604741</v>
      </c>
      <c r="I116">
        <v>2.292315006256104</v>
      </c>
      <c r="J116">
        <v>0.48141226172447199</v>
      </c>
      <c r="K116">
        <v>0.8820604681968689</v>
      </c>
      <c r="L116">
        <v>0.38576960563659668</v>
      </c>
      <c r="M116">
        <v>0.1187031120061874</v>
      </c>
    </row>
    <row r="117" spans="1:13" x14ac:dyDescent="0.25">
      <c r="A117" s="1">
        <v>115</v>
      </c>
      <c r="B117">
        <v>2.2953729629516602</v>
      </c>
      <c r="C117">
        <v>2.2953708171844478</v>
      </c>
      <c r="D117">
        <v>0.47946637868881231</v>
      </c>
      <c r="E117">
        <v>0.88625246286392212</v>
      </c>
      <c r="F117">
        <v>0.38208231329917908</v>
      </c>
      <c r="G117">
        <v>0.11448670923709869</v>
      </c>
      <c r="H117">
        <v>2.2928228378295898</v>
      </c>
      <c r="I117">
        <v>2.2928206920623779</v>
      </c>
      <c r="J117">
        <v>0.4795830249786377</v>
      </c>
      <c r="K117">
        <v>0.8841593861579895</v>
      </c>
      <c r="L117">
        <v>0.38625362515449518</v>
      </c>
      <c r="M117">
        <v>0.1165858283638954</v>
      </c>
    </row>
    <row r="118" spans="1:13" x14ac:dyDescent="0.25">
      <c r="A118" s="1">
        <v>116</v>
      </c>
      <c r="B118">
        <v>2.295030832290649</v>
      </c>
      <c r="C118">
        <v>2.2950286865234379</v>
      </c>
      <c r="D118">
        <v>0.48215168714523321</v>
      </c>
      <c r="E118">
        <v>0.88180142641067505</v>
      </c>
      <c r="F118">
        <v>0.3823244571685791</v>
      </c>
      <c r="G118">
        <v>0.1189428046345711</v>
      </c>
      <c r="H118">
        <v>2.2924878597259521</v>
      </c>
      <c r="I118">
        <v>2.292485237121582</v>
      </c>
      <c r="J118">
        <v>0.48097488284111017</v>
      </c>
      <c r="K118">
        <v>0.88273274898529053</v>
      </c>
      <c r="L118">
        <v>0.38576960563659668</v>
      </c>
      <c r="M118">
        <v>0.1180254966020584</v>
      </c>
    </row>
    <row r="119" spans="1:13" x14ac:dyDescent="0.25">
      <c r="A119" s="1">
        <v>117</v>
      </c>
      <c r="B119">
        <v>2.293262243270874</v>
      </c>
      <c r="C119">
        <v>2.2932600975036621</v>
      </c>
      <c r="D119">
        <v>0.4808298647403717</v>
      </c>
      <c r="E119">
        <v>0.88417327404022217</v>
      </c>
      <c r="F119">
        <v>0.38196125626564031</v>
      </c>
      <c r="G119">
        <v>0.1165499091148376</v>
      </c>
      <c r="H119">
        <v>2.2926681041717529</v>
      </c>
      <c r="I119">
        <v>2.2926657199859619</v>
      </c>
      <c r="J119">
        <v>0.4796387255191803</v>
      </c>
      <c r="K119">
        <v>0.88425195217132568</v>
      </c>
      <c r="L119">
        <v>0.38576960563659668</v>
      </c>
      <c r="M119">
        <v>0.1165052056312561</v>
      </c>
    </row>
    <row r="120" spans="1:13" x14ac:dyDescent="0.25">
      <c r="A120" s="1">
        <v>118</v>
      </c>
      <c r="B120">
        <v>2.2954845428466801</v>
      </c>
      <c r="C120">
        <v>2.2954826354980469</v>
      </c>
      <c r="D120">
        <v>0.47912111878395081</v>
      </c>
      <c r="E120">
        <v>0.88724660873413086</v>
      </c>
      <c r="F120">
        <v>0.38244551420211792</v>
      </c>
      <c r="G120">
        <v>0.1134957447648048</v>
      </c>
      <c r="H120">
        <v>2.2924387454986568</v>
      </c>
      <c r="I120">
        <v>2.2924365997314449</v>
      </c>
      <c r="J120">
        <v>0.48021546006202698</v>
      </c>
      <c r="K120">
        <v>0.88347452878952026</v>
      </c>
      <c r="L120">
        <v>0.38625362515449518</v>
      </c>
      <c r="M120">
        <v>0.1172913089394569</v>
      </c>
    </row>
    <row r="121" spans="1:13" x14ac:dyDescent="0.25">
      <c r="A121" s="1">
        <v>119</v>
      </c>
      <c r="B121">
        <v>2.294176340103149</v>
      </c>
      <c r="C121">
        <v>2.2941734790802002</v>
      </c>
      <c r="D121">
        <v>0.48132917284965521</v>
      </c>
      <c r="E121">
        <v>0.88329088687896729</v>
      </c>
      <c r="F121">
        <v>0.38135594129562378</v>
      </c>
      <c r="G121">
        <v>0.11745369434356689</v>
      </c>
      <c r="H121">
        <v>2.2918274402618408</v>
      </c>
      <c r="I121">
        <v>2.2918248176574711</v>
      </c>
      <c r="J121">
        <v>0.48081958293914789</v>
      </c>
      <c r="K121">
        <v>0.88291603326797485</v>
      </c>
      <c r="L121">
        <v>0.38625362515449518</v>
      </c>
      <c r="M121">
        <v>0.1178431659936905</v>
      </c>
    </row>
    <row r="122" spans="1:13" x14ac:dyDescent="0.25">
      <c r="A122" s="1">
        <v>120</v>
      </c>
      <c r="B122">
        <v>2.2919502258300781</v>
      </c>
      <c r="C122">
        <v>2.291947603225708</v>
      </c>
      <c r="D122">
        <v>0.47983735799789429</v>
      </c>
      <c r="E122">
        <v>0.88682252168655396</v>
      </c>
      <c r="F122">
        <v>0.38341403007507319</v>
      </c>
      <c r="G122">
        <v>0.11391739547252661</v>
      </c>
      <c r="H122">
        <v>2.293296337127686</v>
      </c>
      <c r="I122">
        <v>2.293293952941895</v>
      </c>
      <c r="J122">
        <v>0.47913932800292969</v>
      </c>
      <c r="K122">
        <v>0.88507020473480225</v>
      </c>
      <c r="L122">
        <v>0.38528558611869812</v>
      </c>
      <c r="M122">
        <v>0.11567270755767819</v>
      </c>
    </row>
    <row r="123" spans="1:13" x14ac:dyDescent="0.25">
      <c r="A123" s="1">
        <v>121</v>
      </c>
      <c r="B123">
        <v>2.2973232269287109</v>
      </c>
      <c r="C123">
        <v>2.2973203659057622</v>
      </c>
      <c r="D123">
        <v>0.47533068060874939</v>
      </c>
      <c r="E123">
        <v>0.8944704532623291</v>
      </c>
      <c r="F123">
        <v>0.38280871510505682</v>
      </c>
      <c r="G123">
        <v>0.1063255667686462</v>
      </c>
      <c r="H123">
        <v>2.2947943210601811</v>
      </c>
      <c r="I123">
        <v>2.2947919368743901</v>
      </c>
      <c r="J123">
        <v>0.47482350468635559</v>
      </c>
      <c r="K123">
        <v>0.89134979248046875</v>
      </c>
      <c r="L123">
        <v>0.38238140940666199</v>
      </c>
      <c r="M123">
        <v>0.1094372719526291</v>
      </c>
    </row>
    <row r="124" spans="1:13" x14ac:dyDescent="0.25">
      <c r="A124" s="1">
        <v>122</v>
      </c>
      <c r="B124">
        <v>2.2962114810943599</v>
      </c>
      <c r="C124">
        <v>2.2962090969085689</v>
      </c>
      <c r="D124">
        <v>0.47688794136047358</v>
      </c>
      <c r="E124">
        <v>0.89150404930114746</v>
      </c>
      <c r="F124">
        <v>0.38280871510505682</v>
      </c>
      <c r="G124">
        <v>0.1092577055096626</v>
      </c>
      <c r="H124">
        <v>2.2928998470306401</v>
      </c>
      <c r="I124">
        <v>2.2928974628448491</v>
      </c>
      <c r="J124">
        <v>0.47624576091766357</v>
      </c>
      <c r="K124">
        <v>0.88981711864471436</v>
      </c>
      <c r="L124">
        <v>0.38238140940666199</v>
      </c>
      <c r="M124">
        <v>0.11092521995306021</v>
      </c>
    </row>
    <row r="125" spans="1:13" x14ac:dyDescent="0.25">
      <c r="A125" s="1">
        <v>123</v>
      </c>
      <c r="B125">
        <v>2.296796560287476</v>
      </c>
      <c r="C125">
        <v>2.2967946529388432</v>
      </c>
      <c r="D125">
        <v>0.47475719451904302</v>
      </c>
      <c r="E125">
        <v>0.89495033025741577</v>
      </c>
      <c r="F125">
        <v>0.38268765807151789</v>
      </c>
      <c r="G125">
        <v>0.10581462830305099</v>
      </c>
      <c r="H125">
        <v>2.295087575912476</v>
      </c>
      <c r="I125">
        <v>2.295085191726685</v>
      </c>
      <c r="J125">
        <v>0.47331827878952032</v>
      </c>
      <c r="K125">
        <v>0.8942449688911438</v>
      </c>
      <c r="L125">
        <v>0.38238140940666199</v>
      </c>
      <c r="M125">
        <v>0.10654574632644651</v>
      </c>
    </row>
    <row r="126" spans="1:13" x14ac:dyDescent="0.25">
      <c r="A126" s="1">
        <v>124</v>
      </c>
      <c r="B126">
        <v>2.295941829681396</v>
      </c>
      <c r="C126">
        <v>2.295939445495605</v>
      </c>
      <c r="D126">
        <v>0.47391480207443237</v>
      </c>
      <c r="E126">
        <v>0.89718610048294067</v>
      </c>
      <c r="F126">
        <v>0.38317191600799561</v>
      </c>
      <c r="G126">
        <v>0.103597030043602</v>
      </c>
      <c r="H126">
        <v>2.2959830760955811</v>
      </c>
      <c r="I126">
        <v>2.2959804534912109</v>
      </c>
      <c r="J126">
        <v>0.47382247447967529</v>
      </c>
      <c r="K126">
        <v>0.89345061779022217</v>
      </c>
      <c r="L126">
        <v>0.38238140940666199</v>
      </c>
      <c r="M126">
        <v>0.1073330640792847</v>
      </c>
    </row>
    <row r="127" spans="1:13" x14ac:dyDescent="0.25">
      <c r="A127" s="1">
        <v>125</v>
      </c>
      <c r="B127">
        <v>2.299010038375854</v>
      </c>
      <c r="C127">
        <v>2.299007892608643</v>
      </c>
      <c r="D127">
        <v>0.47287604212760931</v>
      </c>
      <c r="E127">
        <v>0.89772015810012817</v>
      </c>
      <c r="F127">
        <v>0.38341403007507319</v>
      </c>
      <c r="G127">
        <v>0.10307089239358901</v>
      </c>
      <c r="H127">
        <v>2.2968845367431641</v>
      </c>
      <c r="I127">
        <v>2.2968816757202148</v>
      </c>
      <c r="J127">
        <v>0.47163531184196472</v>
      </c>
      <c r="K127">
        <v>0.8962898850440979</v>
      </c>
      <c r="L127">
        <v>0.38238140940666199</v>
      </c>
      <c r="M127">
        <v>0.1044545769691467</v>
      </c>
    </row>
    <row r="128" spans="1:13" x14ac:dyDescent="0.25">
      <c r="A128" s="1">
        <v>126</v>
      </c>
      <c r="B128">
        <v>2.2981007099151611</v>
      </c>
      <c r="C128">
        <v>2.298098087310791</v>
      </c>
      <c r="D128">
        <v>0.47241371870040888</v>
      </c>
      <c r="E128">
        <v>0.89811867475509644</v>
      </c>
      <c r="F128">
        <v>0.38244551420211792</v>
      </c>
      <c r="G128">
        <v>0.1026587039232254</v>
      </c>
      <c r="H128">
        <v>2.297120094299316</v>
      </c>
      <c r="I128">
        <v>2.2971177101135249</v>
      </c>
      <c r="J128">
        <v>0.47110253572463989</v>
      </c>
      <c r="K128">
        <v>0.89695316553115845</v>
      </c>
      <c r="L128">
        <v>0.38238140940666199</v>
      </c>
      <c r="M128">
        <v>0.1037793084979057</v>
      </c>
    </row>
    <row r="129" spans="1:13" x14ac:dyDescent="0.25">
      <c r="A129" s="1">
        <v>127</v>
      </c>
      <c r="B129">
        <v>2.2981030941009521</v>
      </c>
      <c r="C129">
        <v>2.2981009483337398</v>
      </c>
      <c r="D129">
        <v>0.4730832576751709</v>
      </c>
      <c r="E129">
        <v>0.89807748794555664</v>
      </c>
      <c r="F129">
        <v>0.38268765807151789</v>
      </c>
      <c r="G129">
        <v>0.10268910229206089</v>
      </c>
      <c r="H129">
        <v>2.297290563583374</v>
      </c>
      <c r="I129">
        <v>2.2972884178161621</v>
      </c>
      <c r="J129">
        <v>0.47036716341972351</v>
      </c>
      <c r="K129">
        <v>0.89764094352722168</v>
      </c>
      <c r="L129">
        <v>0.38238140940666199</v>
      </c>
      <c r="M129">
        <v>0.103082112967968</v>
      </c>
    </row>
    <row r="130" spans="1:13" x14ac:dyDescent="0.25">
      <c r="A130" s="1">
        <v>128</v>
      </c>
      <c r="B130">
        <v>2.301119327545166</v>
      </c>
      <c r="C130">
        <v>2.3011162281036381</v>
      </c>
      <c r="D130">
        <v>0.4672304093837738</v>
      </c>
      <c r="E130">
        <v>0.90613740682601929</v>
      </c>
      <c r="F130">
        <v>0.38292977213859558</v>
      </c>
      <c r="G130">
        <v>9.4712182879447937E-2</v>
      </c>
      <c r="H130">
        <v>2.301012277603149</v>
      </c>
      <c r="I130">
        <v>2.301009893417358</v>
      </c>
      <c r="J130">
        <v>0.46707466244697571</v>
      </c>
      <c r="K130">
        <v>0.90301632881164551</v>
      </c>
      <c r="L130">
        <v>0.38238140940666199</v>
      </c>
      <c r="M130">
        <v>9.7735762596130371E-2</v>
      </c>
    </row>
    <row r="131" spans="1:13" x14ac:dyDescent="0.25">
      <c r="A131" s="1">
        <v>129</v>
      </c>
      <c r="B131">
        <v>2.2993917465209961</v>
      </c>
      <c r="C131">
        <v>2.2993893623352051</v>
      </c>
      <c r="D131">
        <v>0.46968483924865723</v>
      </c>
      <c r="E131">
        <v>0.90247911214828491</v>
      </c>
      <c r="F131">
        <v>0.38280871510505682</v>
      </c>
      <c r="G131">
        <v>9.8346732556819916E-2</v>
      </c>
      <c r="H131">
        <v>2.299008846282959</v>
      </c>
      <c r="I131">
        <v>2.2990062236785889</v>
      </c>
      <c r="J131">
        <v>0.46846508979797358</v>
      </c>
      <c r="K131">
        <v>0.90049713850021362</v>
      </c>
      <c r="L131">
        <v>0.38238140940666199</v>
      </c>
      <c r="M131">
        <v>0.1002016216516495</v>
      </c>
    </row>
    <row r="132" spans="1:13" x14ac:dyDescent="0.25">
      <c r="A132" s="1">
        <v>130</v>
      </c>
      <c r="B132">
        <v>2.2990174293518071</v>
      </c>
      <c r="C132">
        <v>2.2990150451660161</v>
      </c>
      <c r="D132">
        <v>0.46979352831840521</v>
      </c>
      <c r="E132">
        <v>0.90241289138793945</v>
      </c>
      <c r="F132">
        <v>0.38244551420211792</v>
      </c>
      <c r="G132">
        <v>9.8388150334358215E-2</v>
      </c>
      <c r="H132">
        <v>2.2974531650543208</v>
      </c>
      <c r="I132">
        <v>2.2974510192871089</v>
      </c>
      <c r="J132">
        <v>0.47008869051933289</v>
      </c>
      <c r="K132">
        <v>0.89778345823287964</v>
      </c>
      <c r="L132">
        <v>0.38238140940666199</v>
      </c>
      <c r="M132">
        <v>0.102931909263134</v>
      </c>
    </row>
    <row r="133" spans="1:13" x14ac:dyDescent="0.25">
      <c r="A133" s="1">
        <v>131</v>
      </c>
      <c r="B133">
        <v>2.3016138076782231</v>
      </c>
      <c r="C133">
        <v>2.301610946655273</v>
      </c>
      <c r="D133">
        <v>0.46536234021186829</v>
      </c>
      <c r="E133">
        <v>0.90892159938812256</v>
      </c>
      <c r="F133">
        <v>0.38220340013504028</v>
      </c>
      <c r="G133">
        <v>9.191594272851944E-2</v>
      </c>
      <c r="H133">
        <v>2.3002269268035889</v>
      </c>
      <c r="I133">
        <v>2.300224781036377</v>
      </c>
      <c r="J133">
        <v>0.46762421727180481</v>
      </c>
      <c r="K133">
        <v>0.90191495418548584</v>
      </c>
      <c r="L133">
        <v>0.38238140940666199</v>
      </c>
      <c r="M133">
        <v>9.8820507526397705E-2</v>
      </c>
    </row>
    <row r="134" spans="1:13" x14ac:dyDescent="0.25">
      <c r="A134" s="1">
        <v>132</v>
      </c>
      <c r="B134">
        <v>2.3002667427062988</v>
      </c>
      <c r="C134">
        <v>2.3002645969390869</v>
      </c>
      <c r="D134">
        <v>0.46937546133995062</v>
      </c>
      <c r="E134">
        <v>0.90300315618515015</v>
      </c>
      <c r="F134">
        <v>0.38292977213859558</v>
      </c>
      <c r="G134">
        <v>9.7820490598678589E-2</v>
      </c>
      <c r="H134">
        <v>2.2987368106842041</v>
      </c>
      <c r="I134">
        <v>2.2987344264984131</v>
      </c>
      <c r="J134">
        <v>0.46886086463928223</v>
      </c>
      <c r="K134">
        <v>0.89995360374450684</v>
      </c>
      <c r="L134">
        <v>0.38189738988876343</v>
      </c>
      <c r="M134">
        <v>0.1007576361298561</v>
      </c>
    </row>
    <row r="135" spans="1:13" x14ac:dyDescent="0.25">
      <c r="A135" s="1">
        <v>133</v>
      </c>
      <c r="B135">
        <v>2.2996983528137211</v>
      </c>
      <c r="C135">
        <v>2.299695730209351</v>
      </c>
      <c r="D135">
        <v>0.46870025992393488</v>
      </c>
      <c r="E135">
        <v>0.90375876426696777</v>
      </c>
      <c r="F135">
        <v>0.38268765807151789</v>
      </c>
      <c r="G135">
        <v>9.7071371972560883E-2</v>
      </c>
      <c r="H135">
        <v>2.2996425628662109</v>
      </c>
      <c r="I135">
        <v>2.299640417098999</v>
      </c>
      <c r="J135">
        <v>0.46846222877502441</v>
      </c>
      <c r="K135">
        <v>0.90074819326400757</v>
      </c>
      <c r="L135">
        <v>0.38189738988876343</v>
      </c>
      <c r="M135">
        <v>9.9954567849636078E-2</v>
      </c>
    </row>
    <row r="136" spans="1:13" x14ac:dyDescent="0.25">
      <c r="A136" s="1">
        <v>134</v>
      </c>
      <c r="B136">
        <v>2.2998659610748291</v>
      </c>
      <c r="C136">
        <v>2.2998638153076172</v>
      </c>
      <c r="D136">
        <v>0.465606689453125</v>
      </c>
      <c r="E136">
        <v>0.9088173508644104</v>
      </c>
      <c r="F136">
        <v>0.38244551420211792</v>
      </c>
      <c r="G136">
        <v>9.2045076191425323E-2</v>
      </c>
      <c r="H136">
        <v>2.299408912658691</v>
      </c>
      <c r="I136">
        <v>2.299406766891479</v>
      </c>
      <c r="J136">
        <v>0.46790781617164612</v>
      </c>
      <c r="K136">
        <v>0.90172719955444336</v>
      </c>
      <c r="L136">
        <v>0.38238140940666199</v>
      </c>
      <c r="M136">
        <v>9.8977021872997284E-2</v>
      </c>
    </row>
    <row r="137" spans="1:13" x14ac:dyDescent="0.25">
      <c r="A137" s="1">
        <v>135</v>
      </c>
      <c r="B137">
        <v>2.3009204864501949</v>
      </c>
      <c r="C137">
        <v>2.300918340682983</v>
      </c>
      <c r="D137">
        <v>0.46432462334632868</v>
      </c>
      <c r="E137">
        <v>0.90997928380966187</v>
      </c>
      <c r="F137">
        <v>0.38171914219856262</v>
      </c>
      <c r="G137">
        <v>9.083256870508194E-2</v>
      </c>
      <c r="H137">
        <v>2.3023533821105961</v>
      </c>
      <c r="I137">
        <v>2.3023512363433838</v>
      </c>
      <c r="J137">
        <v>0.46533364057540888</v>
      </c>
      <c r="K137">
        <v>0.90577340126037598</v>
      </c>
      <c r="L137">
        <v>0.38238140940666199</v>
      </c>
      <c r="M137">
        <v>9.500199556350708E-2</v>
      </c>
    </row>
    <row r="138" spans="1:13" x14ac:dyDescent="0.25">
      <c r="A138" s="1">
        <v>136</v>
      </c>
      <c r="B138">
        <v>2.3016877174377441</v>
      </c>
      <c r="C138">
        <v>2.3016855716705318</v>
      </c>
      <c r="D138">
        <v>0.46632960438728333</v>
      </c>
      <c r="E138">
        <v>0.90759265422821045</v>
      </c>
      <c r="F138">
        <v>0.38317191600799561</v>
      </c>
      <c r="G138">
        <v>9.3290552496910095E-2</v>
      </c>
      <c r="H138">
        <v>2.3004887104034419</v>
      </c>
      <c r="I138">
        <v>2.3004858493804932</v>
      </c>
      <c r="J138">
        <v>0.46685647964477539</v>
      </c>
      <c r="K138">
        <v>0.90329617261886597</v>
      </c>
      <c r="L138">
        <v>0.38238140940666199</v>
      </c>
      <c r="M138">
        <v>9.7455874085426331E-2</v>
      </c>
    </row>
    <row r="139" spans="1:13" x14ac:dyDescent="0.25">
      <c r="A139" s="1">
        <v>137</v>
      </c>
      <c r="B139">
        <v>2.299848079681396</v>
      </c>
      <c r="C139">
        <v>2.299845933914185</v>
      </c>
      <c r="D139">
        <v>0.46618276834487921</v>
      </c>
      <c r="E139">
        <v>0.90779125690460205</v>
      </c>
      <c r="F139">
        <v>0.38268765807151789</v>
      </c>
      <c r="G139">
        <v>9.3066096305847168E-2</v>
      </c>
      <c r="H139">
        <v>2.3009967803955078</v>
      </c>
      <c r="I139">
        <v>2.3009941577911381</v>
      </c>
      <c r="J139">
        <v>0.46696057915687561</v>
      </c>
      <c r="K139">
        <v>0.90327507257461548</v>
      </c>
      <c r="L139">
        <v>0.38238140940666199</v>
      </c>
      <c r="M139">
        <v>9.7476959228515625E-2</v>
      </c>
    </row>
    <row r="140" spans="1:13" x14ac:dyDescent="0.25">
      <c r="A140" s="1">
        <v>138</v>
      </c>
      <c r="B140">
        <v>2.3003652095794682</v>
      </c>
      <c r="C140">
        <v>2.300362348556519</v>
      </c>
      <c r="D140">
        <v>0.47109156847000122</v>
      </c>
      <c r="E140">
        <v>0.90065181255340576</v>
      </c>
      <c r="F140">
        <v>0.38280871510505682</v>
      </c>
      <c r="G140">
        <v>0.1001630797982216</v>
      </c>
      <c r="H140">
        <v>2.2984821796417241</v>
      </c>
      <c r="I140">
        <v>2.2984797954559331</v>
      </c>
      <c r="J140">
        <v>0.469541996717453</v>
      </c>
      <c r="K140">
        <v>0.89922028779983521</v>
      </c>
      <c r="L140">
        <v>0.38189738988876343</v>
      </c>
      <c r="M140">
        <v>0.1014958843588829</v>
      </c>
    </row>
    <row r="141" spans="1:13" x14ac:dyDescent="0.25">
      <c r="A141" s="1">
        <v>139</v>
      </c>
      <c r="B141">
        <v>2.3025414943695068</v>
      </c>
      <c r="C141">
        <v>2.3025388717651372</v>
      </c>
      <c r="D141">
        <v>0.46845602989196777</v>
      </c>
      <c r="E141">
        <v>0.90410482883453369</v>
      </c>
      <c r="F141">
        <v>0.38220340013504028</v>
      </c>
      <c r="G141">
        <v>9.6718713641166687E-2</v>
      </c>
      <c r="H141">
        <v>2.2997341156005859</v>
      </c>
      <c r="I141">
        <v>2.2997317314147949</v>
      </c>
      <c r="J141">
        <v>0.46776193380355829</v>
      </c>
      <c r="K141">
        <v>0.90195697546005249</v>
      </c>
      <c r="L141">
        <v>0.38238140940666199</v>
      </c>
      <c r="M141">
        <v>9.8755106329917908E-2</v>
      </c>
    </row>
    <row r="142" spans="1:13" x14ac:dyDescent="0.25">
      <c r="A142" s="1">
        <v>140</v>
      </c>
      <c r="B142">
        <v>2.2989399433135991</v>
      </c>
      <c r="C142">
        <v>2.298937082290649</v>
      </c>
      <c r="D142">
        <v>0.46720921993255621</v>
      </c>
      <c r="E142">
        <v>0.90646427869796753</v>
      </c>
      <c r="F142">
        <v>0.38220340013504028</v>
      </c>
      <c r="G142">
        <v>9.4391770660877228E-2</v>
      </c>
      <c r="H142">
        <v>2.3002314567565918</v>
      </c>
      <c r="I142">
        <v>2.3002288341522221</v>
      </c>
      <c r="J142">
        <v>0.46814534068107599</v>
      </c>
      <c r="K142">
        <v>0.90142154693603516</v>
      </c>
      <c r="L142">
        <v>0.38238140940666199</v>
      </c>
      <c r="M142">
        <v>9.9286295473575592E-2</v>
      </c>
    </row>
    <row r="143" spans="1:13" x14ac:dyDescent="0.25">
      <c r="A143" s="1">
        <v>141</v>
      </c>
      <c r="B143">
        <v>2.299146175384521</v>
      </c>
      <c r="C143">
        <v>2.2991433143615718</v>
      </c>
      <c r="D143">
        <v>0.46578997373580933</v>
      </c>
      <c r="E143">
        <v>0.90812844038009644</v>
      </c>
      <c r="F143">
        <v>0.38292977213859558</v>
      </c>
      <c r="G143">
        <v>9.2720285058021545E-2</v>
      </c>
      <c r="H143">
        <v>2.300646066665649</v>
      </c>
      <c r="I143">
        <v>2.300643682479858</v>
      </c>
      <c r="J143">
        <v>0.46625781059265142</v>
      </c>
      <c r="K143">
        <v>0.90419411659240723</v>
      </c>
      <c r="L143">
        <v>0.38334947824478149</v>
      </c>
      <c r="M143">
        <v>9.6571758389472961E-2</v>
      </c>
    </row>
    <row r="144" spans="1:13" x14ac:dyDescent="0.25">
      <c r="A144" s="1">
        <v>142</v>
      </c>
      <c r="B144">
        <v>2.2974312305450439</v>
      </c>
      <c r="C144">
        <v>2.2974288463592529</v>
      </c>
      <c r="D144">
        <v>0.46938005089759832</v>
      </c>
      <c r="E144">
        <v>0.90293300151824951</v>
      </c>
      <c r="F144">
        <v>0.3823244571685791</v>
      </c>
      <c r="G144">
        <v>9.7886338829994202E-2</v>
      </c>
      <c r="H144">
        <v>2.2999858856201172</v>
      </c>
      <c r="I144">
        <v>2.2999835014343262</v>
      </c>
      <c r="J144">
        <v>0.46666222810745239</v>
      </c>
      <c r="K144">
        <v>0.90370059013366699</v>
      </c>
      <c r="L144">
        <v>0.38334947824478149</v>
      </c>
      <c r="M144">
        <v>9.7052983939647675E-2</v>
      </c>
    </row>
    <row r="145" spans="1:13" x14ac:dyDescent="0.25">
      <c r="A145" s="1">
        <v>143</v>
      </c>
      <c r="B145">
        <v>2.2999458312988281</v>
      </c>
      <c r="C145">
        <v>2.2999427318572998</v>
      </c>
      <c r="D145">
        <v>0.46364715695381159</v>
      </c>
      <c r="E145">
        <v>0.91180872917175293</v>
      </c>
      <c r="F145">
        <v>0.38220340013504028</v>
      </c>
      <c r="G145">
        <v>8.9043200016021729E-2</v>
      </c>
      <c r="H145">
        <v>2.302106618881226</v>
      </c>
      <c r="I145">
        <v>2.302103996276855</v>
      </c>
      <c r="J145">
        <v>0.46638157963752752</v>
      </c>
      <c r="K145">
        <v>0.90459161996841431</v>
      </c>
      <c r="L145">
        <v>0.38238140940666199</v>
      </c>
      <c r="M145">
        <v>9.6163026988506317E-2</v>
      </c>
    </row>
    <row r="146" spans="1:13" x14ac:dyDescent="0.25">
      <c r="A146" s="1">
        <v>144</v>
      </c>
      <c r="B146">
        <v>2.299530982971191</v>
      </c>
      <c r="C146">
        <v>2.299528837203979</v>
      </c>
      <c r="D146">
        <v>0.46842217445373541</v>
      </c>
      <c r="E146">
        <v>0.9041215181350708</v>
      </c>
      <c r="F146">
        <v>0.3823244571685791</v>
      </c>
      <c r="G146">
        <v>9.6722640097141266E-2</v>
      </c>
      <c r="H146">
        <v>2.3024916648864751</v>
      </c>
      <c r="I146">
        <v>2.3024895191192631</v>
      </c>
      <c r="J146">
        <v>0.46575072407722468</v>
      </c>
      <c r="K146">
        <v>0.90555107593536377</v>
      </c>
      <c r="L146">
        <v>0.38189738988876343</v>
      </c>
      <c r="M146">
        <v>9.5218338072299957E-2</v>
      </c>
    </row>
    <row r="147" spans="1:13" x14ac:dyDescent="0.25">
      <c r="A147" s="1">
        <v>145</v>
      </c>
      <c r="B147">
        <v>2.298763513565063</v>
      </c>
      <c r="C147">
        <v>2.298761129379272</v>
      </c>
      <c r="D147">
        <v>0.46636608242988592</v>
      </c>
      <c r="E147">
        <v>0.90748882293701172</v>
      </c>
      <c r="F147">
        <v>0.3823244571685791</v>
      </c>
      <c r="G147">
        <v>9.3374423682689667E-2</v>
      </c>
      <c r="H147">
        <v>2.3009438514709468</v>
      </c>
      <c r="I147">
        <v>2.3009412288665771</v>
      </c>
      <c r="J147">
        <v>0.4667927622795105</v>
      </c>
      <c r="K147">
        <v>0.90355253219604492</v>
      </c>
      <c r="L147">
        <v>0.38334947824478149</v>
      </c>
      <c r="M147">
        <v>9.7204625606536865E-2</v>
      </c>
    </row>
    <row r="148" spans="1:13" x14ac:dyDescent="0.25">
      <c r="A148" s="1">
        <v>146</v>
      </c>
      <c r="B148">
        <v>2.2997839450836182</v>
      </c>
      <c r="C148">
        <v>2.2997815608978271</v>
      </c>
      <c r="D148">
        <v>0.46687495708465582</v>
      </c>
      <c r="E148">
        <v>0.90708917379379272</v>
      </c>
      <c r="F148">
        <v>0.38280871510505682</v>
      </c>
      <c r="G148">
        <v>9.3772418797016144E-2</v>
      </c>
      <c r="H148">
        <v>2.3011963367462158</v>
      </c>
      <c r="I148">
        <v>2.3011941909790039</v>
      </c>
      <c r="J148">
        <v>0.46763768792152399</v>
      </c>
      <c r="K148">
        <v>0.90257382392883301</v>
      </c>
      <c r="L148">
        <v>0.38238140940666199</v>
      </c>
      <c r="M148">
        <v>9.8135627806186676E-2</v>
      </c>
    </row>
    <row r="149" spans="1:13" x14ac:dyDescent="0.25">
      <c r="A149" s="1">
        <v>147</v>
      </c>
      <c r="B149">
        <v>2.2980048656463619</v>
      </c>
      <c r="C149">
        <v>2.2980022430419922</v>
      </c>
      <c r="D149">
        <v>0.46650061011314392</v>
      </c>
      <c r="E149">
        <v>0.90771734714508057</v>
      </c>
      <c r="F149">
        <v>0.38196125626564031</v>
      </c>
      <c r="G149">
        <v>9.3153350055217743E-2</v>
      </c>
      <c r="H149">
        <v>2.301178932189941</v>
      </c>
      <c r="I149">
        <v>2.3011765480041499</v>
      </c>
      <c r="J149">
        <v>0.4665774405002594</v>
      </c>
      <c r="K149">
        <v>0.90426391363143921</v>
      </c>
      <c r="L149">
        <v>0.38238140940666199</v>
      </c>
      <c r="M149">
        <v>9.6494436264038086E-2</v>
      </c>
    </row>
    <row r="150" spans="1:13" x14ac:dyDescent="0.25">
      <c r="A150" s="1">
        <v>148</v>
      </c>
      <c r="B150">
        <v>2.298305749893188</v>
      </c>
      <c r="C150">
        <v>2.298303365707397</v>
      </c>
      <c r="D150">
        <v>0.46705847978591919</v>
      </c>
      <c r="E150">
        <v>0.90727049112319946</v>
      </c>
      <c r="F150">
        <v>0.38159805536270142</v>
      </c>
      <c r="G150">
        <v>9.3560047447681427E-2</v>
      </c>
      <c r="H150">
        <v>2.299030065536499</v>
      </c>
      <c r="I150">
        <v>2.299027681350708</v>
      </c>
      <c r="J150">
        <v>0.47058197855949402</v>
      </c>
      <c r="K150">
        <v>0.89814072847366333</v>
      </c>
      <c r="L150">
        <v>0.38238140940666199</v>
      </c>
      <c r="M150">
        <v>0.1025982648134232</v>
      </c>
    </row>
    <row r="151" spans="1:13" x14ac:dyDescent="0.25">
      <c r="A151" s="1">
        <v>149</v>
      </c>
      <c r="B151">
        <v>2.297603845596313</v>
      </c>
      <c r="C151">
        <v>2.2976024150848389</v>
      </c>
      <c r="D151">
        <v>0.46934479475021362</v>
      </c>
      <c r="E151">
        <v>0.90340918302536011</v>
      </c>
      <c r="F151">
        <v>0.3823244571685791</v>
      </c>
      <c r="G151">
        <v>9.740932285785675E-2</v>
      </c>
      <c r="H151">
        <v>2.299653291702271</v>
      </c>
      <c r="I151">
        <v>2.2996506690978999</v>
      </c>
      <c r="J151">
        <v>0.46952146291732788</v>
      </c>
      <c r="K151">
        <v>0.89983606338500977</v>
      </c>
      <c r="L151">
        <v>0.38189738988876343</v>
      </c>
      <c r="M151">
        <v>0.10088524967432019</v>
      </c>
    </row>
    <row r="152" spans="1:13" x14ac:dyDescent="0.25">
      <c r="A152" s="1">
        <v>150</v>
      </c>
      <c r="B152">
        <v>2.2996129989624019</v>
      </c>
      <c r="C152">
        <v>2.2996103763580318</v>
      </c>
      <c r="D152">
        <v>0.46720856428146362</v>
      </c>
      <c r="E152">
        <v>0.90646201372146606</v>
      </c>
      <c r="F152">
        <v>0.38268765807151789</v>
      </c>
      <c r="G152">
        <v>9.4396151602268219E-2</v>
      </c>
      <c r="H152">
        <v>2.3025326728820801</v>
      </c>
      <c r="I152">
        <v>2.3025302886962891</v>
      </c>
      <c r="J152">
        <v>0.46669375896453857</v>
      </c>
      <c r="K152">
        <v>0.90405601263046265</v>
      </c>
      <c r="L152">
        <v>0.38286542892456049</v>
      </c>
      <c r="M152">
        <v>9.6698977053165436E-2</v>
      </c>
    </row>
    <row r="153" spans="1:13" x14ac:dyDescent="0.25">
      <c r="A153" s="1">
        <v>151</v>
      </c>
      <c r="B153">
        <v>2.2996313571929932</v>
      </c>
      <c r="C153">
        <v>2.2996289730072021</v>
      </c>
      <c r="D153">
        <v>0.46835821866989141</v>
      </c>
      <c r="E153">
        <v>0.90483695268630981</v>
      </c>
      <c r="F153">
        <v>0.38256657123565668</v>
      </c>
      <c r="G153">
        <v>9.5991551876068115E-2</v>
      </c>
      <c r="H153">
        <v>2.2994246482849121</v>
      </c>
      <c r="I153">
        <v>2.299422025680542</v>
      </c>
      <c r="J153">
        <v>0.4700339138507843</v>
      </c>
      <c r="K153">
        <v>0.89902192354202271</v>
      </c>
      <c r="L153">
        <v>0.38238140940666199</v>
      </c>
      <c r="M153">
        <v>0.1017136946320534</v>
      </c>
    </row>
    <row r="154" spans="1:13" x14ac:dyDescent="0.25">
      <c r="A154" s="1">
        <v>152</v>
      </c>
      <c r="B154">
        <v>2.2973508834838872</v>
      </c>
      <c r="C154">
        <v>2.2973484992980961</v>
      </c>
      <c r="D154">
        <v>0.47018831968307501</v>
      </c>
      <c r="E154">
        <v>0.90226423740386963</v>
      </c>
      <c r="F154">
        <v>0.38280871510505682</v>
      </c>
      <c r="G154">
        <v>9.8534777760505676E-2</v>
      </c>
      <c r="H154">
        <v>2.298848152160645</v>
      </c>
      <c r="I154">
        <v>2.298845767974854</v>
      </c>
      <c r="J154">
        <v>0.46983572840690607</v>
      </c>
      <c r="K154">
        <v>0.89935427904129028</v>
      </c>
      <c r="L154">
        <v>0.38189738988876343</v>
      </c>
      <c r="M154">
        <v>0.1013762131333351</v>
      </c>
    </row>
    <row r="155" spans="1:13" x14ac:dyDescent="0.25">
      <c r="A155" s="1">
        <v>153</v>
      </c>
      <c r="B155">
        <v>2.2986726760864258</v>
      </c>
      <c r="C155">
        <v>2.2986702919006352</v>
      </c>
      <c r="D155">
        <v>0.46522942185401922</v>
      </c>
      <c r="E155">
        <v>0.9097667932510376</v>
      </c>
      <c r="F155">
        <v>0.38256657123565668</v>
      </c>
      <c r="G155">
        <v>9.1122210025787354E-2</v>
      </c>
      <c r="H155">
        <v>2.30338454246521</v>
      </c>
      <c r="I155">
        <v>2.3033819198608398</v>
      </c>
      <c r="J155">
        <v>0.46595379710197449</v>
      </c>
      <c r="K155">
        <v>0.90549451112747192</v>
      </c>
      <c r="L155">
        <v>0.38092932105064392</v>
      </c>
      <c r="M155">
        <v>9.5262438058853149E-2</v>
      </c>
    </row>
    <row r="156" spans="1:13" x14ac:dyDescent="0.25">
      <c r="A156" s="1">
        <v>154</v>
      </c>
      <c r="B156">
        <v>2.2982997894287109</v>
      </c>
      <c r="C156">
        <v>2.2982969284057622</v>
      </c>
      <c r="D156">
        <v>0.46733468770980829</v>
      </c>
      <c r="E156">
        <v>0.90700137615203857</v>
      </c>
      <c r="F156">
        <v>0.38268765807151789</v>
      </c>
      <c r="G156">
        <v>9.3840509653091431E-2</v>
      </c>
      <c r="H156">
        <v>2.3008773326873779</v>
      </c>
      <c r="I156">
        <v>2.3008749485015869</v>
      </c>
      <c r="J156">
        <v>0.46917450428009028</v>
      </c>
      <c r="K156">
        <v>0.90099281072616577</v>
      </c>
      <c r="L156">
        <v>0.38238140940666199</v>
      </c>
      <c r="M156">
        <v>9.9729806184768677E-2</v>
      </c>
    </row>
    <row r="157" spans="1:13" x14ac:dyDescent="0.25">
      <c r="A157" s="1">
        <v>155</v>
      </c>
      <c r="B157">
        <v>2.2972316741943359</v>
      </c>
      <c r="C157">
        <v>2.2972300052642818</v>
      </c>
      <c r="D157">
        <v>0.47080734372138983</v>
      </c>
      <c r="E157">
        <v>0.90152502059936523</v>
      </c>
      <c r="F157">
        <v>0.38280871510505682</v>
      </c>
      <c r="G157">
        <v>9.9254943430423737E-2</v>
      </c>
      <c r="H157">
        <v>2.2998180389404301</v>
      </c>
      <c r="I157">
        <v>2.29981541633606</v>
      </c>
      <c r="J157">
        <v>0.46989580988883972</v>
      </c>
      <c r="K157">
        <v>0.89976215362548828</v>
      </c>
      <c r="L157">
        <v>0.38238140940666199</v>
      </c>
      <c r="M157">
        <v>0.1009819656610489</v>
      </c>
    </row>
    <row r="158" spans="1:13" x14ac:dyDescent="0.25">
      <c r="A158" s="1">
        <v>156</v>
      </c>
      <c r="B158">
        <v>2.299620628356934</v>
      </c>
      <c r="C158">
        <v>2.2996189594268799</v>
      </c>
      <c r="D158">
        <v>0.46891671419143682</v>
      </c>
      <c r="E158">
        <v>0.90428036451339722</v>
      </c>
      <c r="F158">
        <v>0.38244551420211792</v>
      </c>
      <c r="G158">
        <v>9.6535146236419678E-2</v>
      </c>
      <c r="H158">
        <v>2.301059484481812</v>
      </c>
      <c r="I158">
        <v>2.301057100296021</v>
      </c>
      <c r="J158">
        <v>0.4690096378326416</v>
      </c>
      <c r="K158">
        <v>0.90115529298782349</v>
      </c>
      <c r="L158">
        <v>0.38238140940666199</v>
      </c>
      <c r="M158">
        <v>9.9561057984828949E-2</v>
      </c>
    </row>
    <row r="159" spans="1:13" x14ac:dyDescent="0.25">
      <c r="A159" s="1">
        <v>157</v>
      </c>
      <c r="B159">
        <v>2.3027129173278809</v>
      </c>
      <c r="C159">
        <v>2.3027100563049321</v>
      </c>
      <c r="D159">
        <v>0.46558550000190729</v>
      </c>
      <c r="E159">
        <v>0.90902066230773926</v>
      </c>
      <c r="F159">
        <v>0.38208231329917908</v>
      </c>
      <c r="G159">
        <v>9.1834709048271179E-2</v>
      </c>
      <c r="H159">
        <v>2.3025646209716801</v>
      </c>
      <c r="I159">
        <v>2.30256175994873</v>
      </c>
      <c r="J159">
        <v>0.46732592582702642</v>
      </c>
      <c r="K159">
        <v>0.90378445386886597</v>
      </c>
      <c r="L159">
        <v>0.38238140940666199</v>
      </c>
      <c r="M159">
        <v>9.6925638616085052E-2</v>
      </c>
    </row>
    <row r="160" spans="1:13" x14ac:dyDescent="0.25">
      <c r="A160" s="1">
        <v>158</v>
      </c>
      <c r="B160">
        <v>2.2997124195098881</v>
      </c>
      <c r="C160">
        <v>2.2997100353240971</v>
      </c>
      <c r="D160">
        <v>0.47288408875465388</v>
      </c>
      <c r="E160">
        <v>0.89877724647521973</v>
      </c>
      <c r="F160">
        <v>0.38280871510505682</v>
      </c>
      <c r="G160">
        <v>0.1020151749253273</v>
      </c>
      <c r="H160">
        <v>2.3013381958007808</v>
      </c>
      <c r="I160">
        <v>2.3013360500335689</v>
      </c>
      <c r="J160">
        <v>0.46865057945251459</v>
      </c>
      <c r="K160">
        <v>0.90160220861434937</v>
      </c>
      <c r="L160">
        <v>0.38238140940666199</v>
      </c>
      <c r="M160">
        <v>9.9118135869503021E-2</v>
      </c>
    </row>
    <row r="161" spans="1:13" x14ac:dyDescent="0.25">
      <c r="A161" s="1">
        <v>159</v>
      </c>
      <c r="B161">
        <v>2.3023536205291748</v>
      </c>
      <c r="C161">
        <v>2.3023512363433838</v>
      </c>
      <c r="D161">
        <v>0.46800857782363892</v>
      </c>
      <c r="E161">
        <v>0.90562480688095093</v>
      </c>
      <c r="F161">
        <v>0.38256657123565668</v>
      </c>
      <c r="G161">
        <v>9.5206066966056824E-2</v>
      </c>
      <c r="H161">
        <v>2.2999551296234131</v>
      </c>
      <c r="I161">
        <v>2.299952507019043</v>
      </c>
      <c r="J161">
        <v>0.46981921792030329</v>
      </c>
      <c r="K161">
        <v>0.90003186464309692</v>
      </c>
      <c r="L161">
        <v>0.38238140940666199</v>
      </c>
      <c r="M161">
        <v>0.1007147803902626</v>
      </c>
    </row>
    <row r="162" spans="1:13" x14ac:dyDescent="0.25">
      <c r="A162" s="1">
        <v>160</v>
      </c>
      <c r="B162">
        <v>2.3006260395050049</v>
      </c>
      <c r="C162">
        <v>2.3006231784820561</v>
      </c>
      <c r="D162">
        <v>0.47272089123725891</v>
      </c>
      <c r="E162">
        <v>0.89885663986206055</v>
      </c>
      <c r="F162">
        <v>0.38268765807151789</v>
      </c>
      <c r="G162">
        <v>0.1018992587924004</v>
      </c>
      <c r="H162">
        <v>2.2990362644195561</v>
      </c>
      <c r="I162">
        <v>2.2990343570709229</v>
      </c>
      <c r="J162">
        <v>0.47082829475402832</v>
      </c>
      <c r="K162">
        <v>0.89839649200439453</v>
      </c>
      <c r="L162">
        <v>0.38189738988876343</v>
      </c>
      <c r="M162">
        <v>0.1023650169372559</v>
      </c>
    </row>
    <row r="163" spans="1:13" x14ac:dyDescent="0.25">
      <c r="A163" s="1">
        <v>161</v>
      </c>
      <c r="B163">
        <v>2.3011858463287349</v>
      </c>
      <c r="C163">
        <v>2.3011829853057861</v>
      </c>
      <c r="D163">
        <v>0.46876093745231628</v>
      </c>
      <c r="E163">
        <v>0.90425151586532593</v>
      </c>
      <c r="F163">
        <v>0.38220340013504028</v>
      </c>
      <c r="G163">
        <v>9.6575506031513214E-2</v>
      </c>
      <c r="H163">
        <v>2.3031024932861328</v>
      </c>
      <c r="I163">
        <v>2.303099632263184</v>
      </c>
      <c r="J163">
        <v>0.46764558553695679</v>
      </c>
      <c r="K163">
        <v>0.90350234508514404</v>
      </c>
      <c r="L163">
        <v>0.38238140940666199</v>
      </c>
      <c r="M163">
        <v>9.7214162349700928E-2</v>
      </c>
    </row>
    <row r="164" spans="1:13" x14ac:dyDescent="0.25">
      <c r="A164" s="1">
        <v>162</v>
      </c>
      <c r="B164">
        <v>2.2995929718017578</v>
      </c>
      <c r="C164">
        <v>2.2995905876159668</v>
      </c>
      <c r="D164">
        <v>0.46937131881713873</v>
      </c>
      <c r="E164">
        <v>0.90389358997344971</v>
      </c>
      <c r="F164">
        <v>0.38196125626564031</v>
      </c>
      <c r="G164">
        <v>9.6911527216434479E-2</v>
      </c>
      <c r="H164">
        <v>2.3001003265380859</v>
      </c>
      <c r="I164">
        <v>2.3000979423522949</v>
      </c>
      <c r="J164">
        <v>0.46987012028694147</v>
      </c>
      <c r="K164">
        <v>0.90001237392425537</v>
      </c>
      <c r="L164">
        <v>0.38238140940666199</v>
      </c>
      <c r="M164">
        <v>0.1007365137338638</v>
      </c>
    </row>
    <row r="165" spans="1:13" x14ac:dyDescent="0.25">
      <c r="A165" s="1">
        <v>163</v>
      </c>
      <c r="B165">
        <v>2.3021528720855708</v>
      </c>
      <c r="C165">
        <v>2.3021502494812012</v>
      </c>
      <c r="D165">
        <v>0.46838441491127009</v>
      </c>
      <c r="E165">
        <v>0.90491455793380737</v>
      </c>
      <c r="F165">
        <v>0.38268765807151789</v>
      </c>
      <c r="G165">
        <v>9.5904558897018433E-2</v>
      </c>
      <c r="H165">
        <v>2.3011596202850342</v>
      </c>
      <c r="I165">
        <v>2.3011572360992432</v>
      </c>
      <c r="J165">
        <v>0.46824914216995239</v>
      </c>
      <c r="K165">
        <v>0.90272665023803711</v>
      </c>
      <c r="L165">
        <v>0.38238140940666199</v>
      </c>
      <c r="M165">
        <v>9.8001942038536072E-2</v>
      </c>
    </row>
    <row r="166" spans="1:13" x14ac:dyDescent="0.25">
      <c r="A166" s="1">
        <v>164</v>
      </c>
      <c r="B166">
        <v>2.298615455627441</v>
      </c>
      <c r="C166">
        <v>2.2986130714416499</v>
      </c>
      <c r="D166">
        <v>0.46994602680206299</v>
      </c>
      <c r="E166">
        <v>0.90248984098434448</v>
      </c>
      <c r="F166">
        <v>0.38268765807151789</v>
      </c>
      <c r="G166">
        <v>9.8314099013805389E-2</v>
      </c>
      <c r="H166">
        <v>2.3006823062896729</v>
      </c>
      <c r="I166">
        <v>2.3006799221038818</v>
      </c>
      <c r="J166">
        <v>0.47014743089675898</v>
      </c>
      <c r="K166">
        <v>0.89976131916046143</v>
      </c>
      <c r="L166">
        <v>0.38238140940666199</v>
      </c>
      <c r="M166">
        <v>0.1009835451841354</v>
      </c>
    </row>
    <row r="167" spans="1:13" x14ac:dyDescent="0.25">
      <c r="A167" s="1">
        <v>165</v>
      </c>
      <c r="B167">
        <v>2.2971150875091548</v>
      </c>
      <c r="C167">
        <v>2.297111988067627</v>
      </c>
      <c r="D167">
        <v>0.47342437505722051</v>
      </c>
      <c r="E167">
        <v>0.89851689338684082</v>
      </c>
      <c r="F167">
        <v>0.38280871510505682</v>
      </c>
      <c r="G167">
        <v>0.10223054885864261</v>
      </c>
      <c r="H167">
        <v>2.2987864017486568</v>
      </c>
      <c r="I167">
        <v>2.2987840175628662</v>
      </c>
      <c r="J167">
        <v>0.47106310725212103</v>
      </c>
      <c r="K167">
        <v>0.89818793535232544</v>
      </c>
      <c r="L167">
        <v>0.38189738988876343</v>
      </c>
      <c r="M167">
        <v>0.10258579254150391</v>
      </c>
    </row>
    <row r="168" spans="1:13" x14ac:dyDescent="0.25">
      <c r="A168" s="1">
        <v>166</v>
      </c>
      <c r="B168">
        <v>2.301887035369873</v>
      </c>
      <c r="C168">
        <v>2.301884651184082</v>
      </c>
      <c r="D168">
        <v>0.46780255436897278</v>
      </c>
      <c r="E168">
        <v>0.90636110305786133</v>
      </c>
      <c r="F168">
        <v>0.38196125626564031</v>
      </c>
      <c r="G168">
        <v>9.44661945104599E-2</v>
      </c>
      <c r="H168">
        <v>2.299768447875977</v>
      </c>
      <c r="I168">
        <v>2.299766063690186</v>
      </c>
      <c r="J168">
        <v>0.47064527869224548</v>
      </c>
      <c r="K168">
        <v>0.89923971891403198</v>
      </c>
      <c r="L168">
        <v>0.38238140940666199</v>
      </c>
      <c r="M168">
        <v>0.10152653604745859</v>
      </c>
    </row>
    <row r="169" spans="1:13" x14ac:dyDescent="0.25">
      <c r="A169" s="1">
        <v>167</v>
      </c>
      <c r="B169">
        <v>2.2955000400543208</v>
      </c>
      <c r="C169">
        <v>2.2954978942871089</v>
      </c>
      <c r="D169">
        <v>0.47235128283500671</v>
      </c>
      <c r="E169">
        <v>0.90007293224334717</v>
      </c>
      <c r="F169">
        <v>0.38317191600799561</v>
      </c>
      <c r="G169">
        <v>0.1007258743047714</v>
      </c>
      <c r="H169">
        <v>2.300602912902832</v>
      </c>
      <c r="I169">
        <v>2.3006007671356201</v>
      </c>
      <c r="J169">
        <v>0.46904367208480829</v>
      </c>
      <c r="K169">
        <v>0.90143954753875732</v>
      </c>
      <c r="L169">
        <v>0.38334947824478149</v>
      </c>
      <c r="M169">
        <v>9.9291861057281494E-2</v>
      </c>
    </row>
    <row r="170" spans="1:13" x14ac:dyDescent="0.25">
      <c r="A170" s="1">
        <v>168</v>
      </c>
      <c r="B170">
        <v>2.3032927513122559</v>
      </c>
      <c r="C170">
        <v>2.3032901287078862</v>
      </c>
      <c r="D170">
        <v>0.46665605902671808</v>
      </c>
      <c r="E170">
        <v>0.90775364637374878</v>
      </c>
      <c r="F170">
        <v>0.3823244571685791</v>
      </c>
      <c r="G170">
        <v>9.3102097511291504E-2</v>
      </c>
      <c r="H170">
        <v>2.3005766868591309</v>
      </c>
      <c r="I170">
        <v>2.3005745410919189</v>
      </c>
      <c r="J170">
        <v>0.46897339820861822</v>
      </c>
      <c r="K170">
        <v>0.90154123306274414</v>
      </c>
      <c r="L170">
        <v>0.38334947824478149</v>
      </c>
      <c r="M170">
        <v>9.9198773503303528E-2</v>
      </c>
    </row>
    <row r="171" spans="1:13" x14ac:dyDescent="0.25">
      <c r="A171" s="1">
        <v>169</v>
      </c>
      <c r="B171">
        <v>2.2992804050445561</v>
      </c>
      <c r="C171">
        <v>2.2992784976959229</v>
      </c>
      <c r="D171">
        <v>0.4680962860584259</v>
      </c>
      <c r="E171">
        <v>0.90626692771911621</v>
      </c>
      <c r="F171">
        <v>0.3823244571685791</v>
      </c>
      <c r="G171">
        <v>9.454616904258728E-2</v>
      </c>
      <c r="H171">
        <v>2.30025315284729</v>
      </c>
      <c r="I171">
        <v>2.300250768661499</v>
      </c>
      <c r="J171">
        <v>0.46918326616287231</v>
      </c>
      <c r="K171">
        <v>0.90134841203689575</v>
      </c>
      <c r="L171">
        <v>0.38334947824478149</v>
      </c>
      <c r="M171">
        <v>9.9389448761940002E-2</v>
      </c>
    </row>
    <row r="172" spans="1:13" x14ac:dyDescent="0.25">
      <c r="A172" s="1">
        <v>170</v>
      </c>
      <c r="B172">
        <v>2.2988460063934331</v>
      </c>
      <c r="C172">
        <v>2.298843622207642</v>
      </c>
      <c r="D172">
        <v>0.47168031334877009</v>
      </c>
      <c r="E172">
        <v>0.90077066421508789</v>
      </c>
      <c r="F172">
        <v>0.38292977213859558</v>
      </c>
      <c r="G172">
        <v>0.1000368595123291</v>
      </c>
      <c r="H172">
        <v>2.301984310150146</v>
      </c>
      <c r="I172">
        <v>2.301981925964355</v>
      </c>
      <c r="J172">
        <v>0.47049325704574579</v>
      </c>
      <c r="K172">
        <v>0.89998406171798706</v>
      </c>
      <c r="L172">
        <v>0.38238140940666199</v>
      </c>
      <c r="M172">
        <v>0.1007846742868423</v>
      </c>
    </row>
    <row r="173" spans="1:13" x14ac:dyDescent="0.25">
      <c r="A173" s="1">
        <v>171</v>
      </c>
      <c r="B173">
        <v>2.299850225448608</v>
      </c>
      <c r="C173">
        <v>2.299848318099976</v>
      </c>
      <c r="D173">
        <v>0.46832403540611273</v>
      </c>
      <c r="E173">
        <v>0.90591490268707275</v>
      </c>
      <c r="F173">
        <v>0.38220340013504028</v>
      </c>
      <c r="G173">
        <v>9.4904772937297821E-2</v>
      </c>
      <c r="H173">
        <v>2.299378633499146</v>
      </c>
      <c r="I173">
        <v>2.2993760108947749</v>
      </c>
      <c r="J173">
        <v>0.47146528959274292</v>
      </c>
      <c r="K173">
        <v>0.89819496870040894</v>
      </c>
      <c r="L173">
        <v>0.38238140940666199</v>
      </c>
      <c r="M173">
        <v>0.1025991067290306</v>
      </c>
    </row>
    <row r="174" spans="1:13" x14ac:dyDescent="0.25">
      <c r="A174" s="1">
        <v>172</v>
      </c>
      <c r="B174">
        <v>2.2965245246887211</v>
      </c>
      <c r="C174">
        <v>2.2965223789215088</v>
      </c>
      <c r="D174">
        <v>0.47306960821151728</v>
      </c>
      <c r="E174">
        <v>0.89912062883377075</v>
      </c>
      <c r="F174">
        <v>0.38256657123565668</v>
      </c>
      <c r="G174">
        <v>0.1016827002167702</v>
      </c>
      <c r="H174">
        <v>2.3012022972106929</v>
      </c>
      <c r="I174">
        <v>2.3011994361877441</v>
      </c>
      <c r="J174">
        <v>0.46976661682128912</v>
      </c>
      <c r="K174">
        <v>0.90054166316986084</v>
      </c>
      <c r="L174">
        <v>0.38238140940666199</v>
      </c>
      <c r="M174">
        <v>0.1002033874392509</v>
      </c>
    </row>
    <row r="175" spans="1:13" x14ac:dyDescent="0.25">
      <c r="A175" s="1">
        <v>173</v>
      </c>
      <c r="B175">
        <v>2.2986257076263432</v>
      </c>
      <c r="C175">
        <v>2.2986235618591309</v>
      </c>
      <c r="D175">
        <v>0.46802270412445068</v>
      </c>
      <c r="E175">
        <v>0.90607088804244995</v>
      </c>
      <c r="F175">
        <v>0.38244551420211792</v>
      </c>
      <c r="G175">
        <v>9.4787940382957458E-2</v>
      </c>
      <c r="H175">
        <v>2.3003041744232182</v>
      </c>
      <c r="I175">
        <v>2.3003017902374272</v>
      </c>
      <c r="J175">
        <v>0.4711606502532959</v>
      </c>
      <c r="K175">
        <v>0.89864915609359741</v>
      </c>
      <c r="L175">
        <v>0.38238140940666199</v>
      </c>
      <c r="M175">
        <v>0.10214906930923461</v>
      </c>
    </row>
    <row r="176" spans="1:13" x14ac:dyDescent="0.25">
      <c r="A176" s="1">
        <v>174</v>
      </c>
      <c r="B176">
        <v>2.2995069026947021</v>
      </c>
      <c r="C176">
        <v>2.2995040416717529</v>
      </c>
      <c r="D176">
        <v>0.47007891535758972</v>
      </c>
      <c r="E176">
        <v>0.90335202217102051</v>
      </c>
      <c r="F176">
        <v>0.38244551420211792</v>
      </c>
      <c r="G176">
        <v>9.7450129687786102E-2</v>
      </c>
      <c r="H176">
        <v>2.3000819683074951</v>
      </c>
      <c r="I176">
        <v>2.3000798225402832</v>
      </c>
      <c r="J176">
        <v>0.47140133380889893</v>
      </c>
      <c r="K176">
        <v>0.89835542440414429</v>
      </c>
      <c r="L176">
        <v>0.38238140940666199</v>
      </c>
      <c r="M176">
        <v>0.1024377569556236</v>
      </c>
    </row>
    <row r="177" spans="1:13" x14ac:dyDescent="0.25">
      <c r="A177" s="1">
        <v>175</v>
      </c>
      <c r="B177">
        <v>2.2991938591003418</v>
      </c>
      <c r="C177">
        <v>2.2991914749145508</v>
      </c>
      <c r="D177">
        <v>0.46854093670845032</v>
      </c>
      <c r="E177">
        <v>0.90599733591079712</v>
      </c>
      <c r="F177">
        <v>0.38171914219856262</v>
      </c>
      <c r="G177">
        <v>9.4842977821826935E-2</v>
      </c>
      <c r="H177">
        <v>2.2995352745056148</v>
      </c>
      <c r="I177">
        <v>2.2995326519012451</v>
      </c>
      <c r="J177">
        <v>0.47167211771011353</v>
      </c>
      <c r="K177">
        <v>0.8979613184928894</v>
      </c>
      <c r="L177">
        <v>0.38238140940666199</v>
      </c>
      <c r="M177">
        <v>0.1028404533863068</v>
      </c>
    </row>
    <row r="178" spans="1:13" x14ac:dyDescent="0.25">
      <c r="A178" s="1">
        <v>176</v>
      </c>
      <c r="B178">
        <v>2.2994458675384521</v>
      </c>
      <c r="C178">
        <v>2.2994434833526611</v>
      </c>
      <c r="D178">
        <v>0.46938997507095342</v>
      </c>
      <c r="E178">
        <v>0.90434777736663818</v>
      </c>
      <c r="F178">
        <v>0.3823244571685791</v>
      </c>
      <c r="G178">
        <v>9.6457183361053467E-2</v>
      </c>
      <c r="H178">
        <v>2.300409317016602</v>
      </c>
      <c r="I178">
        <v>2.3004064559936519</v>
      </c>
      <c r="J178">
        <v>0.47125041484832758</v>
      </c>
      <c r="K178">
        <v>0.89894413948059082</v>
      </c>
      <c r="L178">
        <v>0.38238140940666199</v>
      </c>
      <c r="M178">
        <v>0.101850800216198</v>
      </c>
    </row>
    <row r="179" spans="1:13" x14ac:dyDescent="0.25">
      <c r="A179" s="1">
        <v>177</v>
      </c>
      <c r="B179">
        <v>2.2970705032348628</v>
      </c>
      <c r="C179">
        <v>2.2970676422119141</v>
      </c>
      <c r="D179">
        <v>0.46975380182266241</v>
      </c>
      <c r="E179">
        <v>0.90409600734710693</v>
      </c>
      <c r="F179">
        <v>0.38305085897445679</v>
      </c>
      <c r="G179">
        <v>9.6701584756374359E-2</v>
      </c>
      <c r="H179">
        <v>2.3005425930023189</v>
      </c>
      <c r="I179">
        <v>2.3005402088165279</v>
      </c>
      <c r="J179">
        <v>0.47125637531280518</v>
      </c>
      <c r="K179">
        <v>0.89898300170898438</v>
      </c>
      <c r="L179">
        <v>0.38238140940666199</v>
      </c>
      <c r="M179">
        <v>0.1018093749880791</v>
      </c>
    </row>
    <row r="180" spans="1:13" x14ac:dyDescent="0.25">
      <c r="A180" s="1">
        <v>178</v>
      </c>
      <c r="B180">
        <v>2.3004717826843262</v>
      </c>
      <c r="C180">
        <v>2.300470113754272</v>
      </c>
      <c r="D180">
        <v>0.47154760360717768</v>
      </c>
      <c r="E180">
        <v>0.90110206604003906</v>
      </c>
      <c r="F180">
        <v>0.38184019923210138</v>
      </c>
      <c r="G180">
        <v>9.9696822464466095E-2</v>
      </c>
      <c r="H180">
        <v>2.2990527153015141</v>
      </c>
      <c r="I180">
        <v>2.2990503311157231</v>
      </c>
      <c r="J180">
        <v>0.47211691737174988</v>
      </c>
      <c r="K180">
        <v>0.89734888076782227</v>
      </c>
      <c r="L180">
        <v>0.38238140940666199</v>
      </c>
      <c r="M180">
        <v>0.10343955457210539</v>
      </c>
    </row>
    <row r="181" spans="1:13" x14ac:dyDescent="0.25">
      <c r="A181" s="1">
        <v>179</v>
      </c>
      <c r="B181">
        <v>2.297410249710083</v>
      </c>
      <c r="C181">
        <v>2.2974076271057129</v>
      </c>
      <c r="D181">
        <v>0.47276785969734192</v>
      </c>
      <c r="E181">
        <v>0.90005415678024292</v>
      </c>
      <c r="F181">
        <v>0.38220340013504028</v>
      </c>
      <c r="G181">
        <v>0.1007293835282326</v>
      </c>
      <c r="H181">
        <v>2.302303552627563</v>
      </c>
      <c r="I181">
        <v>2.3023009300231929</v>
      </c>
      <c r="J181">
        <v>0.47070318460464478</v>
      </c>
      <c r="K181">
        <v>0.89989620447158813</v>
      </c>
      <c r="L181">
        <v>0.38334947824478149</v>
      </c>
      <c r="M181">
        <v>0.1009024009108543</v>
      </c>
    </row>
    <row r="182" spans="1:13" x14ac:dyDescent="0.25">
      <c r="A182" s="1">
        <v>180</v>
      </c>
      <c r="B182">
        <v>2.2965693473815918</v>
      </c>
      <c r="C182">
        <v>2.2965669631958008</v>
      </c>
      <c r="D182">
        <v>0.47252184152603149</v>
      </c>
      <c r="E182">
        <v>0.9000735878944397</v>
      </c>
      <c r="F182">
        <v>0.38208231329917908</v>
      </c>
      <c r="G182">
        <v>0.1007169410586357</v>
      </c>
      <c r="H182">
        <v>2.3003554344177251</v>
      </c>
      <c r="I182">
        <v>2.300353050231934</v>
      </c>
      <c r="J182">
        <v>0.47159767150878912</v>
      </c>
      <c r="K182">
        <v>0.8986588716506958</v>
      </c>
      <c r="L182">
        <v>0.38238140940666199</v>
      </c>
      <c r="M182">
        <v>0.10214193165302279</v>
      </c>
    </row>
    <row r="183" spans="1:13" x14ac:dyDescent="0.25">
      <c r="A183" s="1">
        <v>181</v>
      </c>
      <c r="B183">
        <v>2.298933744430542</v>
      </c>
      <c r="C183">
        <v>2.298931360244751</v>
      </c>
      <c r="D183">
        <v>0.47188282012939448</v>
      </c>
      <c r="E183">
        <v>0.90089511871337891</v>
      </c>
      <c r="F183">
        <v>0.38256657123565668</v>
      </c>
      <c r="G183">
        <v>9.9903151392936707E-2</v>
      </c>
      <c r="H183">
        <v>2.302937507629395</v>
      </c>
      <c r="I183">
        <v>2.3029346466064449</v>
      </c>
      <c r="J183">
        <v>0.46926948428153992</v>
      </c>
      <c r="K183">
        <v>0.90213549137115479</v>
      </c>
      <c r="L183">
        <v>0.38238140940666199</v>
      </c>
      <c r="M183">
        <v>9.8607689142227173E-2</v>
      </c>
    </row>
    <row r="184" spans="1:13" x14ac:dyDescent="0.25">
      <c r="A184" s="1">
        <v>182</v>
      </c>
      <c r="B184">
        <v>2.2996177673339839</v>
      </c>
      <c r="C184">
        <v>2.299615621566772</v>
      </c>
      <c r="D184">
        <v>0.46706357598304749</v>
      </c>
      <c r="E184">
        <v>0.90810561180114746</v>
      </c>
      <c r="F184">
        <v>0.38268765807151789</v>
      </c>
      <c r="G184">
        <v>9.2736005783081055E-2</v>
      </c>
      <c r="H184">
        <v>2.3022522926330571</v>
      </c>
      <c r="I184">
        <v>2.302249431610107</v>
      </c>
      <c r="J184">
        <v>0.4695899486541748</v>
      </c>
      <c r="K184">
        <v>0.90205979347229004</v>
      </c>
      <c r="L184">
        <v>0.38141337037086492</v>
      </c>
      <c r="M184">
        <v>9.8698079586029053E-2</v>
      </c>
    </row>
    <row r="185" spans="1:13" x14ac:dyDescent="0.25">
      <c r="A185" s="1">
        <v>183</v>
      </c>
      <c r="B185">
        <v>2.3000555038452148</v>
      </c>
      <c r="C185">
        <v>2.3000531196594238</v>
      </c>
      <c r="D185">
        <v>0.46781665086746221</v>
      </c>
      <c r="E185">
        <v>0.907085120677948</v>
      </c>
      <c r="F185">
        <v>0.38123485445976257</v>
      </c>
      <c r="G185">
        <v>9.3736998736858368E-2</v>
      </c>
      <c r="H185">
        <v>2.2996821403503418</v>
      </c>
      <c r="I185">
        <v>2.2996797561645508</v>
      </c>
      <c r="J185">
        <v>0.47277826070785522</v>
      </c>
      <c r="K185">
        <v>0.89681780338287354</v>
      </c>
      <c r="L185">
        <v>0.38238140940666199</v>
      </c>
      <c r="M185">
        <v>0.10397855937480931</v>
      </c>
    </row>
    <row r="186" spans="1:13" x14ac:dyDescent="0.25">
      <c r="A186" s="1">
        <v>184</v>
      </c>
      <c r="B186">
        <v>2.2978966236114502</v>
      </c>
      <c r="C186">
        <v>2.2978944778442378</v>
      </c>
      <c r="D186">
        <v>0.47537803649902338</v>
      </c>
      <c r="E186">
        <v>0.89610010385513306</v>
      </c>
      <c r="F186">
        <v>0.38292977213859558</v>
      </c>
      <c r="G186">
        <v>0.10466910898685459</v>
      </c>
      <c r="H186">
        <v>2.2990856170654301</v>
      </c>
      <c r="I186">
        <v>2.2990832328796391</v>
      </c>
      <c r="J186">
        <v>0.47402077913284302</v>
      </c>
      <c r="K186">
        <v>0.8946492075920105</v>
      </c>
      <c r="L186">
        <v>0.38189738988876343</v>
      </c>
      <c r="M186">
        <v>0.10611835867166521</v>
      </c>
    </row>
    <row r="187" spans="1:13" x14ac:dyDescent="0.25">
      <c r="A187" s="1">
        <v>185</v>
      </c>
      <c r="B187">
        <v>2.2985720634460449</v>
      </c>
      <c r="C187">
        <v>2.2985701560974121</v>
      </c>
      <c r="D187">
        <v>0.47101065516471857</v>
      </c>
      <c r="E187">
        <v>0.90306180715560913</v>
      </c>
      <c r="F187">
        <v>0.38292977213859558</v>
      </c>
      <c r="G187">
        <v>9.7719788551330566E-2</v>
      </c>
      <c r="H187">
        <v>2.2992334365844731</v>
      </c>
      <c r="I187">
        <v>2.299230575561523</v>
      </c>
      <c r="J187">
        <v>0.47371044754981989</v>
      </c>
      <c r="K187">
        <v>0.89504450559616089</v>
      </c>
      <c r="L187">
        <v>0.38189738988876343</v>
      </c>
      <c r="M187">
        <v>0.10572072863578801</v>
      </c>
    </row>
    <row r="188" spans="1:13" x14ac:dyDescent="0.25">
      <c r="A188" s="1">
        <v>186</v>
      </c>
      <c r="B188">
        <v>2.2984380722045898</v>
      </c>
      <c r="C188">
        <v>2.2984356880187988</v>
      </c>
      <c r="D188">
        <v>0.47258093953132629</v>
      </c>
      <c r="E188">
        <v>0.89990979433059692</v>
      </c>
      <c r="F188">
        <v>0.38280871510505682</v>
      </c>
      <c r="G188">
        <v>0.1008632034063339</v>
      </c>
      <c r="H188">
        <v>2.3015763759613042</v>
      </c>
      <c r="I188">
        <v>2.3015732765197749</v>
      </c>
      <c r="J188">
        <v>0.47062644362449652</v>
      </c>
      <c r="K188">
        <v>0.90008527040481567</v>
      </c>
      <c r="L188">
        <v>0.38334947824478149</v>
      </c>
      <c r="M188">
        <v>0.1007112339138985</v>
      </c>
    </row>
    <row r="189" spans="1:13" x14ac:dyDescent="0.25">
      <c r="A189" s="1">
        <v>187</v>
      </c>
      <c r="B189">
        <v>2.2996046543121338</v>
      </c>
      <c r="C189">
        <v>2.2996025085449219</v>
      </c>
      <c r="D189">
        <v>0.47000649571418762</v>
      </c>
      <c r="E189">
        <v>0.90471595525741577</v>
      </c>
      <c r="F189">
        <v>0.38256657123565668</v>
      </c>
      <c r="G189">
        <v>9.6093170344829559E-2</v>
      </c>
      <c r="H189">
        <v>2.3003723621368408</v>
      </c>
      <c r="I189">
        <v>2.3003702163696289</v>
      </c>
      <c r="J189">
        <v>0.47221654653549189</v>
      </c>
      <c r="K189">
        <v>0.89800155162811279</v>
      </c>
      <c r="L189">
        <v>0.38238140940666199</v>
      </c>
      <c r="M189">
        <v>0.1027977615594864</v>
      </c>
    </row>
    <row r="190" spans="1:13" x14ac:dyDescent="0.25">
      <c r="A190" s="1">
        <v>188</v>
      </c>
      <c r="B190">
        <v>2.3002007007598881</v>
      </c>
      <c r="C190">
        <v>2.300197839736938</v>
      </c>
      <c r="D190">
        <v>0.47162780165672302</v>
      </c>
      <c r="E190">
        <v>0.90208476781845093</v>
      </c>
      <c r="F190">
        <v>0.38280871510505682</v>
      </c>
      <c r="G190">
        <v>9.8714902997016907E-2</v>
      </c>
      <c r="H190">
        <v>2.2996292114257808</v>
      </c>
      <c r="I190">
        <v>2.2996270656585689</v>
      </c>
      <c r="J190">
        <v>0.47308367490768433</v>
      </c>
      <c r="K190">
        <v>0.89654123783111572</v>
      </c>
      <c r="L190">
        <v>0.38238140940666199</v>
      </c>
      <c r="M190">
        <v>0.1042480692267418</v>
      </c>
    </row>
    <row r="191" spans="1:13" x14ac:dyDescent="0.25">
      <c r="A191" s="1">
        <v>189</v>
      </c>
      <c r="B191">
        <v>2.2983400821685791</v>
      </c>
      <c r="C191">
        <v>2.2983384132385249</v>
      </c>
      <c r="D191">
        <v>0.47127854824066162</v>
      </c>
      <c r="E191">
        <v>0.90252381563186646</v>
      </c>
      <c r="F191">
        <v>0.38268765807151789</v>
      </c>
      <c r="G191">
        <v>9.8282486200332642E-2</v>
      </c>
      <c r="H191">
        <v>2.298885822296143</v>
      </c>
      <c r="I191">
        <v>2.298883438110352</v>
      </c>
      <c r="J191">
        <v>0.473509281873703</v>
      </c>
      <c r="K191">
        <v>0.89581948518753052</v>
      </c>
      <c r="L191">
        <v>0.38238140940666199</v>
      </c>
      <c r="M191">
        <v>0.104944035410881</v>
      </c>
    </row>
    <row r="192" spans="1:13" x14ac:dyDescent="0.25">
      <c r="A192" s="1">
        <v>190</v>
      </c>
      <c r="B192">
        <v>2.2998132705688481</v>
      </c>
      <c r="C192">
        <v>2.2998101711273189</v>
      </c>
      <c r="D192">
        <v>0.47178143262863159</v>
      </c>
      <c r="E192">
        <v>0.90158760547637939</v>
      </c>
      <c r="F192">
        <v>0.38220340013504028</v>
      </c>
      <c r="G192">
        <v>9.9206775426864624E-2</v>
      </c>
      <c r="H192">
        <v>2.3024032115936279</v>
      </c>
      <c r="I192">
        <v>2.3024005889892578</v>
      </c>
      <c r="J192">
        <v>0.47053748369216919</v>
      </c>
      <c r="K192">
        <v>0.90081775188446045</v>
      </c>
      <c r="L192">
        <v>0.38238140940666199</v>
      </c>
      <c r="M192">
        <v>9.9982380867004395E-2</v>
      </c>
    </row>
    <row r="193" spans="1:13" x14ac:dyDescent="0.25">
      <c r="A193" s="1">
        <v>191</v>
      </c>
      <c r="B193">
        <v>2.301322221755981</v>
      </c>
      <c r="C193">
        <v>2.3013193607330318</v>
      </c>
      <c r="D193">
        <v>0.46811482310295099</v>
      </c>
      <c r="E193">
        <v>0.9066736102104187</v>
      </c>
      <c r="F193">
        <v>0.3814769983291626</v>
      </c>
      <c r="G193">
        <v>9.4160757958889008E-2</v>
      </c>
      <c r="H193">
        <v>2.3022289276123051</v>
      </c>
      <c r="I193">
        <v>2.3022267818450932</v>
      </c>
      <c r="J193">
        <v>0.47090020775794977</v>
      </c>
      <c r="K193">
        <v>0.90040099620819092</v>
      </c>
      <c r="L193">
        <v>0.38238140940666199</v>
      </c>
      <c r="M193">
        <v>0.1003995090723038</v>
      </c>
    </row>
    <row r="194" spans="1:13" x14ac:dyDescent="0.25">
      <c r="A194" s="1">
        <v>192</v>
      </c>
      <c r="B194">
        <v>2.3017933368682861</v>
      </c>
      <c r="C194">
        <v>2.3017904758453369</v>
      </c>
      <c r="D194">
        <v>0.47260889410972601</v>
      </c>
      <c r="E194">
        <v>0.90060627460479736</v>
      </c>
      <c r="F194">
        <v>0.38196125626564031</v>
      </c>
      <c r="G194">
        <v>0.10016289353370671</v>
      </c>
      <c r="H194">
        <v>2.3005843162536621</v>
      </c>
      <c r="I194">
        <v>2.3005821704864502</v>
      </c>
      <c r="J194">
        <v>0.47217991948127752</v>
      </c>
      <c r="K194">
        <v>0.89816999435424805</v>
      </c>
      <c r="L194">
        <v>0.38238140940666199</v>
      </c>
      <c r="M194">
        <v>0.1026222854852676</v>
      </c>
    </row>
    <row r="195" spans="1:13" x14ac:dyDescent="0.25">
      <c r="A195" s="1">
        <v>193</v>
      </c>
      <c r="B195">
        <v>2.2996776103973389</v>
      </c>
      <c r="C195">
        <v>2.2996749877929692</v>
      </c>
      <c r="D195">
        <v>0.47052007913589478</v>
      </c>
      <c r="E195">
        <v>0.90345573425292969</v>
      </c>
      <c r="F195">
        <v>0.38196125626564031</v>
      </c>
      <c r="G195">
        <v>9.7346208989620209E-2</v>
      </c>
      <c r="H195">
        <v>2.301459789276123</v>
      </c>
      <c r="I195">
        <v>2.301457405090332</v>
      </c>
      <c r="J195">
        <v>0.4712081253528595</v>
      </c>
      <c r="K195">
        <v>0.89984869956970215</v>
      </c>
      <c r="L195">
        <v>0.38238140940666199</v>
      </c>
      <c r="M195">
        <v>0.100948765873909</v>
      </c>
    </row>
    <row r="196" spans="1:13" x14ac:dyDescent="0.25">
      <c r="A196" s="1">
        <v>194</v>
      </c>
      <c r="B196">
        <v>2.2991576194763179</v>
      </c>
      <c r="C196">
        <v>2.2991547584533691</v>
      </c>
      <c r="D196">
        <v>0.473489910364151</v>
      </c>
      <c r="E196">
        <v>0.89936023950576782</v>
      </c>
      <c r="F196">
        <v>0.38220340013504028</v>
      </c>
      <c r="G196">
        <v>0.10143605619668961</v>
      </c>
      <c r="H196">
        <v>2.3013648986816411</v>
      </c>
      <c r="I196">
        <v>2.3013625144958501</v>
      </c>
      <c r="J196">
        <v>0.47195670008659357</v>
      </c>
      <c r="K196">
        <v>0.89843225479125977</v>
      </c>
      <c r="L196">
        <v>0.38238140940666199</v>
      </c>
      <c r="M196">
        <v>0.1023691147565842</v>
      </c>
    </row>
    <row r="197" spans="1:13" x14ac:dyDescent="0.25">
      <c r="A197" s="1">
        <v>195</v>
      </c>
      <c r="B197">
        <v>2.2989985942840581</v>
      </c>
      <c r="C197">
        <v>2.2989964485168461</v>
      </c>
      <c r="D197">
        <v>0.46932977437973022</v>
      </c>
      <c r="E197">
        <v>0.9050249457359314</v>
      </c>
      <c r="F197">
        <v>0.38196125626564031</v>
      </c>
      <c r="G197">
        <v>9.576909989118576E-2</v>
      </c>
      <c r="H197">
        <v>2.3031458854675289</v>
      </c>
      <c r="I197">
        <v>2.3031437397003169</v>
      </c>
      <c r="J197">
        <v>0.46994093060493469</v>
      </c>
      <c r="K197">
        <v>0.90223789215087891</v>
      </c>
      <c r="L197">
        <v>0.38092932105064392</v>
      </c>
      <c r="M197">
        <v>9.8557867109775543E-2</v>
      </c>
    </row>
    <row r="198" spans="1:13" x14ac:dyDescent="0.25">
      <c r="A198" s="1">
        <v>196</v>
      </c>
      <c r="B198">
        <v>2.2999856472015381</v>
      </c>
      <c r="C198">
        <v>2.2999827861785889</v>
      </c>
      <c r="D198">
        <v>0.47040906548500061</v>
      </c>
      <c r="E198">
        <v>0.90405291318893433</v>
      </c>
      <c r="F198">
        <v>0.38256657123565668</v>
      </c>
      <c r="G198">
        <v>9.6757404506206512E-2</v>
      </c>
      <c r="H198">
        <v>2.300390243530273</v>
      </c>
      <c r="I198">
        <v>2.300388097763062</v>
      </c>
      <c r="J198">
        <v>0.47230905294418329</v>
      </c>
      <c r="K198">
        <v>0.89819037914276123</v>
      </c>
      <c r="L198">
        <v>0.38334947824478149</v>
      </c>
      <c r="M198">
        <v>0.10261076688766479</v>
      </c>
    </row>
    <row r="199" spans="1:13" x14ac:dyDescent="0.25">
      <c r="A199" s="1">
        <v>197</v>
      </c>
      <c r="B199">
        <v>2.30040454864502</v>
      </c>
      <c r="C199">
        <v>2.300401926040649</v>
      </c>
      <c r="D199">
        <v>0.47199904918670649</v>
      </c>
      <c r="E199">
        <v>0.90151470899581909</v>
      </c>
      <c r="F199">
        <v>0.38317191600799561</v>
      </c>
      <c r="G199">
        <v>9.925667941570282E-2</v>
      </c>
      <c r="H199">
        <v>2.3036279678344731</v>
      </c>
      <c r="I199">
        <v>2.3036255836486821</v>
      </c>
      <c r="J199">
        <v>0.47027844190597529</v>
      </c>
      <c r="K199">
        <v>0.9017564058303833</v>
      </c>
      <c r="L199">
        <v>0.38141337037086492</v>
      </c>
      <c r="M199">
        <v>9.9036790430545807E-2</v>
      </c>
    </row>
    <row r="200" spans="1:13" x14ac:dyDescent="0.25">
      <c r="A200" s="1">
        <v>198</v>
      </c>
      <c r="B200">
        <v>2.2991623878478999</v>
      </c>
      <c r="C200">
        <v>2.2991597652435298</v>
      </c>
      <c r="D200">
        <v>0.47274142503738398</v>
      </c>
      <c r="E200">
        <v>0.90030962228775024</v>
      </c>
      <c r="F200">
        <v>0.38244551420211792</v>
      </c>
      <c r="G200">
        <v>0.10047803819179529</v>
      </c>
      <c r="H200">
        <v>2.3023509979248051</v>
      </c>
      <c r="I200">
        <v>2.302348375320435</v>
      </c>
      <c r="J200">
        <v>0.4715583324432373</v>
      </c>
      <c r="K200">
        <v>0.89984709024429321</v>
      </c>
      <c r="L200">
        <v>0.38238140940666199</v>
      </c>
      <c r="M200">
        <v>0.1009551882743835</v>
      </c>
    </row>
    <row r="201" spans="1:13" x14ac:dyDescent="0.25">
      <c r="A201" s="1">
        <v>199</v>
      </c>
      <c r="B201">
        <v>2.2982511520385742</v>
      </c>
      <c r="C201">
        <v>2.2982497215271001</v>
      </c>
      <c r="D201">
        <v>0.46824485063552862</v>
      </c>
      <c r="E201">
        <v>0.90691280364990234</v>
      </c>
      <c r="F201">
        <v>0.38208231329917908</v>
      </c>
      <c r="G201">
        <v>9.3897789716720581E-2</v>
      </c>
      <c r="H201">
        <v>2.3042488098144531</v>
      </c>
      <c r="I201">
        <v>2.3042466640472412</v>
      </c>
      <c r="J201">
        <v>0.46900856494903559</v>
      </c>
      <c r="K201">
        <v>0.90360844135284424</v>
      </c>
      <c r="L201">
        <v>0.3799612820148468</v>
      </c>
      <c r="M201">
        <v>9.7156591713428497E-2</v>
      </c>
    </row>
    <row r="202" spans="1:13" x14ac:dyDescent="0.25">
      <c r="A202" s="1">
        <v>200</v>
      </c>
      <c r="B202">
        <v>2.2980504035949711</v>
      </c>
      <c r="C202">
        <v>2.2980484962463379</v>
      </c>
      <c r="D202">
        <v>0.47102841734886169</v>
      </c>
      <c r="E202">
        <v>0.90363186597824097</v>
      </c>
      <c r="F202">
        <v>0.3823244571685791</v>
      </c>
      <c r="G202">
        <v>9.7145669162273407E-2</v>
      </c>
      <c r="H202">
        <v>2.302416324615479</v>
      </c>
      <c r="I202">
        <v>2.3024144172668461</v>
      </c>
      <c r="J202">
        <v>0.47062060236930853</v>
      </c>
      <c r="K202">
        <v>0.90168660879135132</v>
      </c>
      <c r="L202">
        <v>0.38044530153274542</v>
      </c>
      <c r="M202">
        <v>9.9116481840610504E-2</v>
      </c>
    </row>
    <row r="203" spans="1:13" x14ac:dyDescent="0.25">
      <c r="A203" s="1">
        <v>201</v>
      </c>
      <c r="B203">
        <v>2.2992525100708008</v>
      </c>
      <c r="C203">
        <v>2.2992501258850102</v>
      </c>
      <c r="D203">
        <v>0.47119751572608948</v>
      </c>
      <c r="E203">
        <v>0.90345799922943115</v>
      </c>
      <c r="F203">
        <v>0.38135594129562378</v>
      </c>
      <c r="G203">
        <v>9.7320318222045898E-2</v>
      </c>
      <c r="H203">
        <v>2.3034994602203369</v>
      </c>
      <c r="I203">
        <v>2.3034968376159668</v>
      </c>
      <c r="J203">
        <v>0.46848061680793762</v>
      </c>
      <c r="K203">
        <v>0.90427255630493164</v>
      </c>
      <c r="L203">
        <v>0.3799612820148468</v>
      </c>
      <c r="M203">
        <v>9.6482239663600922E-2</v>
      </c>
    </row>
    <row r="204" spans="1:13" x14ac:dyDescent="0.25">
      <c r="A204" s="1">
        <v>202</v>
      </c>
      <c r="B204">
        <v>2.3017814159393311</v>
      </c>
      <c r="C204">
        <v>2.3017795085906978</v>
      </c>
      <c r="D204">
        <v>0.46796107292175287</v>
      </c>
      <c r="E204">
        <v>0.90716731548309326</v>
      </c>
      <c r="F204">
        <v>0.3814769983291626</v>
      </c>
      <c r="G204">
        <v>9.3635082244873047E-2</v>
      </c>
      <c r="H204">
        <v>2.3036084175109859</v>
      </c>
      <c r="I204">
        <v>2.3036060333251949</v>
      </c>
      <c r="J204">
        <v>0.46899503469467158</v>
      </c>
      <c r="K204">
        <v>0.90358877182006836</v>
      </c>
      <c r="L204">
        <v>0.37947726249694819</v>
      </c>
      <c r="M204">
        <v>9.7184203565120697E-2</v>
      </c>
    </row>
    <row r="205" spans="1:13" x14ac:dyDescent="0.25">
      <c r="A205" s="1">
        <v>203</v>
      </c>
      <c r="B205">
        <v>2.300298690795898</v>
      </c>
      <c r="C205">
        <v>2.3002970218658452</v>
      </c>
      <c r="D205">
        <v>0.47000160813331598</v>
      </c>
      <c r="E205">
        <v>0.90449976921081543</v>
      </c>
      <c r="F205">
        <v>0.38220340013504028</v>
      </c>
      <c r="G205">
        <v>9.629000723361969E-2</v>
      </c>
      <c r="H205">
        <v>2.3033182621002202</v>
      </c>
      <c r="I205">
        <v>2.3033161163330078</v>
      </c>
      <c r="J205">
        <v>0.4692215621471405</v>
      </c>
      <c r="K205">
        <v>0.90342682600021362</v>
      </c>
      <c r="L205">
        <v>0.37947726249694819</v>
      </c>
      <c r="M205">
        <v>9.7350217401981354E-2</v>
      </c>
    </row>
    <row r="206" spans="1:13" x14ac:dyDescent="0.25">
      <c r="A206" s="1">
        <v>204</v>
      </c>
      <c r="B206">
        <v>2.301443338394165</v>
      </c>
      <c r="C206">
        <v>2.3014414310455318</v>
      </c>
      <c r="D206">
        <v>0.46921062469482422</v>
      </c>
      <c r="E206">
        <v>0.90556430816650391</v>
      </c>
      <c r="F206">
        <v>0.38220340013504028</v>
      </c>
      <c r="G206">
        <v>9.5233388245105743E-2</v>
      </c>
      <c r="H206">
        <v>2.3031518459320068</v>
      </c>
      <c r="I206">
        <v>2.3031494617462158</v>
      </c>
      <c r="J206">
        <v>0.47005566954612732</v>
      </c>
      <c r="K206">
        <v>0.90233868360519409</v>
      </c>
      <c r="L206">
        <v>0.3799612820148468</v>
      </c>
      <c r="M206">
        <v>9.8458938300609589E-2</v>
      </c>
    </row>
    <row r="207" spans="1:13" x14ac:dyDescent="0.25">
      <c r="A207" s="1">
        <v>205</v>
      </c>
      <c r="B207">
        <v>2.3003818988800049</v>
      </c>
      <c r="C207">
        <v>2.3003790378570561</v>
      </c>
      <c r="D207">
        <v>0.4693603515625</v>
      </c>
      <c r="E207">
        <v>0.90517622232437134</v>
      </c>
      <c r="F207">
        <v>0.38184019923210138</v>
      </c>
      <c r="G207">
        <v>9.5622003078460693E-2</v>
      </c>
      <c r="H207">
        <v>2.3038713932037349</v>
      </c>
      <c r="I207">
        <v>2.303869247436523</v>
      </c>
      <c r="J207">
        <v>0.47007545828819269</v>
      </c>
      <c r="K207">
        <v>0.90236616134643555</v>
      </c>
      <c r="L207">
        <v>0.3799612820148468</v>
      </c>
      <c r="M207">
        <v>9.8432920873165131E-2</v>
      </c>
    </row>
    <row r="208" spans="1:13" x14ac:dyDescent="0.25">
      <c r="A208" s="1">
        <v>206</v>
      </c>
      <c r="B208">
        <v>2.2976207733154301</v>
      </c>
      <c r="C208">
        <v>2.29761815071106</v>
      </c>
      <c r="D208">
        <v>0.46846428513526922</v>
      </c>
      <c r="E208">
        <v>0.90665364265441895</v>
      </c>
      <c r="F208">
        <v>0.38159805536270142</v>
      </c>
      <c r="G208">
        <v>9.4152837991714478E-2</v>
      </c>
      <c r="H208">
        <v>2.303399801254272</v>
      </c>
      <c r="I208">
        <v>2.3033971786499019</v>
      </c>
      <c r="J208">
        <v>0.47150179743766779</v>
      </c>
      <c r="K208">
        <v>0.90017032623291016</v>
      </c>
      <c r="L208">
        <v>0.38141337037086492</v>
      </c>
      <c r="M208">
        <v>0.1006317436695099</v>
      </c>
    </row>
    <row r="209" spans="1:13" x14ac:dyDescent="0.25">
      <c r="A209" s="1">
        <v>207</v>
      </c>
      <c r="B209">
        <v>2.3012666702270508</v>
      </c>
      <c r="C209">
        <v>2.3012640476226811</v>
      </c>
      <c r="D209">
        <v>0.46958824992179871</v>
      </c>
      <c r="E209">
        <v>0.90542232990264893</v>
      </c>
      <c r="F209">
        <v>0.38208231329917908</v>
      </c>
      <c r="G209">
        <v>9.537208080291748E-2</v>
      </c>
      <c r="H209">
        <v>2.3032906055450439</v>
      </c>
      <c r="I209">
        <v>2.303288459777832</v>
      </c>
      <c r="J209">
        <v>0.4701370894908905</v>
      </c>
      <c r="K209">
        <v>0.90230774879455566</v>
      </c>
      <c r="L209">
        <v>0.3799612820148468</v>
      </c>
      <c r="M209">
        <v>9.8492003977298737E-2</v>
      </c>
    </row>
    <row r="210" spans="1:13" x14ac:dyDescent="0.25">
      <c r="A210" s="1">
        <v>208</v>
      </c>
      <c r="B210">
        <v>2.300398588180542</v>
      </c>
      <c r="C210">
        <v>2.3003966808319092</v>
      </c>
      <c r="D210">
        <v>0.4720909595489502</v>
      </c>
      <c r="E210">
        <v>0.90247225761413574</v>
      </c>
      <c r="F210">
        <v>0.38256657123565668</v>
      </c>
      <c r="G210">
        <v>9.8322868347167969E-2</v>
      </c>
      <c r="H210">
        <v>2.3046436309814449</v>
      </c>
      <c r="I210">
        <v>2.3046412467956539</v>
      </c>
      <c r="J210">
        <v>0.47061896324157709</v>
      </c>
      <c r="K210">
        <v>0.90169346332550049</v>
      </c>
      <c r="L210">
        <v>0.38092932105064392</v>
      </c>
      <c r="M210">
        <v>9.9098443984985352E-2</v>
      </c>
    </row>
    <row r="211" spans="1:13" x14ac:dyDescent="0.25">
      <c r="A211" s="1">
        <v>209</v>
      </c>
      <c r="B211">
        <v>2.2989485263824458</v>
      </c>
      <c r="C211">
        <v>2.2989459037780762</v>
      </c>
      <c r="D211">
        <v>0.47391346096992493</v>
      </c>
      <c r="E211">
        <v>0.8994443416595459</v>
      </c>
      <c r="F211">
        <v>0.38244551420211792</v>
      </c>
      <c r="G211">
        <v>0.10132294893264771</v>
      </c>
      <c r="H211">
        <v>2.3031516075134282</v>
      </c>
      <c r="I211">
        <v>2.303148746490479</v>
      </c>
      <c r="J211">
        <v>0.47134488821029658</v>
      </c>
      <c r="K211">
        <v>0.90078765153884888</v>
      </c>
      <c r="L211">
        <v>0.38092932105064392</v>
      </c>
      <c r="M211">
        <v>0.1000140383839607</v>
      </c>
    </row>
    <row r="212" spans="1:13" x14ac:dyDescent="0.25">
      <c r="A212" s="1">
        <v>210</v>
      </c>
      <c r="B212">
        <v>2.3021724224090581</v>
      </c>
      <c r="C212">
        <v>2.3021705150604248</v>
      </c>
      <c r="D212">
        <v>0.46733877062797552</v>
      </c>
      <c r="E212">
        <v>0.90834486484527588</v>
      </c>
      <c r="F212">
        <v>0.38111379742622381</v>
      </c>
      <c r="G212">
        <v>9.2471137642860413E-2</v>
      </c>
      <c r="H212">
        <v>2.30293869972229</v>
      </c>
      <c r="I212">
        <v>2.3029358386993408</v>
      </c>
      <c r="J212">
        <v>0.47129181027412409</v>
      </c>
      <c r="K212">
        <v>0.90101110935211182</v>
      </c>
      <c r="L212">
        <v>0.38044530153274542</v>
      </c>
      <c r="M212">
        <v>9.9786505103111267E-2</v>
      </c>
    </row>
    <row r="213" spans="1:13" x14ac:dyDescent="0.25">
      <c r="A213" s="1">
        <v>211</v>
      </c>
      <c r="B213">
        <v>2.301411628723145</v>
      </c>
      <c r="C213">
        <v>2.3014087677001949</v>
      </c>
      <c r="D213">
        <v>0.47299802303314209</v>
      </c>
      <c r="E213">
        <v>0.90079540014266968</v>
      </c>
      <c r="F213">
        <v>0.38208231329917908</v>
      </c>
      <c r="G213">
        <v>0.10000394284725191</v>
      </c>
      <c r="H213">
        <v>2.3011269569396968</v>
      </c>
      <c r="I213">
        <v>2.3011243343353271</v>
      </c>
      <c r="J213">
        <v>0.47321555018424988</v>
      </c>
      <c r="K213">
        <v>0.89779806137084961</v>
      </c>
      <c r="L213">
        <v>0.38238140940666199</v>
      </c>
      <c r="M213">
        <v>0.1029703170061111</v>
      </c>
    </row>
    <row r="214" spans="1:13" x14ac:dyDescent="0.25">
      <c r="A214" s="1">
        <v>212</v>
      </c>
      <c r="B214">
        <v>2.3011000156402588</v>
      </c>
      <c r="C214">
        <v>2.30109691619873</v>
      </c>
      <c r="D214">
        <v>0.47220721840858459</v>
      </c>
      <c r="E214">
        <v>0.902241051197052</v>
      </c>
      <c r="F214">
        <v>0.38280871510505682</v>
      </c>
      <c r="G214">
        <v>9.8554946482181549E-2</v>
      </c>
      <c r="H214">
        <v>2.301841020584106</v>
      </c>
      <c r="I214">
        <v>2.3018391132354741</v>
      </c>
      <c r="J214">
        <v>0.47332623600959778</v>
      </c>
      <c r="K214">
        <v>0.89757990837097168</v>
      </c>
      <c r="L214">
        <v>0.38286542892456049</v>
      </c>
      <c r="M214">
        <v>0.10317949950695041</v>
      </c>
    </row>
    <row r="215" spans="1:13" x14ac:dyDescent="0.25">
      <c r="A215" s="1">
        <v>213</v>
      </c>
      <c r="B215">
        <v>2.2984249591827388</v>
      </c>
      <c r="C215">
        <v>2.2984223365783691</v>
      </c>
      <c r="D215">
        <v>0.47160148620605469</v>
      </c>
      <c r="E215">
        <v>0.90290182828903198</v>
      </c>
      <c r="F215">
        <v>0.38256657123565668</v>
      </c>
      <c r="G215">
        <v>9.7881384193897247E-2</v>
      </c>
      <c r="H215">
        <v>2.3028304576873779</v>
      </c>
      <c r="I215">
        <v>2.3028278350830078</v>
      </c>
      <c r="J215">
        <v>0.47263044118881231</v>
      </c>
      <c r="K215">
        <v>0.89896643161773682</v>
      </c>
      <c r="L215">
        <v>0.38141337037086492</v>
      </c>
      <c r="M215">
        <v>0.1018030047416687</v>
      </c>
    </row>
    <row r="216" spans="1:13" x14ac:dyDescent="0.25">
      <c r="A216" s="1">
        <v>214</v>
      </c>
      <c r="B216">
        <v>2.2998254299163818</v>
      </c>
      <c r="C216">
        <v>2.2998230457305908</v>
      </c>
      <c r="D216">
        <v>0.46971595287322998</v>
      </c>
      <c r="E216">
        <v>0.90525650978088379</v>
      </c>
      <c r="F216">
        <v>0.38208231329917908</v>
      </c>
      <c r="G216">
        <v>9.5542274415493011E-2</v>
      </c>
      <c r="H216">
        <v>2.303528785705566</v>
      </c>
      <c r="I216">
        <v>2.303526878356934</v>
      </c>
      <c r="J216">
        <v>0.47093683481216431</v>
      </c>
      <c r="K216">
        <v>0.90146976709365845</v>
      </c>
      <c r="L216">
        <v>0.3799612820148468</v>
      </c>
      <c r="M216">
        <v>9.9333204329013824E-2</v>
      </c>
    </row>
    <row r="217" spans="1:13" x14ac:dyDescent="0.25">
      <c r="A217" s="1">
        <v>215</v>
      </c>
      <c r="B217">
        <v>2.3013453483581539</v>
      </c>
      <c r="C217">
        <v>2.3013429641723628</v>
      </c>
      <c r="D217">
        <v>0.47147154808044428</v>
      </c>
      <c r="E217">
        <v>0.90305304527282715</v>
      </c>
      <c r="F217">
        <v>0.38220340013504028</v>
      </c>
      <c r="G217">
        <v>9.7739949822425842E-2</v>
      </c>
      <c r="H217">
        <v>2.302393913269043</v>
      </c>
      <c r="I217">
        <v>2.302391529083252</v>
      </c>
      <c r="J217">
        <v>0.4726768434047699</v>
      </c>
      <c r="K217">
        <v>0.89886742830276489</v>
      </c>
      <c r="L217">
        <v>0.38141337037086492</v>
      </c>
      <c r="M217">
        <v>0.10190396010875701</v>
      </c>
    </row>
    <row r="218" spans="1:13" x14ac:dyDescent="0.25">
      <c r="A218" s="1">
        <v>216</v>
      </c>
      <c r="B218">
        <v>2.2981982231140141</v>
      </c>
      <c r="C218">
        <v>2.2981963157653809</v>
      </c>
      <c r="D218">
        <v>0.47434249520301819</v>
      </c>
      <c r="E218">
        <v>0.89865970611572266</v>
      </c>
      <c r="F218">
        <v>0.38171914219856262</v>
      </c>
      <c r="G218">
        <v>0.1021107360720634</v>
      </c>
      <c r="H218">
        <v>2.3028302192687988</v>
      </c>
      <c r="I218">
        <v>2.3028278350830078</v>
      </c>
      <c r="J218">
        <v>0.47186145186424261</v>
      </c>
      <c r="K218">
        <v>0.90032905340194702</v>
      </c>
      <c r="L218">
        <v>0.38092932105064392</v>
      </c>
      <c r="M218">
        <v>0.10046302527189251</v>
      </c>
    </row>
    <row r="219" spans="1:13" x14ac:dyDescent="0.25">
      <c r="A219" s="1">
        <v>217</v>
      </c>
      <c r="B219">
        <v>2.2989461421966548</v>
      </c>
      <c r="C219">
        <v>2.298944234848022</v>
      </c>
      <c r="D219">
        <v>0.47233188152313232</v>
      </c>
      <c r="E219">
        <v>0.90234017372131348</v>
      </c>
      <c r="F219">
        <v>0.38256657123565668</v>
      </c>
      <c r="G219">
        <v>9.8457694053649902E-2</v>
      </c>
      <c r="H219">
        <v>2.3026797771453862</v>
      </c>
      <c r="I219">
        <v>2.3026778697967529</v>
      </c>
      <c r="J219">
        <v>0.47343611717224121</v>
      </c>
      <c r="K219">
        <v>0.89791923761367798</v>
      </c>
      <c r="L219">
        <v>0.38238140940666199</v>
      </c>
      <c r="M219">
        <v>0.1028500497341156</v>
      </c>
    </row>
    <row r="220" spans="1:13" x14ac:dyDescent="0.25">
      <c r="A220" s="1">
        <v>218</v>
      </c>
      <c r="B220">
        <v>2.2989308834075932</v>
      </c>
      <c r="C220">
        <v>2.2989284992218022</v>
      </c>
      <c r="D220">
        <v>0.47094452381134028</v>
      </c>
      <c r="E220">
        <v>0.90418070554733276</v>
      </c>
      <c r="F220">
        <v>0.38196125626564031</v>
      </c>
      <c r="G220">
        <v>9.663759171962738E-2</v>
      </c>
      <c r="H220">
        <v>2.3045370578765869</v>
      </c>
      <c r="I220">
        <v>2.3045344352722168</v>
      </c>
      <c r="J220">
        <v>0.46955093741416931</v>
      </c>
      <c r="K220">
        <v>0.90380722284317017</v>
      </c>
      <c r="L220">
        <v>0.37947726249694819</v>
      </c>
      <c r="M220">
        <v>9.6989989280700684E-2</v>
      </c>
    </row>
    <row r="221" spans="1:13" x14ac:dyDescent="0.25">
      <c r="A221" s="1">
        <v>219</v>
      </c>
      <c r="B221">
        <v>2.2990090847015381</v>
      </c>
      <c r="C221">
        <v>2.2990069389343262</v>
      </c>
      <c r="D221">
        <v>0.47346699237823492</v>
      </c>
      <c r="E221">
        <v>0.90080630779266357</v>
      </c>
      <c r="F221">
        <v>0.38256657123565668</v>
      </c>
      <c r="G221">
        <v>9.9970743060112E-2</v>
      </c>
      <c r="H221">
        <v>2.3046190738677979</v>
      </c>
      <c r="I221">
        <v>2.3046169281005859</v>
      </c>
      <c r="J221">
        <v>0.46955129504203802</v>
      </c>
      <c r="K221">
        <v>0.90397888422012329</v>
      </c>
      <c r="L221">
        <v>0.37899321317672729</v>
      </c>
      <c r="M221">
        <v>9.6821732819080353E-2</v>
      </c>
    </row>
    <row r="222" spans="1:13" x14ac:dyDescent="0.25">
      <c r="A222" s="1">
        <v>220</v>
      </c>
      <c r="B222">
        <v>2.299638032913208</v>
      </c>
      <c r="C222">
        <v>2.2996354103088379</v>
      </c>
      <c r="D222">
        <v>0.47101104259490972</v>
      </c>
      <c r="E222">
        <v>0.90415996313095093</v>
      </c>
      <c r="F222">
        <v>0.3823244571685791</v>
      </c>
      <c r="G222">
        <v>9.6633873879909515E-2</v>
      </c>
      <c r="H222">
        <v>2.3034484386444092</v>
      </c>
      <c r="I222">
        <v>2.3034460544586182</v>
      </c>
      <c r="J222">
        <v>0.47131466865539551</v>
      </c>
      <c r="K222">
        <v>0.9012032151222229</v>
      </c>
      <c r="L222">
        <v>0.3799612820148468</v>
      </c>
      <c r="M222">
        <v>9.9601373076438904E-2</v>
      </c>
    </row>
    <row r="223" spans="1:13" x14ac:dyDescent="0.25">
      <c r="A223" s="1">
        <v>221</v>
      </c>
      <c r="B223">
        <v>2.2991738319396968</v>
      </c>
      <c r="C223">
        <v>2.2991712093353271</v>
      </c>
      <c r="D223">
        <v>0.47048670053482061</v>
      </c>
      <c r="E223">
        <v>0.90516597032546997</v>
      </c>
      <c r="F223">
        <v>0.38123485445976257</v>
      </c>
      <c r="G223">
        <v>9.5648251473903656E-2</v>
      </c>
      <c r="H223">
        <v>2.3050262928009029</v>
      </c>
      <c r="I223">
        <v>2.305024147033691</v>
      </c>
      <c r="J223">
        <v>0.46897277235984802</v>
      </c>
      <c r="K223">
        <v>0.90459108352661133</v>
      </c>
      <c r="L223">
        <v>0.37899321317672729</v>
      </c>
      <c r="M223">
        <v>9.6208475530147552E-2</v>
      </c>
    </row>
    <row r="224" spans="1:13" x14ac:dyDescent="0.25">
      <c r="A224" s="1">
        <v>222</v>
      </c>
      <c r="B224">
        <v>2.302107572555542</v>
      </c>
      <c r="C224">
        <v>2.302105188369751</v>
      </c>
      <c r="D224">
        <v>0.46837115287780762</v>
      </c>
      <c r="E224">
        <v>0.90757036209106445</v>
      </c>
      <c r="F224">
        <v>0.3814769983291626</v>
      </c>
      <c r="G224">
        <v>9.3245767056941986E-2</v>
      </c>
      <c r="H224">
        <v>2.3052306175231929</v>
      </c>
      <c r="I224">
        <v>2.3052282333374019</v>
      </c>
      <c r="J224">
        <v>0.46933025121688843</v>
      </c>
      <c r="K224">
        <v>0.90429216623306274</v>
      </c>
      <c r="L224">
        <v>0.37899321317672729</v>
      </c>
      <c r="M224">
        <v>9.6507690846920013E-2</v>
      </c>
    </row>
    <row r="225" spans="1:13" x14ac:dyDescent="0.25">
      <c r="A225" s="1">
        <v>223</v>
      </c>
      <c r="B225">
        <v>2.3009331226348881</v>
      </c>
      <c r="C225">
        <v>2.300930500030518</v>
      </c>
      <c r="D225">
        <v>0.47124290466308588</v>
      </c>
      <c r="E225">
        <v>0.90353405475616455</v>
      </c>
      <c r="F225">
        <v>0.3823244571685791</v>
      </c>
      <c r="G225">
        <v>9.7230829298496246E-2</v>
      </c>
      <c r="H225">
        <v>2.3028628826141362</v>
      </c>
      <c r="I225">
        <v>2.3028609752655029</v>
      </c>
      <c r="J225">
        <v>0.47337621450424189</v>
      </c>
      <c r="K225">
        <v>0.89818918704986572</v>
      </c>
      <c r="L225">
        <v>0.38141337037086492</v>
      </c>
      <c r="M225">
        <v>0.1025839820504189</v>
      </c>
    </row>
    <row r="226" spans="1:13" x14ac:dyDescent="0.25">
      <c r="A226" s="1">
        <v>224</v>
      </c>
      <c r="B226">
        <v>2.302851676940918</v>
      </c>
      <c r="C226">
        <v>2.3028488159179692</v>
      </c>
      <c r="D226">
        <v>0.47111949324607849</v>
      </c>
      <c r="E226">
        <v>0.90415430068969727</v>
      </c>
      <c r="F226">
        <v>0.38184019923210138</v>
      </c>
      <c r="G226">
        <v>9.6636593341827393E-2</v>
      </c>
      <c r="H226">
        <v>2.3031923770904541</v>
      </c>
      <c r="I226">
        <v>2.303189754486084</v>
      </c>
      <c r="J226">
        <v>0.47088119387626648</v>
      </c>
      <c r="K226">
        <v>0.90193307399749756</v>
      </c>
      <c r="L226">
        <v>0.3799612820148468</v>
      </c>
      <c r="M226">
        <v>9.8868019878864288E-2</v>
      </c>
    </row>
    <row r="227" spans="1:13" x14ac:dyDescent="0.25">
      <c r="A227" s="1">
        <v>225</v>
      </c>
      <c r="B227">
        <v>2.30095386505127</v>
      </c>
      <c r="C227">
        <v>2.300951242446899</v>
      </c>
      <c r="D227">
        <v>0.46960482001304632</v>
      </c>
      <c r="E227">
        <v>0.90591239929199219</v>
      </c>
      <c r="F227">
        <v>0.3814769983291626</v>
      </c>
      <c r="G227">
        <v>9.4886519014835358E-2</v>
      </c>
      <c r="H227">
        <v>2.3032104969024658</v>
      </c>
      <c r="I227">
        <v>2.3032083511352539</v>
      </c>
      <c r="J227">
        <v>0.471803218126297</v>
      </c>
      <c r="K227">
        <v>0.9007144570350647</v>
      </c>
      <c r="L227">
        <v>0.3799612820148468</v>
      </c>
      <c r="M227">
        <v>0.100067600607872</v>
      </c>
    </row>
    <row r="228" spans="1:13" x14ac:dyDescent="0.25">
      <c r="A228" s="1">
        <v>226</v>
      </c>
      <c r="B228">
        <v>2.300850629806519</v>
      </c>
      <c r="C228">
        <v>2.3008487224578862</v>
      </c>
      <c r="D228">
        <v>0.47105845808982849</v>
      </c>
      <c r="E228">
        <v>0.90422815084457397</v>
      </c>
      <c r="F228">
        <v>0.38184019923210138</v>
      </c>
      <c r="G228">
        <v>9.6567660570144653E-2</v>
      </c>
      <c r="H228">
        <v>2.3029079437255859</v>
      </c>
      <c r="I228">
        <v>2.3029060363769531</v>
      </c>
      <c r="J228">
        <v>0.47270578145980829</v>
      </c>
      <c r="K228">
        <v>0.89955097436904907</v>
      </c>
      <c r="L228">
        <v>0.38044530153274542</v>
      </c>
      <c r="M228">
        <v>0.1012152582406998</v>
      </c>
    </row>
    <row r="229" spans="1:13" x14ac:dyDescent="0.25">
      <c r="A229" s="1">
        <v>227</v>
      </c>
      <c r="B229">
        <v>2.3005857467651372</v>
      </c>
      <c r="C229">
        <v>2.300584077835083</v>
      </c>
      <c r="D229">
        <v>0.47229859232902532</v>
      </c>
      <c r="E229">
        <v>0.90199720859527588</v>
      </c>
      <c r="F229">
        <v>0.38220340013504028</v>
      </c>
      <c r="G229">
        <v>9.8807483911514282E-2</v>
      </c>
      <c r="H229">
        <v>2.303358793258667</v>
      </c>
      <c r="I229">
        <v>2.3033566474914551</v>
      </c>
      <c r="J229">
        <v>0.47225150465965271</v>
      </c>
      <c r="K229">
        <v>0.90022820234298706</v>
      </c>
      <c r="L229">
        <v>0.3799612820148468</v>
      </c>
      <c r="M229">
        <v>0.1005434170365334</v>
      </c>
    </row>
    <row r="230" spans="1:13" x14ac:dyDescent="0.25">
      <c r="A230" s="1">
        <v>228</v>
      </c>
      <c r="B230">
        <v>2.2994449138641362</v>
      </c>
      <c r="C230">
        <v>2.2994422912597661</v>
      </c>
      <c r="D230">
        <v>0.47049331665039063</v>
      </c>
      <c r="E230">
        <v>0.90498155355453491</v>
      </c>
      <c r="F230">
        <v>0.38184019923210138</v>
      </c>
      <c r="G230">
        <v>9.5814965665340424E-2</v>
      </c>
      <c r="H230">
        <v>2.3052701950073242</v>
      </c>
      <c r="I230">
        <v>2.305268526077271</v>
      </c>
      <c r="J230">
        <v>0.47022566199302668</v>
      </c>
      <c r="K230">
        <v>0.9032713770866394</v>
      </c>
      <c r="L230">
        <v>0.37947726249694819</v>
      </c>
      <c r="M230">
        <v>9.753398597240448E-2</v>
      </c>
    </row>
    <row r="231" spans="1:13" x14ac:dyDescent="0.25">
      <c r="A231" s="1">
        <v>229</v>
      </c>
      <c r="B231">
        <v>2.301423072814941</v>
      </c>
      <c r="C231">
        <v>2.301420927047729</v>
      </c>
      <c r="D231">
        <v>0.47179421782493591</v>
      </c>
      <c r="E231">
        <v>0.90364640951156616</v>
      </c>
      <c r="F231">
        <v>0.38244551420211792</v>
      </c>
      <c r="G231">
        <v>9.7152166068553925E-2</v>
      </c>
      <c r="H231">
        <v>2.303019762039185</v>
      </c>
      <c r="I231">
        <v>2.303017377853394</v>
      </c>
      <c r="J231">
        <v>0.47306323051452642</v>
      </c>
      <c r="K231">
        <v>0.89914572238922119</v>
      </c>
      <c r="L231">
        <v>0.38044530153274542</v>
      </c>
      <c r="M231">
        <v>0.10162853449583049</v>
      </c>
    </row>
    <row r="232" spans="1:13" x14ac:dyDescent="0.25">
      <c r="A232" s="1">
        <v>230</v>
      </c>
      <c r="B232">
        <v>2.3015427589416499</v>
      </c>
      <c r="C232">
        <v>2.3015403747558589</v>
      </c>
      <c r="D232">
        <v>0.47404995560646063</v>
      </c>
      <c r="E232">
        <v>0.90016865730285645</v>
      </c>
      <c r="F232">
        <v>0.38244551420211792</v>
      </c>
      <c r="G232">
        <v>0.1005952134728432</v>
      </c>
      <c r="H232">
        <v>2.3059334754943852</v>
      </c>
      <c r="I232">
        <v>2.3059310913085942</v>
      </c>
      <c r="J232">
        <v>0.47045636177062988</v>
      </c>
      <c r="K232">
        <v>0.90306490659713745</v>
      </c>
      <c r="L232">
        <v>0.37947726249694819</v>
      </c>
      <c r="M232">
        <v>9.7740478813648224E-2</v>
      </c>
    </row>
    <row r="233" spans="1:13" x14ac:dyDescent="0.25">
      <c r="A233" s="1">
        <v>231</v>
      </c>
      <c r="B233">
        <v>2.3008120059967041</v>
      </c>
      <c r="C233">
        <v>2.3008096218109131</v>
      </c>
      <c r="D233">
        <v>0.46972033381462103</v>
      </c>
      <c r="E233">
        <v>0.90609198808670044</v>
      </c>
      <c r="F233">
        <v>0.3814769983291626</v>
      </c>
      <c r="G233">
        <v>9.4706758856773376E-2</v>
      </c>
      <c r="H233">
        <v>2.3036429882049561</v>
      </c>
      <c r="I233">
        <v>2.3036403656005859</v>
      </c>
      <c r="J233">
        <v>0.4713110625743866</v>
      </c>
      <c r="K233">
        <v>0.90153765678405762</v>
      </c>
      <c r="L233">
        <v>0.3799612820148468</v>
      </c>
      <c r="M233">
        <v>9.9249109625816345E-2</v>
      </c>
    </row>
    <row r="234" spans="1:13" x14ac:dyDescent="0.25">
      <c r="A234" s="1">
        <v>232</v>
      </c>
      <c r="B234">
        <v>2.3023827075958252</v>
      </c>
      <c r="C234">
        <v>2.3023796081542969</v>
      </c>
      <c r="D234">
        <v>0.47128933668136602</v>
      </c>
      <c r="E234">
        <v>0.90381050109863281</v>
      </c>
      <c r="F234">
        <v>0.38184019923210138</v>
      </c>
      <c r="G234">
        <v>9.6975132822990417E-2</v>
      </c>
      <c r="H234">
        <v>2.303313016891479</v>
      </c>
      <c r="I234">
        <v>2.303310871124268</v>
      </c>
      <c r="J234">
        <v>0.47183290123939509</v>
      </c>
      <c r="K234">
        <v>0.90075910091400146</v>
      </c>
      <c r="L234">
        <v>0.37947726249694819</v>
      </c>
      <c r="M234">
        <v>0.1000158339738846</v>
      </c>
    </row>
    <row r="235" spans="1:13" x14ac:dyDescent="0.25">
      <c r="A235" s="1">
        <v>233</v>
      </c>
      <c r="B235">
        <v>2.3002197742462158</v>
      </c>
      <c r="C235">
        <v>2.3002171516418461</v>
      </c>
      <c r="D235">
        <v>0.47044205665588379</v>
      </c>
      <c r="E235">
        <v>0.90488505363464355</v>
      </c>
      <c r="F235">
        <v>0.38159805536270142</v>
      </c>
      <c r="G235">
        <v>9.5895841717720032E-2</v>
      </c>
      <c r="H235">
        <v>2.3035416603088379</v>
      </c>
      <c r="I235">
        <v>2.303539514541626</v>
      </c>
      <c r="J235">
        <v>0.47198238968849182</v>
      </c>
      <c r="K235">
        <v>0.90075844526290894</v>
      </c>
      <c r="L235">
        <v>0.37947726249694819</v>
      </c>
      <c r="M235">
        <v>0.1000169590115547</v>
      </c>
    </row>
    <row r="236" spans="1:13" x14ac:dyDescent="0.25">
      <c r="A236" s="1">
        <v>234</v>
      </c>
      <c r="B236">
        <v>2.303604364395142</v>
      </c>
      <c r="C236">
        <v>2.303601980209351</v>
      </c>
      <c r="D236">
        <v>0.46972683072090149</v>
      </c>
      <c r="E236">
        <v>0.90564364194869995</v>
      </c>
      <c r="F236">
        <v>0.38159805536270142</v>
      </c>
      <c r="G236">
        <v>9.5159322023391724E-2</v>
      </c>
      <c r="H236">
        <v>2.304021835327148</v>
      </c>
      <c r="I236">
        <v>2.304019451141357</v>
      </c>
      <c r="J236">
        <v>0.47093436121940607</v>
      </c>
      <c r="K236">
        <v>0.90254032611846924</v>
      </c>
      <c r="L236">
        <v>0.37947726249694819</v>
      </c>
      <c r="M236">
        <v>9.8265141248703003E-2</v>
      </c>
    </row>
    <row r="237" spans="1:13" x14ac:dyDescent="0.25">
      <c r="A237" s="1">
        <v>235</v>
      </c>
      <c r="B237">
        <v>2.298540353775024</v>
      </c>
      <c r="C237">
        <v>2.2985377311706539</v>
      </c>
      <c r="D237">
        <v>0.47207391262054438</v>
      </c>
      <c r="E237">
        <v>0.90295392274856567</v>
      </c>
      <c r="F237">
        <v>0.3823244571685791</v>
      </c>
      <c r="G237">
        <v>9.7839474678039551E-2</v>
      </c>
      <c r="H237">
        <v>2.305476188659668</v>
      </c>
      <c r="I237">
        <v>2.305473804473877</v>
      </c>
      <c r="J237">
        <v>0.46940955519676208</v>
      </c>
      <c r="K237">
        <v>0.90438312292098999</v>
      </c>
      <c r="L237">
        <v>0.37899321317672729</v>
      </c>
      <c r="M237">
        <v>9.6418701112270355E-2</v>
      </c>
    </row>
    <row r="238" spans="1:13" x14ac:dyDescent="0.25">
      <c r="A238" s="1">
        <v>236</v>
      </c>
      <c r="B238">
        <v>2.3001444339752202</v>
      </c>
      <c r="C238">
        <v>2.300141572952271</v>
      </c>
      <c r="D238">
        <v>0.46818584203720093</v>
      </c>
      <c r="E238">
        <v>0.90798068046569824</v>
      </c>
      <c r="F238">
        <v>0.38099274039268488</v>
      </c>
      <c r="G238">
        <v>9.2823624610900879E-2</v>
      </c>
      <c r="H238">
        <v>2.3052952289581299</v>
      </c>
      <c r="I238">
        <v>2.305293083190918</v>
      </c>
      <c r="J238">
        <v>0.46882981061935419</v>
      </c>
      <c r="K238">
        <v>0.90520048141479492</v>
      </c>
      <c r="L238">
        <v>0.37947726249694819</v>
      </c>
      <c r="M238">
        <v>9.5599181950092316E-2</v>
      </c>
    </row>
    <row r="239" spans="1:13" x14ac:dyDescent="0.25">
      <c r="A239" s="1">
        <v>237</v>
      </c>
      <c r="B239">
        <v>2.302682638168335</v>
      </c>
      <c r="C239">
        <v>2.3026800155639648</v>
      </c>
      <c r="D239">
        <v>0.46923631429672241</v>
      </c>
      <c r="E239">
        <v>0.90675485134124756</v>
      </c>
      <c r="F239">
        <v>0.38087168335914612</v>
      </c>
      <c r="G239">
        <v>9.4041474163532257E-2</v>
      </c>
      <c r="H239">
        <v>2.305761337280273</v>
      </c>
      <c r="I239">
        <v>2.305758953094482</v>
      </c>
      <c r="J239">
        <v>0.46966829895973211</v>
      </c>
      <c r="K239">
        <v>0.90409713983535767</v>
      </c>
      <c r="L239">
        <v>0.37899321317672729</v>
      </c>
      <c r="M239">
        <v>9.6699237823486328E-2</v>
      </c>
    </row>
    <row r="240" spans="1:13" x14ac:dyDescent="0.25">
      <c r="A240" s="1">
        <v>238</v>
      </c>
      <c r="B240">
        <v>2.304423570632935</v>
      </c>
      <c r="C240">
        <v>2.3044219017028809</v>
      </c>
      <c r="D240">
        <v>0.46871647238731379</v>
      </c>
      <c r="E240">
        <v>0.90725535154342651</v>
      </c>
      <c r="F240">
        <v>0.38111379742622381</v>
      </c>
      <c r="G240">
        <v>9.3555524945259094E-2</v>
      </c>
      <c r="H240">
        <v>2.303430318832397</v>
      </c>
      <c r="I240">
        <v>2.3034274578094478</v>
      </c>
      <c r="J240">
        <v>0.47146663069725042</v>
      </c>
      <c r="K240">
        <v>0.90137386322021484</v>
      </c>
      <c r="L240">
        <v>0.3799612820148468</v>
      </c>
      <c r="M240">
        <v>9.9413633346557617E-2</v>
      </c>
    </row>
    <row r="241" spans="1:13" x14ac:dyDescent="0.25">
      <c r="A241" s="1">
        <v>239</v>
      </c>
      <c r="B241">
        <v>2.29856276512146</v>
      </c>
      <c r="C241">
        <v>2.298560619354248</v>
      </c>
      <c r="D241">
        <v>0.47165206074714661</v>
      </c>
      <c r="E241">
        <v>0.90412837266921997</v>
      </c>
      <c r="F241">
        <v>0.3814769983291626</v>
      </c>
      <c r="G241">
        <v>9.6648082137107849E-2</v>
      </c>
      <c r="H241">
        <v>2.3046047687530522</v>
      </c>
      <c r="I241">
        <v>2.304601907730103</v>
      </c>
      <c r="J241">
        <v>0.47091266512870789</v>
      </c>
      <c r="K241">
        <v>0.9028058648109436</v>
      </c>
      <c r="L241">
        <v>0.37899321317672729</v>
      </c>
      <c r="M241">
        <v>9.7996413707733154E-2</v>
      </c>
    </row>
    <row r="242" spans="1:13" x14ac:dyDescent="0.25">
      <c r="A242" s="1">
        <v>240</v>
      </c>
      <c r="B242">
        <v>2.3010025024414058</v>
      </c>
      <c r="C242">
        <v>2.3009998798370361</v>
      </c>
      <c r="D242">
        <v>0.47168248891830439</v>
      </c>
      <c r="E242">
        <v>0.90353620052337646</v>
      </c>
      <c r="F242">
        <v>0.38244551420211792</v>
      </c>
      <c r="G242">
        <v>9.7246162593364716E-2</v>
      </c>
      <c r="H242">
        <v>2.305044412612915</v>
      </c>
      <c r="I242">
        <v>2.3050425052642818</v>
      </c>
      <c r="J242">
        <v>0.46990534663200378</v>
      </c>
      <c r="K242">
        <v>0.90420234203338623</v>
      </c>
      <c r="L242">
        <v>0.37899321317672729</v>
      </c>
      <c r="M242">
        <v>9.6605032682418823E-2</v>
      </c>
    </row>
    <row r="243" spans="1:13" x14ac:dyDescent="0.25">
      <c r="A243" s="1">
        <v>241</v>
      </c>
      <c r="B243">
        <v>2.3012266159057622</v>
      </c>
      <c r="C243">
        <v>2.301223993301392</v>
      </c>
      <c r="D243">
        <v>0.47007346153259277</v>
      </c>
      <c r="E243">
        <v>0.90601468086242676</v>
      </c>
      <c r="F243">
        <v>0.38135594129562378</v>
      </c>
      <c r="G243">
        <v>9.4783209264278412E-2</v>
      </c>
      <c r="H243">
        <v>2.30584716796875</v>
      </c>
      <c r="I243">
        <v>2.3058452606201172</v>
      </c>
      <c r="J243">
        <v>0.47052273154258728</v>
      </c>
      <c r="K243">
        <v>0.9032738208770752</v>
      </c>
      <c r="L243">
        <v>0.37899321317672729</v>
      </c>
      <c r="M243">
        <v>9.7534291446208954E-2</v>
      </c>
    </row>
    <row r="244" spans="1:13" x14ac:dyDescent="0.25">
      <c r="A244" s="1">
        <v>242</v>
      </c>
      <c r="B244">
        <v>2.301031112670898</v>
      </c>
      <c r="C244">
        <v>2.3010292053222661</v>
      </c>
      <c r="D244">
        <v>0.46945330500602722</v>
      </c>
      <c r="E244">
        <v>0.90693992376327515</v>
      </c>
      <c r="F244">
        <v>0.38111379742622381</v>
      </c>
      <c r="G244">
        <v>9.3863219022750854E-2</v>
      </c>
      <c r="H244">
        <v>2.3051283359527588</v>
      </c>
      <c r="I244">
        <v>2.3051257133483891</v>
      </c>
      <c r="J244">
        <v>0.47115293145179749</v>
      </c>
      <c r="K244">
        <v>0.90249729156494141</v>
      </c>
      <c r="L244">
        <v>0.37899321317672729</v>
      </c>
      <c r="M244">
        <v>9.8289996385574341E-2</v>
      </c>
    </row>
    <row r="245" spans="1:13" x14ac:dyDescent="0.25">
      <c r="A245" s="1">
        <v>243</v>
      </c>
      <c r="B245">
        <v>2.2988438606262211</v>
      </c>
      <c r="C245">
        <v>2.2988414764404301</v>
      </c>
      <c r="D245">
        <v>0.47403785586357122</v>
      </c>
      <c r="E245">
        <v>0.90047818422317505</v>
      </c>
      <c r="F245">
        <v>0.38244551420211792</v>
      </c>
      <c r="G245">
        <v>0.1002819761633873</v>
      </c>
      <c r="H245">
        <v>2.305574893951416</v>
      </c>
      <c r="I245">
        <v>2.3055727481842041</v>
      </c>
      <c r="J245">
        <v>0.47054463624954218</v>
      </c>
      <c r="K245">
        <v>0.90325021743774414</v>
      </c>
      <c r="L245">
        <v>0.37899321317672729</v>
      </c>
      <c r="M245">
        <v>9.755437821149826E-2</v>
      </c>
    </row>
    <row r="246" spans="1:13" x14ac:dyDescent="0.25">
      <c r="A246" s="1">
        <v>244</v>
      </c>
      <c r="B246">
        <v>2.302496194839478</v>
      </c>
      <c r="C246">
        <v>2.3024940490722661</v>
      </c>
      <c r="D246">
        <v>0.46778023242950439</v>
      </c>
      <c r="E246">
        <v>0.90885758399963379</v>
      </c>
      <c r="F246">
        <v>0.38075059652328491</v>
      </c>
      <c r="G246">
        <v>9.1949902474880219E-2</v>
      </c>
      <c r="H246">
        <v>2.305472612380981</v>
      </c>
      <c r="I246">
        <v>2.3054697513580318</v>
      </c>
      <c r="J246">
        <v>0.46983423829078669</v>
      </c>
      <c r="K246">
        <v>0.90424853563308716</v>
      </c>
      <c r="L246">
        <v>0.37899321317672729</v>
      </c>
      <c r="M246">
        <v>9.6562080085277557E-2</v>
      </c>
    </row>
    <row r="247" spans="1:13" x14ac:dyDescent="0.25">
      <c r="A247" s="1">
        <v>245</v>
      </c>
      <c r="B247">
        <v>2.301918745040894</v>
      </c>
      <c r="C247">
        <v>2.301916360855103</v>
      </c>
      <c r="D247">
        <v>0.47088718414306641</v>
      </c>
      <c r="E247">
        <v>0.90473276376724243</v>
      </c>
      <c r="F247">
        <v>0.38135594129562378</v>
      </c>
      <c r="G247">
        <v>9.6059955656528473E-2</v>
      </c>
      <c r="H247">
        <v>2.3062586784362789</v>
      </c>
      <c r="I247">
        <v>2.3062560558319092</v>
      </c>
      <c r="J247">
        <v>0.47063866257667542</v>
      </c>
      <c r="K247">
        <v>0.90324258804321289</v>
      </c>
      <c r="L247">
        <v>0.37899321317672729</v>
      </c>
      <c r="M247">
        <v>9.7559921443462372E-2</v>
      </c>
    </row>
    <row r="248" spans="1:13" x14ac:dyDescent="0.25">
      <c r="A248" s="1">
        <v>246</v>
      </c>
      <c r="B248">
        <v>2.3020248413085942</v>
      </c>
      <c r="C248">
        <v>2.3020229339599609</v>
      </c>
      <c r="D248">
        <v>0.47073125839233398</v>
      </c>
      <c r="E248">
        <v>0.90546071529388428</v>
      </c>
      <c r="F248">
        <v>0.38123485445976257</v>
      </c>
      <c r="G248">
        <v>9.533856064081192E-2</v>
      </c>
      <c r="H248">
        <v>2.3057270050048828</v>
      </c>
      <c r="I248">
        <v>2.3057243824005131</v>
      </c>
      <c r="J248">
        <v>0.47063243389129639</v>
      </c>
      <c r="K248">
        <v>0.90322905778884888</v>
      </c>
      <c r="L248">
        <v>0.37899321317672729</v>
      </c>
      <c r="M248">
        <v>9.7574904561042786E-2</v>
      </c>
    </row>
    <row r="249" spans="1:13" x14ac:dyDescent="0.25">
      <c r="A249" s="1">
        <v>247</v>
      </c>
      <c r="B249">
        <v>2.3046166896820068</v>
      </c>
      <c r="C249">
        <v>2.3046143054962158</v>
      </c>
      <c r="D249">
        <v>0.46999609470367432</v>
      </c>
      <c r="E249">
        <v>0.90572142601013184</v>
      </c>
      <c r="F249">
        <v>0.38075059652328491</v>
      </c>
      <c r="G249">
        <v>9.5068477094173431E-2</v>
      </c>
      <c r="H249">
        <v>2.3064711093902588</v>
      </c>
      <c r="I249">
        <v>2.306469202041626</v>
      </c>
      <c r="J249">
        <v>0.47011923789978027</v>
      </c>
      <c r="K249">
        <v>0.90399503707885742</v>
      </c>
      <c r="L249">
        <v>0.37947726249694819</v>
      </c>
      <c r="M249">
        <v>9.6808768808841705E-2</v>
      </c>
    </row>
    <row r="250" spans="1:13" x14ac:dyDescent="0.25">
      <c r="A250" s="1">
        <v>248</v>
      </c>
      <c r="B250">
        <v>2.302818775177002</v>
      </c>
      <c r="C250">
        <v>2.30281662940979</v>
      </c>
      <c r="D250">
        <v>0.46648505330085749</v>
      </c>
      <c r="E250">
        <v>0.91086143255233765</v>
      </c>
      <c r="F250">
        <v>0.38026633858680731</v>
      </c>
      <c r="G250">
        <v>8.9957118034362793E-2</v>
      </c>
      <c r="H250">
        <v>2.3054497241973881</v>
      </c>
      <c r="I250">
        <v>2.3054475784301758</v>
      </c>
      <c r="J250">
        <v>0.46955662965774542</v>
      </c>
      <c r="K250">
        <v>0.90457803010940552</v>
      </c>
      <c r="L250">
        <v>0.37947726249694819</v>
      </c>
      <c r="M250">
        <v>9.6228286623954773E-2</v>
      </c>
    </row>
    <row r="251" spans="1:13" x14ac:dyDescent="0.25">
      <c r="A251" s="1">
        <v>249</v>
      </c>
      <c r="B251">
        <v>2.2997665405273442</v>
      </c>
      <c r="C251">
        <v>2.2997646331787109</v>
      </c>
      <c r="D251">
        <v>0.47178846597671509</v>
      </c>
      <c r="E251">
        <v>0.90367048978805542</v>
      </c>
      <c r="F251">
        <v>0.3814769983291626</v>
      </c>
      <c r="G251">
        <v>9.7107388079166412E-2</v>
      </c>
      <c r="H251">
        <v>2.3073432445526119</v>
      </c>
      <c r="I251">
        <v>2.3073406219482422</v>
      </c>
      <c r="J251">
        <v>0.47047483921051031</v>
      </c>
      <c r="K251">
        <v>0.90359228849411011</v>
      </c>
      <c r="L251">
        <v>0.3799612820148468</v>
      </c>
      <c r="M251">
        <v>9.7211860120296478E-2</v>
      </c>
    </row>
    <row r="252" spans="1:13" x14ac:dyDescent="0.25">
      <c r="A252" s="1">
        <v>250</v>
      </c>
      <c r="B252">
        <v>2.3017771244049068</v>
      </c>
      <c r="C252">
        <v>2.3017740249633789</v>
      </c>
      <c r="D252">
        <v>0.47030302882194519</v>
      </c>
      <c r="E252">
        <v>0.90551185607910156</v>
      </c>
      <c r="F252">
        <v>0.38135594129562378</v>
      </c>
      <c r="G252">
        <v>9.5272853970527649E-2</v>
      </c>
      <c r="H252">
        <v>2.306634902954102</v>
      </c>
      <c r="I252">
        <v>2.3066320419311519</v>
      </c>
      <c r="J252">
        <v>0.47111079096794128</v>
      </c>
      <c r="K252">
        <v>0.9027220606803894</v>
      </c>
      <c r="L252">
        <v>0.37318488955497742</v>
      </c>
      <c r="M252">
        <v>9.8070085048675537E-2</v>
      </c>
    </row>
    <row r="253" spans="1:13" x14ac:dyDescent="0.25">
      <c r="A253" s="1">
        <v>251</v>
      </c>
      <c r="B253">
        <v>2.3003461360931401</v>
      </c>
      <c r="C253">
        <v>2.3003442287445068</v>
      </c>
      <c r="D253">
        <v>0.46818110346794128</v>
      </c>
      <c r="E253">
        <v>0.90859150886535645</v>
      </c>
      <c r="F253">
        <v>0.38099274039268488</v>
      </c>
      <c r="G253">
        <v>9.2223092913627625E-2</v>
      </c>
      <c r="H253">
        <v>2.305877685546875</v>
      </c>
      <c r="I253">
        <v>2.3058755397796631</v>
      </c>
      <c r="J253">
        <v>0.47155621647834778</v>
      </c>
      <c r="K253">
        <v>0.90212386846542358</v>
      </c>
      <c r="L253">
        <v>0.37899321317672729</v>
      </c>
      <c r="M253">
        <v>9.8657511174678802E-2</v>
      </c>
    </row>
    <row r="254" spans="1:13" x14ac:dyDescent="0.25">
      <c r="A254" s="1">
        <v>252</v>
      </c>
      <c r="B254">
        <v>2.3055059909820561</v>
      </c>
      <c r="C254">
        <v>2.3055036067962651</v>
      </c>
      <c r="D254">
        <v>0.47033879160881042</v>
      </c>
      <c r="E254">
        <v>0.90610295534133911</v>
      </c>
      <c r="F254">
        <v>0.38135594129562378</v>
      </c>
      <c r="G254">
        <v>9.4681993126869202E-2</v>
      </c>
      <c r="H254">
        <v>2.304897546768188</v>
      </c>
      <c r="I254">
        <v>2.304895162582397</v>
      </c>
      <c r="J254">
        <v>0.47013625502586359</v>
      </c>
      <c r="K254">
        <v>0.90406191349029541</v>
      </c>
      <c r="L254">
        <v>0.37947726249694819</v>
      </c>
      <c r="M254">
        <v>9.6751473844051361E-2</v>
      </c>
    </row>
    <row r="255" spans="1:13" x14ac:dyDescent="0.25">
      <c r="A255" s="1">
        <v>253</v>
      </c>
      <c r="B255">
        <v>2.3022820949554439</v>
      </c>
      <c r="C255">
        <v>2.302279949188232</v>
      </c>
      <c r="D255">
        <v>0.46780654788017267</v>
      </c>
      <c r="E255">
        <v>0.90851420164108276</v>
      </c>
      <c r="F255">
        <v>0.38075059652328491</v>
      </c>
      <c r="G255">
        <v>9.2287823557853699E-2</v>
      </c>
      <c r="H255">
        <v>2.3042583465576172</v>
      </c>
      <c r="I255">
        <v>2.3042557239532471</v>
      </c>
      <c r="J255">
        <v>0.47237563133239752</v>
      </c>
      <c r="K255">
        <v>0.90115129947662354</v>
      </c>
      <c r="L255">
        <v>0.37947726249694819</v>
      </c>
      <c r="M255">
        <v>9.9627986550331116E-2</v>
      </c>
    </row>
    <row r="256" spans="1:13" x14ac:dyDescent="0.25">
      <c r="A256" s="1">
        <v>254</v>
      </c>
      <c r="B256">
        <v>2.3004014492034912</v>
      </c>
      <c r="C256">
        <v>2.3003990650177002</v>
      </c>
      <c r="D256">
        <v>0.47203725576400762</v>
      </c>
      <c r="E256">
        <v>0.90395164489746094</v>
      </c>
      <c r="F256">
        <v>0.3814769983291626</v>
      </c>
      <c r="G256">
        <v>9.6847310662269592E-2</v>
      </c>
      <c r="H256">
        <v>2.305472850799561</v>
      </c>
      <c r="I256">
        <v>2.3054707050323491</v>
      </c>
      <c r="J256">
        <v>0.47148621082305908</v>
      </c>
      <c r="K256">
        <v>0.9021257758140564</v>
      </c>
      <c r="L256">
        <v>0.37899321317672729</v>
      </c>
      <c r="M256">
        <v>9.8655648529529572E-2</v>
      </c>
    </row>
    <row r="257" spans="1:13" x14ac:dyDescent="0.25">
      <c r="A257" s="1">
        <v>255</v>
      </c>
      <c r="B257">
        <v>2.3015446662902832</v>
      </c>
      <c r="C257">
        <v>2.3015420436859131</v>
      </c>
      <c r="D257">
        <v>0.46820977330207819</v>
      </c>
      <c r="E257">
        <v>0.90844076871871948</v>
      </c>
      <c r="F257">
        <v>0.38087168335914612</v>
      </c>
      <c r="G257">
        <v>9.2363938689231873E-2</v>
      </c>
      <c r="H257">
        <v>2.305658102035522</v>
      </c>
      <c r="I257">
        <v>2.305655717849731</v>
      </c>
      <c r="J257">
        <v>0.46977221965789789</v>
      </c>
      <c r="K257">
        <v>0.90433436632156372</v>
      </c>
      <c r="L257">
        <v>0.37947726249694819</v>
      </c>
      <c r="M257">
        <v>9.6476845443248749E-2</v>
      </c>
    </row>
    <row r="258" spans="1:13" x14ac:dyDescent="0.25">
      <c r="A258" s="1">
        <v>256</v>
      </c>
      <c r="B258">
        <v>2.3013615608215332</v>
      </c>
      <c r="C258">
        <v>2.301358699798584</v>
      </c>
      <c r="D258">
        <v>0.46880000829696661</v>
      </c>
      <c r="E258">
        <v>0.90794169902801514</v>
      </c>
      <c r="F258">
        <v>0.38050848245620728</v>
      </c>
      <c r="G258">
        <v>9.2851467430591583E-2</v>
      </c>
      <c r="H258">
        <v>2.311383962631226</v>
      </c>
      <c r="I258">
        <v>2.3113811016082759</v>
      </c>
      <c r="J258">
        <v>0.46946614980697632</v>
      </c>
      <c r="K258">
        <v>0.90567731857299805</v>
      </c>
      <c r="L258">
        <v>0.3799612820148468</v>
      </c>
      <c r="M258">
        <v>9.512898325920105E-2</v>
      </c>
    </row>
    <row r="259" spans="1:13" x14ac:dyDescent="0.25">
      <c r="A259" s="1">
        <v>257</v>
      </c>
      <c r="B259">
        <v>2.3011445999145508</v>
      </c>
      <c r="C259">
        <v>2.3011422157287602</v>
      </c>
      <c r="D259">
        <v>0.46924310922622681</v>
      </c>
      <c r="E259">
        <v>0.90751248598098755</v>
      </c>
      <c r="F259">
        <v>0.38050848245620728</v>
      </c>
      <c r="G259">
        <v>9.3291245400905609E-2</v>
      </c>
      <c r="H259">
        <v>2.311062097549438</v>
      </c>
      <c r="I259">
        <v>2.311059713363647</v>
      </c>
      <c r="J259">
        <v>0.46918284893035889</v>
      </c>
      <c r="K259">
        <v>0.90625733137130737</v>
      </c>
      <c r="L259">
        <v>0.37802517414093018</v>
      </c>
      <c r="M259">
        <v>9.4543129205703735E-2</v>
      </c>
    </row>
    <row r="260" spans="1:13" x14ac:dyDescent="0.25">
      <c r="A260" s="1">
        <v>258</v>
      </c>
      <c r="B260">
        <v>2.3065130710601811</v>
      </c>
      <c r="C260">
        <v>2.306510210037231</v>
      </c>
      <c r="D260">
        <v>0.46974086761474609</v>
      </c>
      <c r="E260">
        <v>0.90675860643386841</v>
      </c>
      <c r="F260">
        <v>0.38184019923210138</v>
      </c>
      <c r="G260">
        <v>9.4057053327560425E-2</v>
      </c>
      <c r="H260">
        <v>2.3114538192749019</v>
      </c>
      <c r="I260">
        <v>2.31145167350769</v>
      </c>
      <c r="J260">
        <v>0.4681456983089447</v>
      </c>
      <c r="K260">
        <v>0.90788125991821289</v>
      </c>
      <c r="L260">
        <v>0.37850919365882868</v>
      </c>
      <c r="M260">
        <v>9.2924207448959351E-2</v>
      </c>
    </row>
    <row r="261" spans="1:13" x14ac:dyDescent="0.25">
      <c r="A261" s="1">
        <v>259</v>
      </c>
      <c r="B261">
        <v>2.2997958660125728</v>
      </c>
      <c r="C261">
        <v>2.299793004989624</v>
      </c>
      <c r="D261">
        <v>0.46933668851852423</v>
      </c>
      <c r="E261">
        <v>0.90733128786087036</v>
      </c>
      <c r="F261">
        <v>0.38062953948974609</v>
      </c>
      <c r="G261">
        <v>9.3469813466072083E-2</v>
      </c>
      <c r="H261">
        <v>2.3104655742645259</v>
      </c>
      <c r="I261">
        <v>2.310463428497314</v>
      </c>
      <c r="J261">
        <v>0.46840563416481018</v>
      </c>
      <c r="K261">
        <v>0.90765458345413208</v>
      </c>
      <c r="L261">
        <v>0.37850919365882868</v>
      </c>
      <c r="M261">
        <v>9.3148514628410339E-2</v>
      </c>
    </row>
    <row r="262" spans="1:13" x14ac:dyDescent="0.25">
      <c r="A262" s="1">
        <v>260</v>
      </c>
      <c r="B262">
        <v>2.304240465164185</v>
      </c>
      <c r="C262">
        <v>2.304237842559814</v>
      </c>
      <c r="D262">
        <v>0.46822366118431091</v>
      </c>
      <c r="E262">
        <v>0.90904110670089722</v>
      </c>
      <c r="F262">
        <v>0.38062953948974609</v>
      </c>
      <c r="G262">
        <v>9.175436943769455E-2</v>
      </c>
      <c r="H262">
        <v>2.3100535869598389</v>
      </c>
      <c r="I262">
        <v>2.3100512027740479</v>
      </c>
      <c r="J262">
        <v>0.46702927350997919</v>
      </c>
      <c r="K262">
        <v>0.90966129302978516</v>
      </c>
      <c r="L262">
        <v>0.37608906626701349</v>
      </c>
      <c r="M262">
        <v>9.1118372976779938E-2</v>
      </c>
    </row>
    <row r="263" spans="1:13" x14ac:dyDescent="0.25">
      <c r="A263" s="1">
        <v>261</v>
      </c>
      <c r="B263">
        <v>2.3029675483703609</v>
      </c>
      <c r="C263">
        <v>2.302965402603149</v>
      </c>
      <c r="D263">
        <v>0.46877914667129522</v>
      </c>
      <c r="E263">
        <v>0.90809410810470581</v>
      </c>
      <c r="F263">
        <v>0.38038739562034612</v>
      </c>
      <c r="G263">
        <v>9.2718712985515594E-2</v>
      </c>
      <c r="H263">
        <v>2.3111293315887451</v>
      </c>
      <c r="I263">
        <v>2.3111271858215332</v>
      </c>
      <c r="J263">
        <v>0.46816286444664001</v>
      </c>
      <c r="K263">
        <v>0.90809100866317749</v>
      </c>
      <c r="L263">
        <v>0.37754115462303162</v>
      </c>
      <c r="M263">
        <v>9.2710584402084351E-2</v>
      </c>
    </row>
    <row r="264" spans="1:13" x14ac:dyDescent="0.25">
      <c r="A264" s="1">
        <v>262</v>
      </c>
      <c r="B264">
        <v>2.3052010536193852</v>
      </c>
      <c r="C264">
        <v>2.3051986694335942</v>
      </c>
      <c r="D264">
        <v>0.46911776065826422</v>
      </c>
      <c r="E264">
        <v>0.90770554542541504</v>
      </c>
      <c r="F264">
        <v>0.38026633858680731</v>
      </c>
      <c r="G264">
        <v>9.310208261013031E-2</v>
      </c>
      <c r="H264">
        <v>2.3114066123962398</v>
      </c>
      <c r="I264">
        <v>2.3114039897918701</v>
      </c>
      <c r="J264">
        <v>0.46992671489715582</v>
      </c>
      <c r="K264">
        <v>0.90531432628631592</v>
      </c>
      <c r="L264">
        <v>0.37947726249694819</v>
      </c>
      <c r="M264">
        <v>9.5495037734508514E-2</v>
      </c>
    </row>
    <row r="265" spans="1:13" x14ac:dyDescent="0.25">
      <c r="A265" s="1">
        <v>263</v>
      </c>
      <c r="B265">
        <v>2.3031129837036128</v>
      </c>
      <c r="C265">
        <v>2.3031108379364009</v>
      </c>
      <c r="D265">
        <v>0.46841815114021301</v>
      </c>
      <c r="E265">
        <v>0.9084475040435791</v>
      </c>
      <c r="F265">
        <v>0.38062953948974609</v>
      </c>
      <c r="G265">
        <v>9.2363752424716949E-2</v>
      </c>
      <c r="H265">
        <v>2.311346292495728</v>
      </c>
      <c r="I265">
        <v>2.3113441467285161</v>
      </c>
      <c r="J265">
        <v>0.46923884749412542</v>
      </c>
      <c r="K265">
        <v>0.90617662668228149</v>
      </c>
      <c r="L265">
        <v>0.37850919365882868</v>
      </c>
      <c r="M265">
        <v>9.4632536172866821E-2</v>
      </c>
    </row>
    <row r="266" spans="1:13" x14ac:dyDescent="0.25">
      <c r="A266" s="1">
        <v>264</v>
      </c>
      <c r="B266">
        <v>2.3040428161621089</v>
      </c>
      <c r="C266">
        <v>2.3040399551391602</v>
      </c>
      <c r="D266">
        <v>0.46918231248855591</v>
      </c>
      <c r="E266">
        <v>0.9075203537940979</v>
      </c>
      <c r="F266">
        <v>0.38050848245620728</v>
      </c>
      <c r="G266">
        <v>9.3283623456954956E-2</v>
      </c>
      <c r="H266">
        <v>2.3054771423339839</v>
      </c>
      <c r="I266">
        <v>2.3054747581481929</v>
      </c>
      <c r="J266">
        <v>0.47071585059165949</v>
      </c>
      <c r="K266">
        <v>0.90344423055648804</v>
      </c>
      <c r="L266">
        <v>0.37947726249694819</v>
      </c>
      <c r="M266">
        <v>9.7347751259803772E-2</v>
      </c>
    </row>
    <row r="267" spans="1:13" x14ac:dyDescent="0.25">
      <c r="A267" s="1">
        <v>265</v>
      </c>
      <c r="B267">
        <v>2.300776481628418</v>
      </c>
      <c r="C267">
        <v>2.300774097442627</v>
      </c>
      <c r="D267">
        <v>0.47077402472496033</v>
      </c>
      <c r="E267">
        <v>0.90534967184066772</v>
      </c>
      <c r="F267">
        <v>0.38111379742622381</v>
      </c>
      <c r="G267">
        <v>9.543871134519577E-2</v>
      </c>
      <c r="H267">
        <v>2.3112058639526372</v>
      </c>
      <c r="I267">
        <v>2.3112034797668461</v>
      </c>
      <c r="J267">
        <v>0.46999794244766241</v>
      </c>
      <c r="K267">
        <v>0.90518897771835327</v>
      </c>
      <c r="L267">
        <v>0.37947726249694819</v>
      </c>
      <c r="M267">
        <v>9.5620609819889069E-2</v>
      </c>
    </row>
    <row r="268" spans="1:13" x14ac:dyDescent="0.25">
      <c r="A268" s="1">
        <v>266</v>
      </c>
      <c r="B268">
        <v>2.3041131496429439</v>
      </c>
      <c r="C268">
        <v>2.3041107654571529</v>
      </c>
      <c r="D268">
        <v>0.46729528903961182</v>
      </c>
      <c r="E268">
        <v>0.91004657745361328</v>
      </c>
      <c r="F268">
        <v>0.37966102361679083</v>
      </c>
      <c r="G268">
        <v>9.0751945972442627E-2</v>
      </c>
      <c r="H268">
        <v>2.3102724552154541</v>
      </c>
      <c r="I268">
        <v>2.310269832611084</v>
      </c>
      <c r="J268">
        <v>0.4672875702381134</v>
      </c>
      <c r="K268">
        <v>0.90967583656311035</v>
      </c>
      <c r="L268">
        <v>0.37657308578491211</v>
      </c>
      <c r="M268">
        <v>9.1128498315811157E-2</v>
      </c>
    </row>
    <row r="269" spans="1:13" x14ac:dyDescent="0.25">
      <c r="A269" s="1">
        <v>267</v>
      </c>
      <c r="B269">
        <v>2.3023707866668701</v>
      </c>
      <c r="C269">
        <v>2.3023679256439209</v>
      </c>
      <c r="D269">
        <v>0.4683387279510498</v>
      </c>
      <c r="E269">
        <v>0.90890043973922729</v>
      </c>
      <c r="F269">
        <v>0.38014528155326838</v>
      </c>
      <c r="G269">
        <v>9.1907083988189697E-2</v>
      </c>
      <c r="H269">
        <v>2.3106851577758789</v>
      </c>
      <c r="I269">
        <v>2.3106827735900879</v>
      </c>
      <c r="J269">
        <v>0.4701264500617981</v>
      </c>
      <c r="K269">
        <v>0.90533322095870972</v>
      </c>
      <c r="L269">
        <v>0.37802517414093018</v>
      </c>
      <c r="M269">
        <v>9.5454178750514984E-2</v>
      </c>
    </row>
    <row r="270" spans="1:13" x14ac:dyDescent="0.25">
      <c r="A270" s="1">
        <v>268</v>
      </c>
      <c r="B270">
        <v>2.3018510341644292</v>
      </c>
      <c r="C270">
        <v>2.301848173141479</v>
      </c>
      <c r="D270">
        <v>0.46731188893318182</v>
      </c>
      <c r="E270">
        <v>0.90998643636703491</v>
      </c>
      <c r="F270">
        <v>0.38014528155326838</v>
      </c>
      <c r="G270">
        <v>9.0810753405094147E-2</v>
      </c>
      <c r="H270">
        <v>2.3105840682983398</v>
      </c>
      <c r="I270">
        <v>2.3105812072753911</v>
      </c>
      <c r="J270">
        <v>0.4680182933807373</v>
      </c>
      <c r="K270">
        <v>0.90862762928009033</v>
      </c>
      <c r="L270">
        <v>0.37705710530281072</v>
      </c>
      <c r="M270">
        <v>9.2174701392650604E-2</v>
      </c>
    </row>
    <row r="271" spans="1:13" x14ac:dyDescent="0.25">
      <c r="A271" s="1">
        <v>269</v>
      </c>
      <c r="B271">
        <v>2.303102970123291</v>
      </c>
      <c r="C271">
        <v>2.3030998706817631</v>
      </c>
      <c r="D271">
        <v>0.46887290477752691</v>
      </c>
      <c r="E271">
        <v>0.90820914506912231</v>
      </c>
      <c r="F271">
        <v>0.37990313768386841</v>
      </c>
      <c r="G271">
        <v>9.2595987021923065E-2</v>
      </c>
      <c r="H271">
        <v>2.311055183410645</v>
      </c>
      <c r="I271">
        <v>2.311052799224854</v>
      </c>
      <c r="J271">
        <v>0.46960026025772089</v>
      </c>
      <c r="K271">
        <v>0.9064447283744812</v>
      </c>
      <c r="L271">
        <v>0.37947726249694819</v>
      </c>
      <c r="M271">
        <v>9.4363994896411896E-2</v>
      </c>
    </row>
    <row r="272" spans="1:13" x14ac:dyDescent="0.25">
      <c r="A272" s="1">
        <v>270</v>
      </c>
      <c r="B272">
        <v>2.3027527332305908</v>
      </c>
      <c r="C272">
        <v>2.3027510643005371</v>
      </c>
      <c r="D272">
        <v>0.46937516331672668</v>
      </c>
      <c r="E272">
        <v>0.90745443105697632</v>
      </c>
      <c r="F272">
        <v>0.38075059652328491</v>
      </c>
      <c r="G272">
        <v>9.3376114964485168E-2</v>
      </c>
      <c r="H272">
        <v>2.310389518737793</v>
      </c>
      <c r="I272">
        <v>2.310387134552002</v>
      </c>
      <c r="J272">
        <v>0.46762159466743469</v>
      </c>
      <c r="K272">
        <v>0.9091230034828186</v>
      </c>
      <c r="L272">
        <v>0.37608906626701349</v>
      </c>
      <c r="M272">
        <v>9.1680355370044708E-2</v>
      </c>
    </row>
    <row r="273" spans="1:13" x14ac:dyDescent="0.25">
      <c r="A273" s="1">
        <v>271</v>
      </c>
      <c r="B273">
        <v>2.305278062820435</v>
      </c>
      <c r="C273">
        <v>2.3052761554718022</v>
      </c>
      <c r="D273">
        <v>0.46592456102371221</v>
      </c>
      <c r="E273">
        <v>0.91201472282409668</v>
      </c>
      <c r="F273">
        <v>0.38026633858680731</v>
      </c>
      <c r="G273">
        <v>8.8800311088562012E-2</v>
      </c>
      <c r="H273">
        <v>2.3127050399780269</v>
      </c>
      <c r="I273">
        <v>2.3127033710479741</v>
      </c>
      <c r="J273">
        <v>0.46874785423278809</v>
      </c>
      <c r="K273">
        <v>0.90774357318878174</v>
      </c>
      <c r="L273">
        <v>0.37173283100128168</v>
      </c>
      <c r="M273">
        <v>9.3065537512302399E-2</v>
      </c>
    </row>
    <row r="274" spans="1:13" x14ac:dyDescent="0.25">
      <c r="A274" s="1">
        <v>272</v>
      </c>
      <c r="B274">
        <v>2.302664041519165</v>
      </c>
      <c r="C274">
        <v>2.302661657333374</v>
      </c>
      <c r="D274">
        <v>0.47173339128494263</v>
      </c>
      <c r="E274">
        <v>0.90467703342437744</v>
      </c>
      <c r="F274">
        <v>0.38099274039268488</v>
      </c>
      <c r="G274">
        <v>9.6110038459300995E-2</v>
      </c>
      <c r="H274">
        <v>2.310998678207397</v>
      </c>
      <c r="I274">
        <v>2.3109960556030269</v>
      </c>
      <c r="J274">
        <v>0.47072893381118769</v>
      </c>
      <c r="K274">
        <v>0.90475362539291382</v>
      </c>
      <c r="L274">
        <v>0.37802517414093018</v>
      </c>
      <c r="M274">
        <v>9.6027553081512451E-2</v>
      </c>
    </row>
    <row r="275" spans="1:13" x14ac:dyDescent="0.25">
      <c r="A275" s="1">
        <v>273</v>
      </c>
      <c r="B275">
        <v>2.30298900604248</v>
      </c>
      <c r="C275">
        <v>2.3029873371124272</v>
      </c>
      <c r="D275">
        <v>0.46874383091926569</v>
      </c>
      <c r="E275">
        <v>0.90856486558914185</v>
      </c>
      <c r="F275">
        <v>0.38002422451972961</v>
      </c>
      <c r="G275">
        <v>9.2253372073173523E-2</v>
      </c>
      <c r="H275">
        <v>2.3106462955474849</v>
      </c>
      <c r="I275">
        <v>2.3106439113616939</v>
      </c>
      <c r="J275">
        <v>0.4682256281375885</v>
      </c>
      <c r="K275">
        <v>0.90858995914459229</v>
      </c>
      <c r="L275">
        <v>0.37608906626701349</v>
      </c>
      <c r="M275">
        <v>9.2208757996559143E-2</v>
      </c>
    </row>
    <row r="276" spans="1:13" x14ac:dyDescent="0.25">
      <c r="A276" s="1">
        <v>274</v>
      </c>
      <c r="B276">
        <v>2.306387186050415</v>
      </c>
      <c r="C276">
        <v>2.3063840866088872</v>
      </c>
      <c r="D276">
        <v>0.46550735831260681</v>
      </c>
      <c r="E276">
        <v>0.91250419616699219</v>
      </c>
      <c r="F276">
        <v>0.37966102361679083</v>
      </c>
      <c r="G276">
        <v>8.8306345045566559E-2</v>
      </c>
      <c r="H276">
        <v>2.3132457733154301</v>
      </c>
      <c r="I276">
        <v>2.31324315071106</v>
      </c>
      <c r="J276">
        <v>0.46661153435707092</v>
      </c>
      <c r="K276">
        <v>0.91115671396255493</v>
      </c>
      <c r="L276">
        <v>0.37754115462303162</v>
      </c>
      <c r="M276">
        <v>8.9634627103805542E-2</v>
      </c>
    </row>
    <row r="277" spans="1:13" x14ac:dyDescent="0.25">
      <c r="A277" s="1">
        <v>275</v>
      </c>
      <c r="B277">
        <v>2.3056800365447998</v>
      </c>
      <c r="C277">
        <v>2.3056774139404301</v>
      </c>
      <c r="D277">
        <v>0.46990352869033808</v>
      </c>
      <c r="E277">
        <v>0.90676915645599365</v>
      </c>
      <c r="F277">
        <v>0.38026633858680731</v>
      </c>
      <c r="G277">
        <v>9.4010204076766968E-2</v>
      </c>
      <c r="H277">
        <v>2.310416460037231</v>
      </c>
      <c r="I277">
        <v>2.3104138374328609</v>
      </c>
      <c r="J277">
        <v>0.4683099091053009</v>
      </c>
      <c r="K277">
        <v>0.9087793231010437</v>
      </c>
      <c r="L277">
        <v>0.37657308578491211</v>
      </c>
      <c r="M277">
        <v>9.2023082077503204E-2</v>
      </c>
    </row>
    <row r="278" spans="1:13" x14ac:dyDescent="0.25">
      <c r="A278" s="1">
        <v>276</v>
      </c>
      <c r="B278">
        <v>2.3073492050170898</v>
      </c>
      <c r="C278">
        <v>2.3073465824127202</v>
      </c>
      <c r="D278">
        <v>0.46661999821662897</v>
      </c>
      <c r="E278">
        <v>0.91162532567977905</v>
      </c>
      <c r="F278">
        <v>0.37978208065032959</v>
      </c>
      <c r="G278">
        <v>8.9182242751121521E-2</v>
      </c>
      <c r="H278">
        <v>2.3119642734527588</v>
      </c>
      <c r="I278">
        <v>2.3119621276855469</v>
      </c>
      <c r="J278">
        <v>0.46757048368453979</v>
      </c>
      <c r="K278">
        <v>0.90976870059967041</v>
      </c>
      <c r="L278">
        <v>0.37657308578491211</v>
      </c>
      <c r="M278">
        <v>9.1033101081848145E-2</v>
      </c>
    </row>
    <row r="279" spans="1:13" x14ac:dyDescent="0.25">
      <c r="A279" s="1">
        <v>277</v>
      </c>
      <c r="B279">
        <v>2.301479816436768</v>
      </c>
      <c r="C279">
        <v>2.3014781475067139</v>
      </c>
      <c r="D279">
        <v>0.46856585144996638</v>
      </c>
      <c r="E279">
        <v>0.90878051519393921</v>
      </c>
      <c r="F279">
        <v>0.37990313768386841</v>
      </c>
      <c r="G279">
        <v>9.2028185725212097E-2</v>
      </c>
      <c r="H279">
        <v>2.3112797737121582</v>
      </c>
      <c r="I279">
        <v>2.3112776279449458</v>
      </c>
      <c r="J279">
        <v>0.46954154968261719</v>
      </c>
      <c r="K279">
        <v>0.90699774026870728</v>
      </c>
      <c r="L279">
        <v>0.37754115462303162</v>
      </c>
      <c r="M279">
        <v>9.3796327710151672E-2</v>
      </c>
    </row>
    <row r="280" spans="1:13" x14ac:dyDescent="0.25">
      <c r="A280" s="1">
        <v>278</v>
      </c>
      <c r="B280">
        <v>2.302118062973022</v>
      </c>
      <c r="C280">
        <v>2.3021161556243901</v>
      </c>
      <c r="D280">
        <v>0.46936509013175959</v>
      </c>
      <c r="E280">
        <v>0.90797322988510132</v>
      </c>
      <c r="F280">
        <v>0.38002422451972961</v>
      </c>
      <c r="G280">
        <v>9.2834599316120148E-2</v>
      </c>
      <c r="H280">
        <v>2.3105089664459229</v>
      </c>
      <c r="I280">
        <v>2.3105065822601318</v>
      </c>
      <c r="J280">
        <v>0.46880596876144409</v>
      </c>
      <c r="K280">
        <v>0.90836942195892334</v>
      </c>
      <c r="L280">
        <v>0.37657308578491211</v>
      </c>
      <c r="M280">
        <v>9.2442989349365234E-2</v>
      </c>
    </row>
    <row r="281" spans="1:13" x14ac:dyDescent="0.25">
      <c r="A281" s="1">
        <v>279</v>
      </c>
      <c r="B281">
        <v>2.3011646270751949</v>
      </c>
      <c r="C281">
        <v>2.3011620044708252</v>
      </c>
      <c r="D281">
        <v>0.47060522437095642</v>
      </c>
      <c r="E281">
        <v>0.9060630202293396</v>
      </c>
      <c r="F281">
        <v>0.38062953948974609</v>
      </c>
      <c r="G281">
        <v>9.4731926918029785E-2</v>
      </c>
      <c r="H281">
        <v>2.3105683326721191</v>
      </c>
      <c r="I281">
        <v>2.3105664253234859</v>
      </c>
      <c r="J281">
        <v>0.47084331512451172</v>
      </c>
      <c r="K281">
        <v>0.90496903657913208</v>
      </c>
      <c r="L281">
        <v>0.37899321317672729</v>
      </c>
      <c r="M281">
        <v>9.5809407532215118E-2</v>
      </c>
    </row>
    <row r="282" spans="1:13" x14ac:dyDescent="0.25">
      <c r="A282" s="1">
        <v>280</v>
      </c>
      <c r="B282">
        <v>2.305040836334229</v>
      </c>
      <c r="C282">
        <v>2.305038690567017</v>
      </c>
      <c r="D282">
        <v>0.46538829803466802</v>
      </c>
      <c r="E282">
        <v>0.91269731521606445</v>
      </c>
      <c r="F282">
        <v>0.37966102361679083</v>
      </c>
      <c r="G282">
        <v>8.8116541504859924E-2</v>
      </c>
      <c r="H282">
        <v>2.3132514953613281</v>
      </c>
      <c r="I282">
        <v>2.3132486343383789</v>
      </c>
      <c r="J282">
        <v>0.46714189648628229</v>
      </c>
      <c r="K282">
        <v>0.91067177057266235</v>
      </c>
      <c r="L282">
        <v>0.37754115462303162</v>
      </c>
      <c r="M282">
        <v>9.0139396488666534E-2</v>
      </c>
    </row>
    <row r="283" spans="1:13" x14ac:dyDescent="0.25">
      <c r="A283" s="1">
        <v>281</v>
      </c>
      <c r="B283">
        <v>2.3061914443969731</v>
      </c>
      <c r="C283">
        <v>2.3061892986297612</v>
      </c>
      <c r="D283">
        <v>0.46784117817878718</v>
      </c>
      <c r="E283">
        <v>0.91027051210403442</v>
      </c>
      <c r="F283">
        <v>0.37893462181091309</v>
      </c>
      <c r="G283">
        <v>9.0529821813106537E-2</v>
      </c>
      <c r="H283">
        <v>2.3105993270874019</v>
      </c>
      <c r="I283">
        <v>2.31059718132019</v>
      </c>
      <c r="J283">
        <v>0.46898666024208069</v>
      </c>
      <c r="K283">
        <v>0.90821695327758789</v>
      </c>
      <c r="L283">
        <v>0.37657308578491211</v>
      </c>
      <c r="M283">
        <v>9.2594102025032043E-2</v>
      </c>
    </row>
    <row r="284" spans="1:13" x14ac:dyDescent="0.25">
      <c r="A284" s="1">
        <v>282</v>
      </c>
      <c r="B284">
        <v>2.3070192337036128</v>
      </c>
      <c r="C284">
        <v>2.3070170879364009</v>
      </c>
      <c r="D284">
        <v>0.46625182032585138</v>
      </c>
      <c r="E284">
        <v>0.91237205266952515</v>
      </c>
      <c r="F284">
        <v>0.37929782271385187</v>
      </c>
      <c r="G284">
        <v>8.842814713716507E-2</v>
      </c>
      <c r="H284">
        <v>2.3140819072723389</v>
      </c>
      <c r="I284">
        <v>2.3140795230865479</v>
      </c>
      <c r="J284">
        <v>0.46781828999519348</v>
      </c>
      <c r="K284">
        <v>0.90982431173324585</v>
      </c>
      <c r="L284">
        <v>0.37657308578491211</v>
      </c>
      <c r="M284">
        <v>9.0978607535362244E-2</v>
      </c>
    </row>
    <row r="285" spans="1:13" x14ac:dyDescent="0.25">
      <c r="A285" s="1">
        <v>283</v>
      </c>
      <c r="B285">
        <v>2.3060214519500728</v>
      </c>
      <c r="C285">
        <v>2.3060190677642818</v>
      </c>
      <c r="D285">
        <v>0.46845719218254089</v>
      </c>
      <c r="E285">
        <v>0.90960556268692017</v>
      </c>
      <c r="F285">
        <v>0.37893462181091309</v>
      </c>
      <c r="G285">
        <v>9.1206766664981842E-2</v>
      </c>
      <c r="H285">
        <v>2.314305305480957</v>
      </c>
      <c r="I285">
        <v>2.3143026828765869</v>
      </c>
      <c r="J285">
        <v>0.46743330359458918</v>
      </c>
      <c r="K285">
        <v>0.91064715385437012</v>
      </c>
      <c r="L285">
        <v>0.37754115462303162</v>
      </c>
      <c r="M285">
        <v>9.0158849954605103E-2</v>
      </c>
    </row>
    <row r="286" spans="1:13" x14ac:dyDescent="0.25">
      <c r="A286" s="1">
        <v>284</v>
      </c>
      <c r="B286">
        <v>2.3042433261871338</v>
      </c>
      <c r="C286">
        <v>2.3042411804199219</v>
      </c>
      <c r="D286">
        <v>0.4694543182849884</v>
      </c>
      <c r="E286">
        <v>0.90811395645141602</v>
      </c>
      <c r="F286">
        <v>0.38014528155326838</v>
      </c>
      <c r="G286">
        <v>9.2684231698513031E-2</v>
      </c>
      <c r="H286">
        <v>2.310818195343018</v>
      </c>
      <c r="I286">
        <v>2.310815572738647</v>
      </c>
      <c r="J286">
        <v>0.46865427494049072</v>
      </c>
      <c r="K286">
        <v>0.90841388702392578</v>
      </c>
      <c r="L286">
        <v>0.37657308578491211</v>
      </c>
      <c r="M286">
        <v>9.2400833964347839E-2</v>
      </c>
    </row>
    <row r="287" spans="1:13" x14ac:dyDescent="0.25">
      <c r="A287" s="1">
        <v>285</v>
      </c>
      <c r="B287">
        <v>2.305258989334106</v>
      </c>
      <c r="C287">
        <v>2.305256605148315</v>
      </c>
      <c r="D287">
        <v>0.46653386950492859</v>
      </c>
      <c r="E287">
        <v>0.91219222545623779</v>
      </c>
      <c r="F287">
        <v>0.3790556788444519</v>
      </c>
      <c r="G287">
        <v>8.8622398674488068E-2</v>
      </c>
      <c r="H287">
        <v>2.3148314952850342</v>
      </c>
      <c r="I287">
        <v>2.3148291110992432</v>
      </c>
      <c r="J287">
        <v>0.46688657999038702</v>
      </c>
      <c r="K287">
        <v>0.91160792112350464</v>
      </c>
      <c r="L287">
        <v>0.37754115462303162</v>
      </c>
      <c r="M287">
        <v>8.9196130633354187E-2</v>
      </c>
    </row>
    <row r="288" spans="1:13" x14ac:dyDescent="0.25">
      <c r="A288" s="1">
        <v>286</v>
      </c>
      <c r="B288">
        <v>2.3061032295227051</v>
      </c>
      <c r="C288">
        <v>2.3061015605926509</v>
      </c>
      <c r="D288">
        <v>0.46806493401527399</v>
      </c>
      <c r="E288">
        <v>0.90944701433181763</v>
      </c>
      <c r="F288">
        <v>0.38050848245620728</v>
      </c>
      <c r="G288">
        <v>9.1394431889057159E-2</v>
      </c>
      <c r="H288">
        <v>2.31493091583252</v>
      </c>
      <c r="I288">
        <v>2.3149280548095699</v>
      </c>
      <c r="J288">
        <v>0.46763119101524347</v>
      </c>
      <c r="K288">
        <v>0.91044646501541138</v>
      </c>
      <c r="L288">
        <v>0.37318488955497742</v>
      </c>
      <c r="M288">
        <v>9.0355724096298218E-2</v>
      </c>
    </row>
    <row r="289" spans="1:13" x14ac:dyDescent="0.25">
      <c r="A289" s="1">
        <v>287</v>
      </c>
      <c r="B289">
        <v>2.309841632843018</v>
      </c>
      <c r="C289">
        <v>2.3098397254943852</v>
      </c>
      <c r="D289">
        <v>0.46538037061691279</v>
      </c>
      <c r="E289">
        <v>0.91371041536331177</v>
      </c>
      <c r="F289">
        <v>0.37953993678092962</v>
      </c>
      <c r="G289">
        <v>8.7124496698379517E-2</v>
      </c>
      <c r="H289">
        <v>2.3150815963745122</v>
      </c>
      <c r="I289">
        <v>2.315078973770142</v>
      </c>
      <c r="J289">
        <v>0.46598488092422491</v>
      </c>
      <c r="K289">
        <v>0.91318696737289429</v>
      </c>
      <c r="L289">
        <v>0.37899321317672729</v>
      </c>
      <c r="M289">
        <v>8.7605521082878113E-2</v>
      </c>
    </row>
    <row r="290" spans="1:13" x14ac:dyDescent="0.25">
      <c r="A290" s="1">
        <v>288</v>
      </c>
      <c r="B290">
        <v>2.3086366653442378</v>
      </c>
      <c r="C290">
        <v>2.3086345195770259</v>
      </c>
      <c r="D290">
        <v>0.46576520800590521</v>
      </c>
      <c r="E290">
        <v>0.91295713186264038</v>
      </c>
      <c r="F290">
        <v>0.37917676568031311</v>
      </c>
      <c r="G290">
        <v>8.784417062997818E-2</v>
      </c>
      <c r="H290">
        <v>2.3145759105682369</v>
      </c>
      <c r="I290">
        <v>2.3145732879638672</v>
      </c>
      <c r="J290">
        <v>0.4661794900894165</v>
      </c>
      <c r="K290">
        <v>0.91275936365127563</v>
      </c>
      <c r="L290">
        <v>0.37850919365882868</v>
      </c>
      <c r="M290">
        <v>8.8032618165016174E-2</v>
      </c>
    </row>
    <row r="291" spans="1:13" x14ac:dyDescent="0.25">
      <c r="A291" s="1">
        <v>289</v>
      </c>
      <c r="B291">
        <v>2.3084409236907959</v>
      </c>
      <c r="C291">
        <v>2.3084385395050049</v>
      </c>
      <c r="D291">
        <v>0.46431592106819147</v>
      </c>
      <c r="E291">
        <v>0.91490048170089722</v>
      </c>
      <c r="F291">
        <v>0.37941887974739069</v>
      </c>
      <c r="G291">
        <v>8.592330664396286E-2</v>
      </c>
      <c r="H291">
        <v>2.3156857490539551</v>
      </c>
      <c r="I291">
        <v>2.3156836032867432</v>
      </c>
      <c r="J291">
        <v>0.46403518319129938</v>
      </c>
      <c r="K291">
        <v>0.91461020708084106</v>
      </c>
      <c r="L291">
        <v>0.37899321317672729</v>
      </c>
      <c r="M291">
        <v>8.6142927408218384E-2</v>
      </c>
    </row>
    <row r="292" spans="1:13" x14ac:dyDescent="0.25">
      <c r="A292" s="1">
        <v>290</v>
      </c>
      <c r="B292">
        <v>2.30857253074646</v>
      </c>
      <c r="C292">
        <v>2.308570384979248</v>
      </c>
      <c r="D292">
        <v>0.46131345629692078</v>
      </c>
      <c r="E292">
        <v>0.91875451803207397</v>
      </c>
      <c r="F292">
        <v>0.38038739562034612</v>
      </c>
      <c r="G292">
        <v>8.2112520933151245E-2</v>
      </c>
      <c r="H292">
        <v>2.3202543258666992</v>
      </c>
      <c r="I292">
        <v>2.320252418518066</v>
      </c>
      <c r="J292">
        <v>0.46021738648414612</v>
      </c>
      <c r="K292">
        <v>0.9186021089553833</v>
      </c>
      <c r="L292">
        <v>0.3799612820148468</v>
      </c>
      <c r="M292">
        <v>8.2182452082633972E-2</v>
      </c>
    </row>
    <row r="293" spans="1:13" x14ac:dyDescent="0.25">
      <c r="A293" s="1">
        <v>291</v>
      </c>
      <c r="B293">
        <v>2.307792186737061</v>
      </c>
      <c r="C293">
        <v>2.3077900409698491</v>
      </c>
      <c r="D293">
        <v>0.45800229907035828</v>
      </c>
      <c r="E293">
        <v>0.92218166589736938</v>
      </c>
      <c r="F293">
        <v>0.38026633858680731</v>
      </c>
      <c r="G293">
        <v>7.8702688217163086E-2</v>
      </c>
      <c r="H293">
        <v>2.3226101398468022</v>
      </c>
      <c r="I293">
        <v>2.322607278823853</v>
      </c>
      <c r="J293">
        <v>0.45768609642982477</v>
      </c>
      <c r="K293">
        <v>0.9207078218460083</v>
      </c>
      <c r="L293">
        <v>0.37947726249694819</v>
      </c>
      <c r="M293">
        <v>8.0089107155799866E-2</v>
      </c>
    </row>
    <row r="294" spans="1:13" x14ac:dyDescent="0.25">
      <c r="A294" s="1">
        <v>292</v>
      </c>
      <c r="B294">
        <v>2.3099322319030762</v>
      </c>
      <c r="C294">
        <v>2.3099300861358638</v>
      </c>
      <c r="D294">
        <v>0.45761698484420782</v>
      </c>
      <c r="E294">
        <v>0.92244654893875122</v>
      </c>
      <c r="F294">
        <v>0.38038739562034612</v>
      </c>
      <c r="G294">
        <v>7.8423678874969482E-2</v>
      </c>
      <c r="H294">
        <v>2.320308923721313</v>
      </c>
      <c r="I294">
        <v>2.3203063011169429</v>
      </c>
      <c r="J294">
        <v>0.45758861303329468</v>
      </c>
      <c r="K294">
        <v>0.92088264226913452</v>
      </c>
      <c r="L294">
        <v>0.37947726249694819</v>
      </c>
      <c r="M294">
        <v>7.9914234578609467E-2</v>
      </c>
    </row>
    <row r="295" spans="1:13" x14ac:dyDescent="0.25">
      <c r="A295" s="1">
        <v>293</v>
      </c>
      <c r="B295">
        <v>2.3095958232879639</v>
      </c>
      <c r="C295">
        <v>2.309593677520752</v>
      </c>
      <c r="D295">
        <v>0.45633241534233088</v>
      </c>
      <c r="E295">
        <v>0.92331963777542114</v>
      </c>
      <c r="F295">
        <v>0.38062953948974609</v>
      </c>
      <c r="G295">
        <v>7.7529914677143097E-2</v>
      </c>
      <c r="H295">
        <v>2.321076393127441</v>
      </c>
      <c r="I295">
        <v>2.3210737705230708</v>
      </c>
      <c r="J295">
        <v>0.45554918050765991</v>
      </c>
      <c r="K295">
        <v>0.92270392179489136</v>
      </c>
      <c r="L295">
        <v>0.37947726249694819</v>
      </c>
      <c r="M295">
        <v>7.8078538179397583E-2</v>
      </c>
    </row>
    <row r="296" spans="1:13" x14ac:dyDescent="0.25">
      <c r="A296" s="1">
        <v>294</v>
      </c>
      <c r="B296">
        <v>2.311794757843018</v>
      </c>
      <c r="C296">
        <v>2.3117926120758061</v>
      </c>
      <c r="D296">
        <v>0.45426207780838013</v>
      </c>
      <c r="E296">
        <v>0.92542654275894165</v>
      </c>
      <c r="F296">
        <v>0.38050848245620728</v>
      </c>
      <c r="G296">
        <v>7.538943737745285E-2</v>
      </c>
      <c r="H296">
        <v>2.3212218284606929</v>
      </c>
      <c r="I296">
        <v>2.321219921112061</v>
      </c>
      <c r="J296">
        <v>0.45361706614494318</v>
      </c>
      <c r="K296">
        <v>0.92435353994369507</v>
      </c>
      <c r="L296">
        <v>0.38092932105064392</v>
      </c>
      <c r="M296">
        <v>7.6428525149822235E-2</v>
      </c>
    </row>
    <row r="297" spans="1:13" x14ac:dyDescent="0.25">
      <c r="A297" s="1">
        <v>295</v>
      </c>
      <c r="B297">
        <v>2.3078627586364751</v>
      </c>
      <c r="C297">
        <v>2.307860136032104</v>
      </c>
      <c r="D297">
        <v>0.45268994569778442</v>
      </c>
      <c r="E297">
        <v>0.92720639705657959</v>
      </c>
      <c r="F297">
        <v>0.38002422451972961</v>
      </c>
      <c r="G297">
        <v>7.3567502200603485E-2</v>
      </c>
      <c r="H297">
        <v>2.3204364776611328</v>
      </c>
      <c r="I297">
        <v>2.3204340934753418</v>
      </c>
      <c r="J297">
        <v>0.45222681760787958</v>
      </c>
      <c r="K297">
        <v>0.92547410726547241</v>
      </c>
      <c r="L297">
        <v>0.38092932105064392</v>
      </c>
      <c r="M297">
        <v>7.5316779315471649E-2</v>
      </c>
    </row>
    <row r="298" spans="1:13" x14ac:dyDescent="0.25">
      <c r="A298" s="1">
        <v>296</v>
      </c>
      <c r="B298">
        <v>2.31165599822998</v>
      </c>
      <c r="C298">
        <v>2.3116540908813481</v>
      </c>
      <c r="D298">
        <v>0.4494996964931488</v>
      </c>
      <c r="E298">
        <v>0.93018084764480591</v>
      </c>
      <c r="F298">
        <v>0.38075059652328491</v>
      </c>
      <c r="G298">
        <v>7.056126743555069E-2</v>
      </c>
      <c r="H298">
        <v>2.3219995498657231</v>
      </c>
      <c r="I298">
        <v>2.321996927261353</v>
      </c>
      <c r="J298">
        <v>0.44939208030700678</v>
      </c>
      <c r="K298">
        <v>0.92792034149169922</v>
      </c>
      <c r="L298">
        <v>0.38141337037086492</v>
      </c>
      <c r="M298">
        <v>7.2862133383750916E-2</v>
      </c>
    </row>
    <row r="299" spans="1:13" x14ac:dyDescent="0.25">
      <c r="A299" s="1">
        <v>297</v>
      </c>
      <c r="B299">
        <v>2.312140941619873</v>
      </c>
      <c r="C299">
        <v>2.3121390342712398</v>
      </c>
      <c r="D299">
        <v>0.44963368773460388</v>
      </c>
      <c r="E299">
        <v>0.92963308095932007</v>
      </c>
      <c r="F299">
        <v>0.38062953948974609</v>
      </c>
      <c r="G299">
        <v>7.110770046710968E-2</v>
      </c>
      <c r="H299">
        <v>2.3222064971923828</v>
      </c>
      <c r="I299">
        <v>2.322203636169434</v>
      </c>
      <c r="J299">
        <v>0.44834458827972412</v>
      </c>
      <c r="K299">
        <v>0.92858594655990601</v>
      </c>
      <c r="L299">
        <v>0.38189738988876343</v>
      </c>
      <c r="M299">
        <v>7.219589501619339E-2</v>
      </c>
    </row>
    <row r="300" spans="1:13" x14ac:dyDescent="0.25">
      <c r="A300" s="1">
        <v>298</v>
      </c>
      <c r="B300">
        <v>2.3136997222900391</v>
      </c>
      <c r="C300">
        <v>2.3136978149414058</v>
      </c>
      <c r="D300">
        <v>0.44473806023597717</v>
      </c>
      <c r="E300">
        <v>0.93445748090744019</v>
      </c>
      <c r="F300">
        <v>0.38208231329917908</v>
      </c>
      <c r="G300">
        <v>6.6331125795841217E-2</v>
      </c>
      <c r="H300">
        <v>2.3230786323547359</v>
      </c>
      <c r="I300">
        <v>2.3230762481689449</v>
      </c>
      <c r="J300">
        <v>0.4447672963142395</v>
      </c>
      <c r="K300">
        <v>0.93146491050720215</v>
      </c>
      <c r="L300">
        <v>0.38092932105064392</v>
      </c>
      <c r="M300">
        <v>6.9346539676189423E-2</v>
      </c>
    </row>
    <row r="301" spans="1:13" x14ac:dyDescent="0.25">
      <c r="A301" s="1">
        <v>299</v>
      </c>
      <c r="B301">
        <v>2.3116424083709721</v>
      </c>
      <c r="C301">
        <v>2.3116400241851811</v>
      </c>
      <c r="D301">
        <v>0.44377601146697998</v>
      </c>
      <c r="E301">
        <v>0.93442362546920776</v>
      </c>
      <c r="F301">
        <v>0.3814769983291626</v>
      </c>
      <c r="G301">
        <v>6.6358268260955811E-2</v>
      </c>
      <c r="H301">
        <v>2.3231105804443359</v>
      </c>
      <c r="I301">
        <v>2.323108434677124</v>
      </c>
      <c r="J301">
        <v>0.44347396492958069</v>
      </c>
      <c r="K301">
        <v>0.93247020244598389</v>
      </c>
      <c r="L301">
        <v>0.38141337037086492</v>
      </c>
      <c r="M301">
        <v>6.832510232925415E-2</v>
      </c>
    </row>
    <row r="302" spans="1:13" x14ac:dyDescent="0.25">
      <c r="A302" s="1">
        <v>300</v>
      </c>
      <c r="B302">
        <v>2.3118388652801509</v>
      </c>
      <c r="C302">
        <v>2.311836719512939</v>
      </c>
      <c r="D302">
        <v>0.44347932934761047</v>
      </c>
      <c r="E302">
        <v>0.93522036075592041</v>
      </c>
      <c r="F302">
        <v>0.38184019923210138</v>
      </c>
      <c r="G302">
        <v>6.5578162670135498E-2</v>
      </c>
      <c r="H302">
        <v>2.3240723609924321</v>
      </c>
      <c r="I302">
        <v>2.3240706920623779</v>
      </c>
      <c r="J302">
        <v>0.44433602690696722</v>
      </c>
      <c r="K302">
        <v>0.93176174163818359</v>
      </c>
      <c r="L302">
        <v>0.38092932105064392</v>
      </c>
      <c r="M302">
        <v>6.905287504196167E-2</v>
      </c>
    </row>
    <row r="303" spans="1:13" x14ac:dyDescent="0.25">
      <c r="A303" s="1">
        <v>301</v>
      </c>
      <c r="B303">
        <v>2.3136847019195561</v>
      </c>
      <c r="C303">
        <v>2.3136827945709229</v>
      </c>
      <c r="D303">
        <v>0.44417095184326172</v>
      </c>
      <c r="E303">
        <v>0.93506163358688354</v>
      </c>
      <c r="F303">
        <v>0.38135594129562378</v>
      </c>
      <c r="G303">
        <v>6.5719425678253174E-2</v>
      </c>
      <c r="H303">
        <v>2.3243532180786128</v>
      </c>
      <c r="I303">
        <v>2.32435131072998</v>
      </c>
      <c r="J303">
        <v>0.44454681873321528</v>
      </c>
      <c r="K303">
        <v>0.93158566951751709</v>
      </c>
      <c r="L303">
        <v>0.38092932105064392</v>
      </c>
      <c r="M303">
        <v>6.9226168096065521E-2</v>
      </c>
    </row>
    <row r="304" spans="1:13" x14ac:dyDescent="0.25">
      <c r="A304" s="1">
        <v>302</v>
      </c>
      <c r="B304">
        <v>2.3122608661651611</v>
      </c>
      <c r="C304">
        <v>2.3122589588165279</v>
      </c>
      <c r="D304">
        <v>0.44421619176864618</v>
      </c>
      <c r="E304">
        <v>0.93463009595870972</v>
      </c>
      <c r="F304">
        <v>0.38135594129562378</v>
      </c>
      <c r="G304">
        <v>6.6155046224594116E-2</v>
      </c>
      <c r="H304">
        <v>2.3236021995544429</v>
      </c>
      <c r="I304">
        <v>2.3235995769500728</v>
      </c>
      <c r="J304">
        <v>0.44405588507652283</v>
      </c>
      <c r="K304">
        <v>0.93199777603149414</v>
      </c>
      <c r="L304">
        <v>0.38092932105064392</v>
      </c>
      <c r="M304">
        <v>6.8807333707809448E-2</v>
      </c>
    </row>
    <row r="305" spans="1:13" x14ac:dyDescent="0.25">
      <c r="A305" s="1">
        <v>303</v>
      </c>
      <c r="B305">
        <v>2.312259197235107</v>
      </c>
      <c r="C305">
        <v>2.3122563362121582</v>
      </c>
      <c r="D305">
        <v>0.43998885154724121</v>
      </c>
      <c r="E305">
        <v>0.93807381391525269</v>
      </c>
      <c r="F305">
        <v>0.38171914219856262</v>
      </c>
      <c r="G305">
        <v>6.2703534960746765E-2</v>
      </c>
      <c r="H305">
        <v>2.3249747753143311</v>
      </c>
      <c r="I305">
        <v>2.3249726295471191</v>
      </c>
      <c r="J305">
        <v>0.43874219059944147</v>
      </c>
      <c r="K305">
        <v>0.93600034713745117</v>
      </c>
      <c r="L305">
        <v>0.3799612820148468</v>
      </c>
      <c r="M305">
        <v>6.4786337316036224E-2</v>
      </c>
    </row>
    <row r="306" spans="1:13" x14ac:dyDescent="0.25">
      <c r="A306" s="1">
        <v>304</v>
      </c>
      <c r="B306">
        <v>2.312163352966309</v>
      </c>
      <c r="C306">
        <v>2.3121612071990971</v>
      </c>
      <c r="D306">
        <v>0.43871006369590759</v>
      </c>
      <c r="E306">
        <v>0.93903547525405884</v>
      </c>
      <c r="F306">
        <v>0.38135594129562378</v>
      </c>
      <c r="G306">
        <v>6.1727084219455719E-2</v>
      </c>
      <c r="H306">
        <v>2.3248610496521001</v>
      </c>
      <c r="I306">
        <v>2.3248589038848881</v>
      </c>
      <c r="J306">
        <v>0.44002678990364069</v>
      </c>
      <c r="K306">
        <v>0.935211181640625</v>
      </c>
      <c r="L306">
        <v>0.38044530153274542</v>
      </c>
      <c r="M306">
        <v>6.5581031143665314E-2</v>
      </c>
    </row>
    <row r="307" spans="1:13" x14ac:dyDescent="0.25">
      <c r="A307" s="1">
        <v>305</v>
      </c>
      <c r="B307">
        <v>2.313275814056396</v>
      </c>
      <c r="C307">
        <v>2.3132729530334468</v>
      </c>
      <c r="D307">
        <v>0.4405357837677002</v>
      </c>
      <c r="E307">
        <v>0.93762296438217163</v>
      </c>
      <c r="F307">
        <v>0.3814769983291626</v>
      </c>
      <c r="G307">
        <v>6.3147254288196564E-2</v>
      </c>
      <c r="H307">
        <v>2.3251116275787349</v>
      </c>
      <c r="I307">
        <v>2.325109481811523</v>
      </c>
      <c r="J307">
        <v>0.44194048643112183</v>
      </c>
      <c r="K307">
        <v>0.93401193618774414</v>
      </c>
      <c r="L307">
        <v>0.37947726249694819</v>
      </c>
      <c r="M307">
        <v>6.6789902746677399E-2</v>
      </c>
    </row>
    <row r="308" spans="1:13" x14ac:dyDescent="0.25">
      <c r="A308" s="1">
        <v>306</v>
      </c>
      <c r="B308">
        <v>2.3152298927307129</v>
      </c>
      <c r="C308">
        <v>2.315227746963501</v>
      </c>
      <c r="D308">
        <v>0.4382573664188385</v>
      </c>
      <c r="E308">
        <v>0.93930363655090332</v>
      </c>
      <c r="F308">
        <v>0.38171914219856262</v>
      </c>
      <c r="G308">
        <v>6.144212931394577E-2</v>
      </c>
      <c r="H308">
        <v>2.324877262115479</v>
      </c>
      <c r="I308">
        <v>2.3248753547668461</v>
      </c>
      <c r="J308">
        <v>0.43897098302841192</v>
      </c>
      <c r="K308">
        <v>0.9358360767364502</v>
      </c>
      <c r="L308">
        <v>0.38044530153274542</v>
      </c>
      <c r="M308">
        <v>6.4958259463310242E-2</v>
      </c>
    </row>
    <row r="309" spans="1:13" x14ac:dyDescent="0.25">
      <c r="A309" s="1">
        <v>307</v>
      </c>
      <c r="B309">
        <v>2.312108993530273</v>
      </c>
      <c r="C309">
        <v>2.3121063709259029</v>
      </c>
      <c r="D309">
        <v>0.440227210521698</v>
      </c>
      <c r="E309">
        <v>0.93807345628738403</v>
      </c>
      <c r="F309">
        <v>0.38171914219856262</v>
      </c>
      <c r="G309">
        <v>6.2701508402824402E-2</v>
      </c>
      <c r="H309">
        <v>2.325149774551392</v>
      </c>
      <c r="I309">
        <v>2.3251476287841801</v>
      </c>
      <c r="J309">
        <v>0.44066417217254639</v>
      </c>
      <c r="K309">
        <v>0.93477159738540649</v>
      </c>
      <c r="L309">
        <v>0.38044530153274542</v>
      </c>
      <c r="M309">
        <v>6.6018648445606232E-2</v>
      </c>
    </row>
    <row r="310" spans="1:13" x14ac:dyDescent="0.25">
      <c r="A310" s="1">
        <v>308</v>
      </c>
      <c r="B310">
        <v>2.3116517066955571</v>
      </c>
      <c r="C310">
        <v>2.3116500377655029</v>
      </c>
      <c r="D310">
        <v>0.43723118305206299</v>
      </c>
      <c r="E310">
        <v>0.93977600336074829</v>
      </c>
      <c r="F310">
        <v>0.38159805536270142</v>
      </c>
      <c r="G310">
        <v>6.0977332293987267E-2</v>
      </c>
      <c r="H310">
        <v>2.324824333190918</v>
      </c>
      <c r="I310">
        <v>2.324821949005127</v>
      </c>
      <c r="J310">
        <v>0.43759799003601069</v>
      </c>
      <c r="K310">
        <v>0.9367859959602356</v>
      </c>
      <c r="L310">
        <v>0.38044530153274542</v>
      </c>
      <c r="M310">
        <v>6.4008168876171112E-2</v>
      </c>
    </row>
    <row r="311" spans="1:13" x14ac:dyDescent="0.25">
      <c r="A311" s="1">
        <v>309</v>
      </c>
      <c r="B311">
        <v>2.3135042190551758</v>
      </c>
      <c r="C311">
        <v>2.3135020732879639</v>
      </c>
      <c r="D311">
        <v>0.43622034788131708</v>
      </c>
      <c r="E311">
        <v>0.94031769037246704</v>
      </c>
      <c r="F311">
        <v>0.38171914219856262</v>
      </c>
      <c r="G311">
        <v>6.0416467487812042E-2</v>
      </c>
      <c r="H311">
        <v>2.3249552249908452</v>
      </c>
      <c r="I311">
        <v>2.3249528408050542</v>
      </c>
      <c r="J311">
        <v>0.4378092885017395</v>
      </c>
      <c r="K311">
        <v>0.93658304214477539</v>
      </c>
      <c r="L311">
        <v>0.38044530153274542</v>
      </c>
      <c r="M311">
        <v>6.4207777380943298E-2</v>
      </c>
    </row>
    <row r="312" spans="1:13" x14ac:dyDescent="0.25">
      <c r="A312" s="1">
        <v>310</v>
      </c>
      <c r="B312">
        <v>2.312240362167358</v>
      </c>
      <c r="C312">
        <v>2.3122386932373051</v>
      </c>
      <c r="D312">
        <v>0.43846428394317633</v>
      </c>
      <c r="E312">
        <v>0.93925607204437256</v>
      </c>
      <c r="F312">
        <v>0.3814769983291626</v>
      </c>
      <c r="G312">
        <v>6.148776039481163E-2</v>
      </c>
      <c r="H312">
        <v>2.3248879909515381</v>
      </c>
      <c r="I312">
        <v>2.3248860836029048</v>
      </c>
      <c r="J312">
        <v>0.43751457333564758</v>
      </c>
      <c r="K312">
        <v>0.93695217370986938</v>
      </c>
      <c r="L312">
        <v>0.3799612820148468</v>
      </c>
      <c r="M312">
        <v>6.3842453062534332E-2</v>
      </c>
    </row>
    <row r="313" spans="1:13" x14ac:dyDescent="0.25">
      <c r="A313" s="1">
        <v>311</v>
      </c>
      <c r="B313">
        <v>2.3147375583648682</v>
      </c>
      <c r="C313">
        <v>2.3147354125976558</v>
      </c>
      <c r="D313">
        <v>0.4334198534488678</v>
      </c>
      <c r="E313">
        <v>0.94227325916290283</v>
      </c>
      <c r="F313">
        <v>0.38196125626564031</v>
      </c>
      <c r="G313">
        <v>5.8466129004955292E-2</v>
      </c>
      <c r="H313">
        <v>2.3274843692779541</v>
      </c>
      <c r="I313">
        <v>2.3274822235107422</v>
      </c>
      <c r="J313">
        <v>0.43341717123985291</v>
      </c>
      <c r="K313">
        <v>0.93998473882675171</v>
      </c>
      <c r="L313">
        <v>0.37947726249694819</v>
      </c>
      <c r="M313">
        <v>6.0796000063419342E-2</v>
      </c>
    </row>
    <row r="314" spans="1:13" x14ac:dyDescent="0.25">
      <c r="A314" s="1">
        <v>312</v>
      </c>
      <c r="B314">
        <v>2.3138284683227539</v>
      </c>
      <c r="C314">
        <v>2.3138267993927002</v>
      </c>
      <c r="D314">
        <v>0.43381085991859442</v>
      </c>
      <c r="E314">
        <v>0.9419705867767334</v>
      </c>
      <c r="F314">
        <v>0.38220340013504028</v>
      </c>
      <c r="G314">
        <v>5.8752376586198807E-2</v>
      </c>
      <c r="H314">
        <v>2.325928688049316</v>
      </c>
      <c r="I314">
        <v>2.3259258270263672</v>
      </c>
      <c r="J314">
        <v>0.43427163362503052</v>
      </c>
      <c r="K314">
        <v>0.93939799070358276</v>
      </c>
      <c r="L314">
        <v>0.37947726249694819</v>
      </c>
      <c r="M314">
        <v>6.1392441391944892E-2</v>
      </c>
    </row>
    <row r="315" spans="1:13" x14ac:dyDescent="0.25">
      <c r="A315" s="1">
        <v>313</v>
      </c>
      <c r="B315">
        <v>2.314647912979126</v>
      </c>
      <c r="C315">
        <v>2.3146462440490718</v>
      </c>
      <c r="D315">
        <v>0.43356448411941528</v>
      </c>
      <c r="E315">
        <v>0.9423719048500061</v>
      </c>
      <c r="F315">
        <v>0.38208231329917908</v>
      </c>
      <c r="G315">
        <v>5.8357849717140198E-2</v>
      </c>
      <c r="H315">
        <v>2.3278083801269531</v>
      </c>
      <c r="I315">
        <v>2.3278059959411621</v>
      </c>
      <c r="J315">
        <v>0.433961421251297</v>
      </c>
      <c r="K315">
        <v>0.93965423107147217</v>
      </c>
      <c r="L315">
        <v>0.37947726249694819</v>
      </c>
      <c r="M315">
        <v>6.1136491596698761E-2</v>
      </c>
    </row>
    <row r="316" spans="1:13" x14ac:dyDescent="0.25">
      <c r="A316" s="1">
        <v>314</v>
      </c>
      <c r="B316">
        <v>2.315656423568726</v>
      </c>
      <c r="C316">
        <v>2.3156547546386719</v>
      </c>
      <c r="D316">
        <v>0.43271765112876892</v>
      </c>
      <c r="E316">
        <v>0.94275271892547607</v>
      </c>
      <c r="F316">
        <v>0.38208231329917908</v>
      </c>
      <c r="G316">
        <v>5.7968851178884513E-2</v>
      </c>
      <c r="H316">
        <v>2.3280668258666992</v>
      </c>
      <c r="I316">
        <v>2.3280646800994869</v>
      </c>
      <c r="J316">
        <v>0.43330320715904241</v>
      </c>
      <c r="K316">
        <v>0.93994593620300293</v>
      </c>
      <c r="L316">
        <v>0.37947726249694819</v>
      </c>
      <c r="M316">
        <v>6.0842424631118767E-2</v>
      </c>
    </row>
    <row r="317" spans="1:13" x14ac:dyDescent="0.25">
      <c r="A317" s="1">
        <v>315</v>
      </c>
      <c r="B317">
        <v>2.316581010818481</v>
      </c>
      <c r="C317">
        <v>2.31657886505127</v>
      </c>
      <c r="D317">
        <v>0.4321410059928894</v>
      </c>
      <c r="E317">
        <v>0.94314086437225342</v>
      </c>
      <c r="F317">
        <v>0.38184019923210138</v>
      </c>
      <c r="G317">
        <v>5.7606540620327003E-2</v>
      </c>
      <c r="H317">
        <v>2.3281164169311519</v>
      </c>
      <c r="I317">
        <v>2.32811450958252</v>
      </c>
      <c r="J317">
        <v>0.43171274662017822</v>
      </c>
      <c r="K317">
        <v>0.9411545991897583</v>
      </c>
      <c r="L317">
        <v>0.37947726249694819</v>
      </c>
      <c r="M317">
        <v>5.9577759355306632E-2</v>
      </c>
    </row>
    <row r="318" spans="1:13" x14ac:dyDescent="0.25">
      <c r="A318" s="1">
        <v>316</v>
      </c>
      <c r="B318">
        <v>2.3139805793762211</v>
      </c>
      <c r="C318">
        <v>2.3139791488647461</v>
      </c>
      <c r="D318">
        <v>0.43067765235900879</v>
      </c>
      <c r="E318">
        <v>0.94419616460800171</v>
      </c>
      <c r="F318">
        <v>0.38196125626564031</v>
      </c>
      <c r="G318">
        <v>5.6569632142782211E-2</v>
      </c>
      <c r="H318">
        <v>2.328149795532227</v>
      </c>
      <c r="I318">
        <v>2.328147411346436</v>
      </c>
      <c r="J318">
        <v>0.43052884936332703</v>
      </c>
      <c r="K318">
        <v>0.94195252656936646</v>
      </c>
      <c r="L318">
        <v>0.37850919365882868</v>
      </c>
      <c r="M318">
        <v>5.8741830289363861E-2</v>
      </c>
    </row>
    <row r="319" spans="1:13" x14ac:dyDescent="0.25">
      <c r="A319" s="1">
        <v>317</v>
      </c>
      <c r="B319">
        <v>2.3125360012054439</v>
      </c>
      <c r="C319">
        <v>2.3125333786010742</v>
      </c>
      <c r="D319">
        <v>0.42783427238464361</v>
      </c>
      <c r="E319">
        <v>0.94596540927886963</v>
      </c>
      <c r="F319">
        <v>0.38184019923210138</v>
      </c>
      <c r="G319">
        <v>5.4820932447910309E-2</v>
      </c>
      <c r="H319">
        <v>2.3283746242523189</v>
      </c>
      <c r="I319">
        <v>2.3283722400665279</v>
      </c>
      <c r="J319">
        <v>0.42937132716178888</v>
      </c>
      <c r="K319">
        <v>0.94268673658370972</v>
      </c>
      <c r="L319">
        <v>0.37850919365882868</v>
      </c>
      <c r="M319">
        <v>5.7980064302682877E-2</v>
      </c>
    </row>
    <row r="320" spans="1:13" x14ac:dyDescent="0.25">
      <c r="A320" s="1">
        <v>318</v>
      </c>
      <c r="B320">
        <v>2.3139891624450679</v>
      </c>
      <c r="C320">
        <v>2.3139877319335942</v>
      </c>
      <c r="D320">
        <v>0.42770126461982733</v>
      </c>
      <c r="E320">
        <v>0.94598060846328735</v>
      </c>
      <c r="F320">
        <v>0.38196125626564031</v>
      </c>
      <c r="G320">
        <v>5.4814949631690979E-2</v>
      </c>
      <c r="H320">
        <v>2.329209566116333</v>
      </c>
      <c r="I320">
        <v>2.3292069435119629</v>
      </c>
      <c r="J320">
        <v>0.42655202746391302</v>
      </c>
      <c r="K320">
        <v>0.94430845975875854</v>
      </c>
      <c r="L320">
        <v>0.37802517414093018</v>
      </c>
      <c r="M320">
        <v>5.6320995092391968E-2</v>
      </c>
    </row>
    <row r="321" spans="1:13" x14ac:dyDescent="0.25">
      <c r="A321" s="1">
        <v>319</v>
      </c>
      <c r="B321">
        <v>2.3159787654876709</v>
      </c>
      <c r="C321">
        <v>2.315975427627563</v>
      </c>
      <c r="D321">
        <v>0.42611846327781677</v>
      </c>
      <c r="E321">
        <v>0.94708132743835449</v>
      </c>
      <c r="F321">
        <v>0.38159805536270142</v>
      </c>
      <c r="G321">
        <v>5.3723413497209549E-2</v>
      </c>
      <c r="H321">
        <v>2.3304963111877441</v>
      </c>
      <c r="I321">
        <v>2.33049464225769</v>
      </c>
      <c r="J321">
        <v>0.42659619450569147</v>
      </c>
      <c r="K321">
        <v>0.94426411390304565</v>
      </c>
      <c r="L321">
        <v>0.37802517414093018</v>
      </c>
      <c r="M321">
        <v>5.6371044367551797E-2</v>
      </c>
    </row>
    <row r="322" spans="1:13" x14ac:dyDescent="0.25">
      <c r="A322" s="1">
        <v>320</v>
      </c>
      <c r="B322">
        <v>2.3165721893310551</v>
      </c>
      <c r="C322">
        <v>2.3165698051452641</v>
      </c>
      <c r="D322">
        <v>0.42628836631774902</v>
      </c>
      <c r="E322">
        <v>0.94644314050674438</v>
      </c>
      <c r="F322">
        <v>0.38159805536270142</v>
      </c>
      <c r="G322">
        <v>5.4351381957530982E-2</v>
      </c>
      <c r="H322">
        <v>2.3299801349639888</v>
      </c>
      <c r="I322">
        <v>2.3299775123596191</v>
      </c>
      <c r="J322">
        <v>0.42565909028053278</v>
      </c>
      <c r="K322">
        <v>0.94482195377349854</v>
      </c>
      <c r="L322">
        <v>0.37802517414093018</v>
      </c>
      <c r="M322">
        <v>5.5816378444433212E-2</v>
      </c>
    </row>
    <row r="323" spans="1:13" x14ac:dyDescent="0.25">
      <c r="A323" s="1">
        <v>321</v>
      </c>
      <c r="B323">
        <v>2.317029714584351</v>
      </c>
      <c r="C323">
        <v>2.3170275688171391</v>
      </c>
      <c r="D323">
        <v>0.42374750971794128</v>
      </c>
      <c r="E323">
        <v>0.94806843996047974</v>
      </c>
      <c r="F323">
        <v>0.3814769983291626</v>
      </c>
      <c r="G323">
        <v>5.2709676325321198E-2</v>
      </c>
      <c r="H323">
        <v>2.330133199691772</v>
      </c>
      <c r="I323">
        <v>2.330131053924561</v>
      </c>
      <c r="J323">
        <v>0.42247268557548517</v>
      </c>
      <c r="K323">
        <v>0.94644278287887573</v>
      </c>
      <c r="L323">
        <v>0.37754115462303162</v>
      </c>
      <c r="M323">
        <v>5.4219689220190048E-2</v>
      </c>
    </row>
    <row r="324" spans="1:13" x14ac:dyDescent="0.25">
      <c r="A324" s="1">
        <v>322</v>
      </c>
      <c r="B324">
        <v>2.3146684169769292</v>
      </c>
      <c r="C324">
        <v>2.3146660327911381</v>
      </c>
      <c r="D324">
        <v>0.42360195517539978</v>
      </c>
      <c r="E324">
        <v>0.94818574190139771</v>
      </c>
      <c r="F324">
        <v>0.38123485445976257</v>
      </c>
      <c r="G324">
        <v>5.2602320909500122E-2</v>
      </c>
      <c r="H324">
        <v>2.330337762832642</v>
      </c>
      <c r="I324">
        <v>2.3303356170654301</v>
      </c>
      <c r="J324">
        <v>0.42289847135543818</v>
      </c>
      <c r="K324">
        <v>0.94621312618255615</v>
      </c>
      <c r="L324">
        <v>0.37754115462303162</v>
      </c>
      <c r="M324">
        <v>5.4455764591693878E-2</v>
      </c>
    </row>
    <row r="325" spans="1:13" x14ac:dyDescent="0.25">
      <c r="A325" s="1">
        <v>323</v>
      </c>
      <c r="B325">
        <v>2.3141129016876221</v>
      </c>
      <c r="C325">
        <v>2.3141107559204102</v>
      </c>
      <c r="D325">
        <v>0.42096590995788569</v>
      </c>
      <c r="E325">
        <v>0.9497789740562439</v>
      </c>
      <c r="F325">
        <v>0.38111379742622381</v>
      </c>
      <c r="G325">
        <v>5.0966944545507431E-2</v>
      </c>
      <c r="H325">
        <v>2.3298273086547852</v>
      </c>
      <c r="I325">
        <v>2.3298249244689941</v>
      </c>
      <c r="J325">
        <v>0.42368677258491522</v>
      </c>
      <c r="K325">
        <v>0.94582033157348633</v>
      </c>
      <c r="L325">
        <v>0.37754115462303162</v>
      </c>
      <c r="M325">
        <v>5.4832786321640008E-2</v>
      </c>
    </row>
    <row r="326" spans="1:13" x14ac:dyDescent="0.25">
      <c r="A326" s="1">
        <v>324</v>
      </c>
      <c r="B326">
        <v>2.3157224655151372</v>
      </c>
      <c r="C326">
        <v>2.3157205581665039</v>
      </c>
      <c r="D326">
        <v>0.42212396860122681</v>
      </c>
      <c r="E326">
        <v>0.94919824600219727</v>
      </c>
      <c r="F326">
        <v>0.3814769983291626</v>
      </c>
      <c r="G326">
        <v>5.1567737013101578E-2</v>
      </c>
      <c r="H326">
        <v>2.3307874202728271</v>
      </c>
      <c r="I326">
        <v>2.3307855129241939</v>
      </c>
      <c r="J326">
        <v>0.42322108149528498</v>
      </c>
      <c r="K326">
        <v>0.94606310129165649</v>
      </c>
      <c r="L326">
        <v>0.37754115462303162</v>
      </c>
      <c r="M326">
        <v>5.4600030183792107E-2</v>
      </c>
    </row>
    <row r="327" spans="1:13" x14ac:dyDescent="0.25">
      <c r="A327" s="1">
        <v>325</v>
      </c>
      <c r="B327">
        <v>2.313652515411377</v>
      </c>
      <c r="C327">
        <v>2.313650369644165</v>
      </c>
      <c r="D327">
        <v>0.42026329040527338</v>
      </c>
      <c r="E327">
        <v>0.95009446144104004</v>
      </c>
      <c r="F327">
        <v>0.38135594129562378</v>
      </c>
      <c r="G327">
        <v>5.0639092922210693E-2</v>
      </c>
      <c r="H327">
        <v>2.3309321403503418</v>
      </c>
      <c r="I327">
        <v>2.3309299945831299</v>
      </c>
      <c r="J327">
        <v>0.4217468798160553</v>
      </c>
      <c r="K327">
        <v>0.9467848539352417</v>
      </c>
      <c r="L327">
        <v>0.37754115462303162</v>
      </c>
      <c r="M327">
        <v>5.3876452147960663E-2</v>
      </c>
    </row>
    <row r="328" spans="1:13" x14ac:dyDescent="0.25">
      <c r="A328" s="1">
        <v>326</v>
      </c>
      <c r="B328">
        <v>2.3130679130554199</v>
      </c>
      <c r="C328">
        <v>2.3130655288696289</v>
      </c>
      <c r="D328">
        <v>0.41977298259735107</v>
      </c>
      <c r="E328">
        <v>0.95060259103775024</v>
      </c>
      <c r="F328">
        <v>0.38050848245620728</v>
      </c>
      <c r="G328">
        <v>5.0126519054174423E-2</v>
      </c>
      <c r="H328">
        <v>2.3303334712982182</v>
      </c>
      <c r="I328">
        <v>2.3303313255310059</v>
      </c>
      <c r="J328">
        <v>0.42281180620193481</v>
      </c>
      <c r="K328">
        <v>0.94619715213775635</v>
      </c>
      <c r="L328">
        <v>0.37754115462303162</v>
      </c>
      <c r="M328">
        <v>5.4468899965286248E-2</v>
      </c>
    </row>
    <row r="329" spans="1:13" x14ac:dyDescent="0.25">
      <c r="A329" s="1">
        <v>327</v>
      </c>
      <c r="B329">
        <v>2.3144431114196782</v>
      </c>
      <c r="C329">
        <v>2.3144409656524658</v>
      </c>
      <c r="D329">
        <v>0.42272865772247309</v>
      </c>
      <c r="E329">
        <v>0.9484483003616333</v>
      </c>
      <c r="F329">
        <v>0.3814769983291626</v>
      </c>
      <c r="G329">
        <v>5.2335686981678009E-2</v>
      </c>
      <c r="H329">
        <v>2.3308134078979492</v>
      </c>
      <c r="I329">
        <v>2.3308112621307369</v>
      </c>
      <c r="J329">
        <v>0.42320564389228821</v>
      </c>
      <c r="K329">
        <v>0.94595056772232056</v>
      </c>
      <c r="L329">
        <v>0.37754115462303162</v>
      </c>
      <c r="M329">
        <v>5.470387265086174E-2</v>
      </c>
    </row>
    <row r="330" spans="1:13" x14ac:dyDescent="0.25">
      <c r="A330" s="1">
        <v>328</v>
      </c>
      <c r="B330">
        <v>2.3148667812347412</v>
      </c>
      <c r="C330">
        <v>2.3148641586303711</v>
      </c>
      <c r="D330">
        <v>0.42033490538597112</v>
      </c>
      <c r="E330">
        <v>0.94965106248855591</v>
      </c>
      <c r="F330">
        <v>0.38050848245620728</v>
      </c>
      <c r="G330">
        <v>5.1078923046588898E-2</v>
      </c>
      <c r="H330">
        <v>2.332105398178101</v>
      </c>
      <c r="I330">
        <v>2.33210301399231</v>
      </c>
      <c r="J330">
        <v>0.42190456390380859</v>
      </c>
      <c r="K330">
        <v>0.94673424959182739</v>
      </c>
      <c r="L330">
        <v>0.37754115462303162</v>
      </c>
      <c r="M330">
        <v>5.3935594856739037E-2</v>
      </c>
    </row>
    <row r="331" spans="1:13" x14ac:dyDescent="0.25">
      <c r="A331" s="1">
        <v>329</v>
      </c>
      <c r="B331">
        <v>2.31580638885498</v>
      </c>
      <c r="C331">
        <v>2.3158037662506099</v>
      </c>
      <c r="D331">
        <v>0.42189052700996399</v>
      </c>
      <c r="E331">
        <v>0.94971328973770142</v>
      </c>
      <c r="F331">
        <v>0.38111379742622381</v>
      </c>
      <c r="G331">
        <v>5.1060963422060013E-2</v>
      </c>
      <c r="H331">
        <v>2.3317451477050781</v>
      </c>
      <c r="I331">
        <v>2.3317430019378662</v>
      </c>
      <c r="J331">
        <v>0.42272403836250311</v>
      </c>
      <c r="K331">
        <v>0.9463353157043457</v>
      </c>
      <c r="L331">
        <v>0.37754115462303162</v>
      </c>
      <c r="M331">
        <v>5.4327458143234253E-2</v>
      </c>
    </row>
    <row r="332" spans="1:13" x14ac:dyDescent="0.25">
      <c r="A332" s="1">
        <v>330</v>
      </c>
      <c r="B332">
        <v>2.3137683868408199</v>
      </c>
      <c r="C332">
        <v>2.313766241073608</v>
      </c>
      <c r="D332">
        <v>0.42147201299667358</v>
      </c>
      <c r="E332">
        <v>0.94959080219268799</v>
      </c>
      <c r="F332">
        <v>0.38075059652328491</v>
      </c>
      <c r="G332">
        <v>5.1182866096496582E-2</v>
      </c>
      <c r="H332">
        <v>2.3322291374206539</v>
      </c>
      <c r="I332">
        <v>2.332227468490601</v>
      </c>
      <c r="J332">
        <v>0.42250162363052368</v>
      </c>
      <c r="K332">
        <v>0.94652891159057617</v>
      </c>
      <c r="L332">
        <v>0.37754115462303162</v>
      </c>
      <c r="M332">
        <v>5.4135978221893311E-2</v>
      </c>
    </row>
    <row r="333" spans="1:13" x14ac:dyDescent="0.25">
      <c r="A333" s="1">
        <v>331</v>
      </c>
      <c r="B333">
        <v>2.3152153491973881</v>
      </c>
      <c r="C333">
        <v>2.315213680267334</v>
      </c>
      <c r="D333">
        <v>0.42073273658752441</v>
      </c>
      <c r="E333">
        <v>0.94970780611038208</v>
      </c>
      <c r="F333">
        <v>0.38026633858680731</v>
      </c>
      <c r="G333">
        <v>5.1033008843660348E-2</v>
      </c>
      <c r="H333">
        <v>2.332654714584351</v>
      </c>
      <c r="I333">
        <v>2.3326528072357182</v>
      </c>
      <c r="J333">
        <v>0.4224703311920166</v>
      </c>
      <c r="K333">
        <v>0.94654309749603271</v>
      </c>
      <c r="L333">
        <v>0.37754115462303162</v>
      </c>
      <c r="M333">
        <v>5.4121576249599457E-2</v>
      </c>
    </row>
    <row r="334" spans="1:13" x14ac:dyDescent="0.25">
      <c r="A334" s="1">
        <v>332</v>
      </c>
      <c r="B334">
        <v>2.3145661354064941</v>
      </c>
      <c r="C334">
        <v>2.3145639896392818</v>
      </c>
      <c r="D334">
        <v>0.4230596125125885</v>
      </c>
      <c r="E334">
        <v>0.9487224817276001</v>
      </c>
      <c r="F334">
        <v>0.3814769983291626</v>
      </c>
      <c r="G334">
        <v>5.2080210298299789E-2</v>
      </c>
      <c r="H334">
        <v>2.3313801288604741</v>
      </c>
      <c r="I334">
        <v>2.3313777446746831</v>
      </c>
      <c r="J334">
        <v>0.42313110828399658</v>
      </c>
      <c r="K334">
        <v>0.94609564542770386</v>
      </c>
      <c r="L334">
        <v>0.37754115462303162</v>
      </c>
      <c r="M334">
        <v>5.4556220769882202E-2</v>
      </c>
    </row>
    <row r="335" spans="1:13" x14ac:dyDescent="0.25">
      <c r="A335" s="1">
        <v>333</v>
      </c>
      <c r="B335">
        <v>2.3157787322998051</v>
      </c>
      <c r="C335">
        <v>2.315776109695435</v>
      </c>
      <c r="D335">
        <v>0.41872793436050421</v>
      </c>
      <c r="E335">
        <v>0.9511491060256958</v>
      </c>
      <c r="F335">
        <v>0.38038739562034612</v>
      </c>
      <c r="G335">
        <v>4.9587022513151169E-2</v>
      </c>
      <c r="H335">
        <v>2.332464456558228</v>
      </c>
      <c r="I335">
        <v>2.3324623107910161</v>
      </c>
      <c r="J335">
        <v>0.42007943987846369</v>
      </c>
      <c r="K335">
        <v>0.94745141267776489</v>
      </c>
      <c r="L335">
        <v>0.37754115462303162</v>
      </c>
      <c r="M335">
        <v>5.3217388689517968E-2</v>
      </c>
    </row>
    <row r="336" spans="1:13" x14ac:dyDescent="0.25">
      <c r="A336" s="1">
        <v>334</v>
      </c>
      <c r="B336">
        <v>2.316190242767334</v>
      </c>
      <c r="C336">
        <v>2.3161876201629639</v>
      </c>
      <c r="D336">
        <v>0.42001363635063171</v>
      </c>
      <c r="E336">
        <v>0.95039534568786621</v>
      </c>
      <c r="F336">
        <v>0.38026633858680731</v>
      </c>
      <c r="G336">
        <v>5.0348062068223953E-2</v>
      </c>
      <c r="H336">
        <v>2.3323490619659419</v>
      </c>
      <c r="I336">
        <v>2.3323464393615718</v>
      </c>
      <c r="J336">
        <v>0.42168378829956049</v>
      </c>
      <c r="K336">
        <v>0.94675970077514648</v>
      </c>
      <c r="L336">
        <v>0.37754115462303162</v>
      </c>
      <c r="M336">
        <v>5.3909227252006531E-2</v>
      </c>
    </row>
    <row r="337" spans="1:13" x14ac:dyDescent="0.25">
      <c r="A337" s="1">
        <v>335</v>
      </c>
      <c r="B337">
        <v>2.316362857818604</v>
      </c>
      <c r="C337">
        <v>2.316360712051392</v>
      </c>
      <c r="D337">
        <v>0.41913941502571112</v>
      </c>
      <c r="E337">
        <v>0.95115542411804199</v>
      </c>
      <c r="F337">
        <v>0.38014528155326838</v>
      </c>
      <c r="G337">
        <v>4.9581050872802727E-2</v>
      </c>
      <c r="H337">
        <v>2.3323671817779541</v>
      </c>
      <c r="I337">
        <v>2.3323650360107422</v>
      </c>
      <c r="J337">
        <v>0.42065024375915527</v>
      </c>
      <c r="K337">
        <v>0.9471973180770874</v>
      </c>
      <c r="L337">
        <v>0.37754115462303162</v>
      </c>
      <c r="M337">
        <v>5.3471546620130539E-2</v>
      </c>
    </row>
    <row r="338" spans="1:13" x14ac:dyDescent="0.25">
      <c r="A338" s="1">
        <v>336</v>
      </c>
      <c r="B338">
        <v>2.3163096904754639</v>
      </c>
      <c r="C338">
        <v>2.3163077831268311</v>
      </c>
      <c r="D338">
        <v>0.41994652152061462</v>
      </c>
      <c r="E338">
        <v>0.95024925470352173</v>
      </c>
      <c r="F338">
        <v>0.38014528155326838</v>
      </c>
      <c r="G338">
        <v>5.0497107207775123E-2</v>
      </c>
      <c r="H338">
        <v>2.3324019908905029</v>
      </c>
      <c r="I338">
        <v>2.332399845123291</v>
      </c>
      <c r="J338">
        <v>0.42234337329864502</v>
      </c>
      <c r="K338">
        <v>0.94650435447692871</v>
      </c>
      <c r="L338">
        <v>0.37754115462303162</v>
      </c>
      <c r="M338">
        <v>5.4160002619028091E-2</v>
      </c>
    </row>
    <row r="339" spans="1:13" x14ac:dyDescent="0.25">
      <c r="A339" s="1">
        <v>337</v>
      </c>
      <c r="B339">
        <v>2.315163135528564</v>
      </c>
      <c r="C339">
        <v>2.3151612281799321</v>
      </c>
      <c r="D339">
        <v>0.42433962225914001</v>
      </c>
      <c r="E339">
        <v>0.94786053895950317</v>
      </c>
      <c r="F339">
        <v>0.38111379742622381</v>
      </c>
      <c r="G339">
        <v>5.2949968725442893E-2</v>
      </c>
      <c r="H339">
        <v>2.3325622081756592</v>
      </c>
      <c r="I339">
        <v>2.3325598239898682</v>
      </c>
      <c r="J339">
        <v>0.42340418696403498</v>
      </c>
      <c r="K339">
        <v>0.94603395462036133</v>
      </c>
      <c r="L339">
        <v>0.37754115462303162</v>
      </c>
      <c r="M339">
        <v>5.4622109979391098E-2</v>
      </c>
    </row>
    <row r="340" spans="1:13" x14ac:dyDescent="0.25">
      <c r="A340" s="1">
        <v>338</v>
      </c>
      <c r="B340">
        <v>2.3142647743225102</v>
      </c>
      <c r="C340">
        <v>2.314262866973877</v>
      </c>
      <c r="D340">
        <v>0.41839370131492609</v>
      </c>
      <c r="E340">
        <v>0.95140820741653442</v>
      </c>
      <c r="F340">
        <v>0.38038739562034612</v>
      </c>
      <c r="G340">
        <v>4.9328804016113281E-2</v>
      </c>
      <c r="H340">
        <v>2.3328008651733398</v>
      </c>
      <c r="I340">
        <v>2.3327987194061279</v>
      </c>
      <c r="J340">
        <v>0.41853007674217219</v>
      </c>
      <c r="K340">
        <v>0.94815140962600708</v>
      </c>
      <c r="L340">
        <v>0.37802517414093018</v>
      </c>
      <c r="M340">
        <v>5.2502881735563278E-2</v>
      </c>
    </row>
    <row r="341" spans="1:13" x14ac:dyDescent="0.25">
      <c r="A341" s="1">
        <v>339</v>
      </c>
      <c r="B341">
        <v>2.3159415721893311</v>
      </c>
      <c r="C341">
        <v>2.3159396648406978</v>
      </c>
      <c r="D341">
        <v>0.41747251152992249</v>
      </c>
      <c r="E341">
        <v>0.9515717625617981</v>
      </c>
      <c r="F341">
        <v>0.38038739562034612</v>
      </c>
      <c r="G341">
        <v>4.9144815653562553E-2</v>
      </c>
      <c r="H341">
        <v>2.332366943359375</v>
      </c>
      <c r="I341">
        <v>2.3323650360107422</v>
      </c>
      <c r="J341">
        <v>0.4181886613368988</v>
      </c>
      <c r="K341">
        <v>0.9482802152633667</v>
      </c>
      <c r="L341">
        <v>0.37802517414093018</v>
      </c>
      <c r="M341">
        <v>5.237220972776413E-2</v>
      </c>
    </row>
    <row r="342" spans="1:13" x14ac:dyDescent="0.25">
      <c r="A342" s="1">
        <v>340</v>
      </c>
      <c r="B342">
        <v>2.3192629814147949</v>
      </c>
      <c r="C342">
        <v>2.3192601203918461</v>
      </c>
      <c r="D342">
        <v>0.41878420114517212</v>
      </c>
      <c r="E342">
        <v>0.95092827081680298</v>
      </c>
      <c r="F342">
        <v>0.38026633858680731</v>
      </c>
      <c r="G342">
        <v>4.9804918467998498E-2</v>
      </c>
      <c r="H342">
        <v>2.333227157592773</v>
      </c>
      <c r="I342">
        <v>2.333224773406982</v>
      </c>
      <c r="J342">
        <v>0.41916579008102423</v>
      </c>
      <c r="K342">
        <v>0.94784492254257202</v>
      </c>
      <c r="L342">
        <v>0.37802517414093018</v>
      </c>
      <c r="M342">
        <v>5.2816890180110931E-2</v>
      </c>
    </row>
    <row r="343" spans="1:13" x14ac:dyDescent="0.25">
      <c r="A343" s="1">
        <v>341</v>
      </c>
      <c r="B343">
        <v>2.3147857189178471</v>
      </c>
      <c r="C343">
        <v>2.3147833347320561</v>
      </c>
      <c r="D343">
        <v>0.41761806607246399</v>
      </c>
      <c r="E343">
        <v>0.95120376348495483</v>
      </c>
      <c r="F343">
        <v>0.38026633858680731</v>
      </c>
      <c r="G343">
        <v>4.9505617469549179E-2</v>
      </c>
      <c r="H343">
        <v>2.3331995010375981</v>
      </c>
      <c r="I343">
        <v>2.3331973552703862</v>
      </c>
      <c r="J343">
        <v>0.41842076182365417</v>
      </c>
      <c r="K343">
        <v>0.94817465543746948</v>
      </c>
      <c r="L343">
        <v>0.37802517414093018</v>
      </c>
      <c r="M343">
        <v>5.2478156983852393E-2</v>
      </c>
    </row>
    <row r="344" spans="1:13" x14ac:dyDescent="0.25">
      <c r="A344" s="1">
        <v>342</v>
      </c>
      <c r="B344">
        <v>2.3189795017242432</v>
      </c>
      <c r="C344">
        <v>2.3189773559570308</v>
      </c>
      <c r="D344">
        <v>0.41535070538520807</v>
      </c>
      <c r="E344">
        <v>0.95265042781829834</v>
      </c>
      <c r="F344">
        <v>0.37990313768386841</v>
      </c>
      <c r="G344">
        <v>4.805196076631546E-2</v>
      </c>
      <c r="H344">
        <v>2.3334789276123051</v>
      </c>
      <c r="I344">
        <v>2.3334767818450932</v>
      </c>
      <c r="J344">
        <v>0.41551020741462708</v>
      </c>
      <c r="K344">
        <v>0.94948059320449829</v>
      </c>
      <c r="L344">
        <v>0.37802517414093018</v>
      </c>
      <c r="M344">
        <v>5.1180601119995117E-2</v>
      </c>
    </row>
    <row r="345" spans="1:13" x14ac:dyDescent="0.25">
      <c r="A345" s="1">
        <v>343</v>
      </c>
      <c r="B345">
        <v>2.3181707859039311</v>
      </c>
      <c r="C345">
        <v>2.3181676864624019</v>
      </c>
      <c r="D345">
        <v>0.41470393538475042</v>
      </c>
      <c r="E345">
        <v>0.95242398977279663</v>
      </c>
      <c r="F345">
        <v>0.37966102361679083</v>
      </c>
      <c r="G345">
        <v>4.8267647624015808E-2</v>
      </c>
      <c r="H345">
        <v>2.3351082801818852</v>
      </c>
      <c r="I345">
        <v>2.3351061344146729</v>
      </c>
      <c r="J345">
        <v>0.41638621687889099</v>
      </c>
      <c r="K345">
        <v>0.94905829429626465</v>
      </c>
      <c r="L345">
        <v>0.37754115462303162</v>
      </c>
      <c r="M345">
        <v>5.1596619188785553E-2</v>
      </c>
    </row>
    <row r="346" spans="1:13" x14ac:dyDescent="0.25">
      <c r="A346" s="1">
        <v>344</v>
      </c>
      <c r="B346">
        <v>2.3171999454498291</v>
      </c>
      <c r="C346">
        <v>2.3171980381011958</v>
      </c>
      <c r="D346">
        <v>0.41334927082061768</v>
      </c>
      <c r="E346">
        <v>0.95362800359725952</v>
      </c>
      <c r="F346">
        <v>0.37966102361679083</v>
      </c>
      <c r="G346">
        <v>4.7046884894371033E-2</v>
      </c>
      <c r="H346">
        <v>2.3333714008331299</v>
      </c>
      <c r="I346">
        <v>2.333369255065918</v>
      </c>
      <c r="J346">
        <v>0.41320577263832092</v>
      </c>
      <c r="K346">
        <v>0.95054680109024048</v>
      </c>
      <c r="L346">
        <v>0.37802517414093018</v>
      </c>
      <c r="M346">
        <v>5.0105240195989609E-2</v>
      </c>
    </row>
    <row r="347" spans="1:13" x14ac:dyDescent="0.25">
      <c r="A347" s="1">
        <v>345</v>
      </c>
      <c r="B347">
        <v>2.3157210350036621</v>
      </c>
      <c r="C347">
        <v>2.3157181739807129</v>
      </c>
      <c r="D347">
        <v>0.41172993183135992</v>
      </c>
      <c r="E347">
        <v>0.95451146364212036</v>
      </c>
      <c r="F347">
        <v>0.37941887974739069</v>
      </c>
      <c r="G347">
        <v>4.6159792691469193E-2</v>
      </c>
      <c r="H347">
        <v>2.3339793682098389</v>
      </c>
      <c r="I347">
        <v>2.3339774608612061</v>
      </c>
      <c r="J347">
        <v>0.41321811079978937</v>
      </c>
      <c r="K347">
        <v>0.9505767822265625</v>
      </c>
      <c r="L347">
        <v>0.37802517414093018</v>
      </c>
      <c r="M347">
        <v>5.0079599022865302E-2</v>
      </c>
    </row>
    <row r="348" spans="1:13" x14ac:dyDescent="0.25">
      <c r="A348" s="1">
        <v>346</v>
      </c>
      <c r="B348">
        <v>2.31670069694519</v>
      </c>
      <c r="C348">
        <v>2.316698551177979</v>
      </c>
      <c r="D348">
        <v>0.41186919808387762</v>
      </c>
      <c r="E348">
        <v>0.95434349775314331</v>
      </c>
      <c r="F348">
        <v>0.37941887974739069</v>
      </c>
      <c r="G348">
        <v>4.6333488076925278E-2</v>
      </c>
      <c r="H348">
        <v>2.3335764408111568</v>
      </c>
      <c r="I348">
        <v>2.333574533462524</v>
      </c>
      <c r="J348">
        <v>0.41308435797691351</v>
      </c>
      <c r="K348">
        <v>0.95060122013092041</v>
      </c>
      <c r="L348">
        <v>0.37802517414093018</v>
      </c>
      <c r="M348">
        <v>5.0057273358106613E-2</v>
      </c>
    </row>
    <row r="349" spans="1:13" x14ac:dyDescent="0.25">
      <c r="A349" s="1">
        <v>347</v>
      </c>
      <c r="B349">
        <v>2.3161613941192631</v>
      </c>
      <c r="C349">
        <v>2.3161594867706299</v>
      </c>
      <c r="D349">
        <v>0.41027152538299561</v>
      </c>
      <c r="E349">
        <v>0.95481675863265991</v>
      </c>
      <c r="F349">
        <v>0.37953993678092962</v>
      </c>
      <c r="G349">
        <v>4.5846469700336463E-2</v>
      </c>
      <c r="H349">
        <v>2.333624124526978</v>
      </c>
      <c r="I349">
        <v>2.3336222171783452</v>
      </c>
      <c r="J349">
        <v>0.41100025177001948</v>
      </c>
      <c r="K349">
        <v>0.95137989521026611</v>
      </c>
      <c r="L349">
        <v>0.37802517414093018</v>
      </c>
      <c r="M349">
        <v>4.9276534467935562E-2</v>
      </c>
    </row>
    <row r="350" spans="1:13" x14ac:dyDescent="0.25">
      <c r="A350" s="1">
        <v>348</v>
      </c>
      <c r="B350">
        <v>2.3184843063354492</v>
      </c>
      <c r="C350">
        <v>2.3184819221496582</v>
      </c>
      <c r="D350">
        <v>0.4086931049823761</v>
      </c>
      <c r="E350">
        <v>0.95589983463287354</v>
      </c>
      <c r="F350">
        <v>0.37966102361679083</v>
      </c>
      <c r="G350">
        <v>4.4747911393642432E-2</v>
      </c>
      <c r="H350">
        <v>2.3342351913452148</v>
      </c>
      <c r="I350">
        <v>2.3342330455780029</v>
      </c>
      <c r="J350">
        <v>0.40821829438209528</v>
      </c>
      <c r="K350">
        <v>0.95277929306030273</v>
      </c>
      <c r="L350">
        <v>0.37802517414093018</v>
      </c>
      <c r="M350">
        <v>4.7889817506074912E-2</v>
      </c>
    </row>
    <row r="351" spans="1:13" x14ac:dyDescent="0.25">
      <c r="A351" s="1">
        <v>349</v>
      </c>
      <c r="B351">
        <v>2.3188173770904541</v>
      </c>
      <c r="C351">
        <v>2.3188157081603999</v>
      </c>
      <c r="D351">
        <v>0.40570059418678278</v>
      </c>
      <c r="E351">
        <v>0.95702254772186279</v>
      </c>
      <c r="F351">
        <v>0.37966102361679083</v>
      </c>
      <c r="G351">
        <v>4.3571479618549347E-2</v>
      </c>
      <c r="H351">
        <v>2.3351624011993408</v>
      </c>
      <c r="I351">
        <v>2.3351607322692871</v>
      </c>
      <c r="J351">
        <v>0.40624836087226868</v>
      </c>
      <c r="K351">
        <v>0.95365893840789795</v>
      </c>
      <c r="L351">
        <v>0.37802517414093018</v>
      </c>
      <c r="M351">
        <v>4.7003298997879028E-2</v>
      </c>
    </row>
    <row r="352" spans="1:13" x14ac:dyDescent="0.25">
      <c r="A352" s="1">
        <v>350</v>
      </c>
      <c r="B352">
        <v>2.318301677703857</v>
      </c>
      <c r="C352">
        <v>2.318299293518066</v>
      </c>
      <c r="D352">
        <v>0.40433213114738459</v>
      </c>
      <c r="E352">
        <v>0.95749688148498535</v>
      </c>
      <c r="F352">
        <v>0.37966102361679083</v>
      </c>
      <c r="G352">
        <v>4.3078202754259109E-2</v>
      </c>
      <c r="H352">
        <v>2.3340461254119869</v>
      </c>
      <c r="I352">
        <v>2.3340439796447749</v>
      </c>
      <c r="J352">
        <v>0.40524330735206598</v>
      </c>
      <c r="K352">
        <v>0.95425248146057129</v>
      </c>
      <c r="L352">
        <v>0.37802517414093018</v>
      </c>
      <c r="M352">
        <v>4.6399820595979691E-2</v>
      </c>
    </row>
    <row r="353" spans="1:13" x14ac:dyDescent="0.25">
      <c r="A353" s="1">
        <v>351</v>
      </c>
      <c r="B353">
        <v>2.3189840316772461</v>
      </c>
      <c r="C353">
        <v>2.318982601165771</v>
      </c>
      <c r="D353">
        <v>0.40304353833198547</v>
      </c>
      <c r="E353">
        <v>0.95784682035446167</v>
      </c>
      <c r="F353">
        <v>0.37966102361679083</v>
      </c>
      <c r="G353">
        <v>4.2715169489383698E-2</v>
      </c>
      <c r="H353">
        <v>2.3339147567749019</v>
      </c>
      <c r="I353">
        <v>2.3339133262634282</v>
      </c>
      <c r="J353">
        <v>0.40216779708862299</v>
      </c>
      <c r="K353">
        <v>0.95564258098602295</v>
      </c>
      <c r="L353">
        <v>0.37705710530281072</v>
      </c>
      <c r="M353">
        <v>4.4965304434299469E-2</v>
      </c>
    </row>
    <row r="354" spans="1:13" x14ac:dyDescent="0.25">
      <c r="A354" s="1">
        <v>352</v>
      </c>
      <c r="B354">
        <v>2.3197588920593262</v>
      </c>
      <c r="C354">
        <v>2.3197562694549561</v>
      </c>
      <c r="D354">
        <v>0.40031599998474121</v>
      </c>
      <c r="E354">
        <v>0.95915812253952026</v>
      </c>
      <c r="F354">
        <v>0.37917676568031311</v>
      </c>
      <c r="G354">
        <v>4.1388202458620071E-2</v>
      </c>
      <c r="H354">
        <v>2.3339023590087891</v>
      </c>
      <c r="I354">
        <v>2.3339004516601558</v>
      </c>
      <c r="J354">
        <v>0.40115082263946528</v>
      </c>
      <c r="K354">
        <v>0.95600318908691406</v>
      </c>
      <c r="L354">
        <v>0.37754115462303162</v>
      </c>
      <c r="M354">
        <v>4.4582542032003403E-2</v>
      </c>
    </row>
    <row r="355" spans="1:13" x14ac:dyDescent="0.25">
      <c r="A355" s="1">
        <v>353</v>
      </c>
      <c r="B355">
        <v>2.3223452568054199</v>
      </c>
      <c r="C355">
        <v>2.3223428726196289</v>
      </c>
      <c r="D355">
        <v>0.39832800626754761</v>
      </c>
      <c r="E355">
        <v>0.95972651243209839</v>
      </c>
      <c r="F355">
        <v>0.37929782271385187</v>
      </c>
      <c r="G355">
        <v>4.0804505348205573E-2</v>
      </c>
      <c r="H355">
        <v>2.3340601921081539</v>
      </c>
      <c r="I355">
        <v>2.3340580463409419</v>
      </c>
      <c r="J355">
        <v>0.40061238408088679</v>
      </c>
      <c r="K355">
        <v>0.95615905523300171</v>
      </c>
      <c r="L355">
        <v>0.37754115462303162</v>
      </c>
      <c r="M355">
        <v>4.440881684422493E-2</v>
      </c>
    </row>
    <row r="356" spans="1:13" x14ac:dyDescent="0.25">
      <c r="A356" s="1">
        <v>354</v>
      </c>
      <c r="B356">
        <v>2.32032322883606</v>
      </c>
      <c r="C356">
        <v>2.3203215599060059</v>
      </c>
      <c r="D356">
        <v>0.39923331141471857</v>
      </c>
      <c r="E356">
        <v>0.95943111181259155</v>
      </c>
      <c r="F356">
        <v>0.37917676568031311</v>
      </c>
      <c r="G356">
        <v>4.1105948388576508E-2</v>
      </c>
      <c r="H356">
        <v>2.3340821266174321</v>
      </c>
      <c r="I356">
        <v>2.334080696105957</v>
      </c>
      <c r="J356">
        <v>0.39948925375938421</v>
      </c>
      <c r="K356">
        <v>0.95672190189361572</v>
      </c>
      <c r="L356">
        <v>0.37754115462303162</v>
      </c>
      <c r="M356">
        <v>4.3829645961523063E-2</v>
      </c>
    </row>
    <row r="357" spans="1:13" x14ac:dyDescent="0.25">
      <c r="A357" s="1">
        <v>355</v>
      </c>
      <c r="B357">
        <v>2.3211910724639888</v>
      </c>
      <c r="C357">
        <v>2.3211898803710942</v>
      </c>
      <c r="D357">
        <v>0.39548042416572571</v>
      </c>
      <c r="E357">
        <v>0.96066015958786011</v>
      </c>
      <c r="F357">
        <v>0.3790556788444519</v>
      </c>
      <c r="G357">
        <v>3.9856187999248498E-2</v>
      </c>
      <c r="H357">
        <v>2.335321426391602</v>
      </c>
      <c r="I357">
        <v>2.3353195190429692</v>
      </c>
      <c r="J357">
        <v>0.39678055047988892</v>
      </c>
      <c r="K357">
        <v>0.95752716064453125</v>
      </c>
      <c r="L357">
        <v>0.37802517414093018</v>
      </c>
      <c r="M357">
        <v>4.2946305125951767E-2</v>
      </c>
    </row>
    <row r="358" spans="1:13" x14ac:dyDescent="0.25">
      <c r="A358" s="1">
        <v>356</v>
      </c>
      <c r="B358">
        <v>2.3195705413818359</v>
      </c>
      <c r="C358">
        <v>2.319568395614624</v>
      </c>
      <c r="D358">
        <v>0.39702939987182623</v>
      </c>
      <c r="E358">
        <v>0.9598088264465332</v>
      </c>
      <c r="F358">
        <v>0.37917676568031311</v>
      </c>
      <c r="G358">
        <v>4.0711943060159683E-2</v>
      </c>
      <c r="H358">
        <v>2.3347535133361821</v>
      </c>
      <c r="I358">
        <v>2.3347516059875488</v>
      </c>
      <c r="J358">
        <v>0.39773303270339971</v>
      </c>
      <c r="K358">
        <v>0.95727425813674927</v>
      </c>
      <c r="L358">
        <v>0.37802517414093018</v>
      </c>
      <c r="M358">
        <v>4.3222270905971527E-2</v>
      </c>
    </row>
    <row r="359" spans="1:13" x14ac:dyDescent="0.25">
      <c r="A359" s="1">
        <v>357</v>
      </c>
      <c r="B359">
        <v>2.3251690864562988</v>
      </c>
      <c r="C359">
        <v>2.3251669406890869</v>
      </c>
      <c r="D359">
        <v>0.39458012580871582</v>
      </c>
      <c r="E359">
        <v>0.96097409725189209</v>
      </c>
      <c r="F359">
        <v>0.37893462181091309</v>
      </c>
      <c r="G359">
        <v>3.9541158825159073E-2</v>
      </c>
      <c r="H359">
        <v>2.3360486030578609</v>
      </c>
      <c r="I359">
        <v>2.336046695709229</v>
      </c>
      <c r="J359">
        <v>0.39503312110900879</v>
      </c>
      <c r="K359">
        <v>0.95833534002304077</v>
      </c>
      <c r="L359">
        <v>0.37754115462303162</v>
      </c>
      <c r="M359">
        <v>4.2125023901462548E-2</v>
      </c>
    </row>
    <row r="360" spans="1:13" x14ac:dyDescent="0.25">
      <c r="A360" s="1">
        <v>358</v>
      </c>
      <c r="B360">
        <v>2.3215489387512211</v>
      </c>
      <c r="C360">
        <v>2.3215467929840088</v>
      </c>
      <c r="D360">
        <v>0.3940923810005188</v>
      </c>
      <c r="E360">
        <v>0.96078622341156006</v>
      </c>
      <c r="F360">
        <v>0.37893462181091309</v>
      </c>
      <c r="G360">
        <v>3.973471000790596E-2</v>
      </c>
      <c r="H360">
        <v>2.336111307144165</v>
      </c>
      <c r="I360">
        <v>2.3361093997955318</v>
      </c>
      <c r="J360">
        <v>0.39462441205978388</v>
      </c>
      <c r="K360">
        <v>0.95851379632949829</v>
      </c>
      <c r="L360">
        <v>0.37850919365882868</v>
      </c>
      <c r="M360">
        <v>4.1945282369852073E-2</v>
      </c>
    </row>
    <row r="361" spans="1:13" x14ac:dyDescent="0.25">
      <c r="A361" s="1">
        <v>359</v>
      </c>
      <c r="B361">
        <v>2.3211438655853271</v>
      </c>
      <c r="C361">
        <v>2.3211414813995361</v>
      </c>
      <c r="D361">
        <v>0.39162996411323547</v>
      </c>
      <c r="E361">
        <v>0.96178674697875977</v>
      </c>
      <c r="F361">
        <v>0.37917676568031311</v>
      </c>
      <c r="G361">
        <v>3.8717437535524368E-2</v>
      </c>
      <c r="H361">
        <v>2.3351287841796879</v>
      </c>
      <c r="I361">
        <v>2.3351268768310551</v>
      </c>
      <c r="J361">
        <v>0.39191189408302313</v>
      </c>
      <c r="K361">
        <v>0.95915079116821289</v>
      </c>
      <c r="L361">
        <v>0.37899321317672729</v>
      </c>
      <c r="M361">
        <v>4.1278310120105743E-2</v>
      </c>
    </row>
    <row r="362" spans="1:13" x14ac:dyDescent="0.25">
      <c r="A362" s="1">
        <v>360</v>
      </c>
      <c r="B362">
        <v>2.319191694259644</v>
      </c>
      <c r="C362">
        <v>2.3191900253295898</v>
      </c>
      <c r="D362">
        <v>0.38980555534362787</v>
      </c>
      <c r="E362">
        <v>0.96232467889785767</v>
      </c>
      <c r="F362">
        <v>0.37917676568031311</v>
      </c>
      <c r="G362">
        <v>3.8174789398908622E-2</v>
      </c>
      <c r="H362">
        <v>2.3360686302185059</v>
      </c>
      <c r="I362">
        <v>2.3360664844512939</v>
      </c>
      <c r="J362">
        <v>0.39023464918136602</v>
      </c>
      <c r="K362">
        <v>0.95955467224121094</v>
      </c>
      <c r="L362">
        <v>0.37899321317672729</v>
      </c>
      <c r="M362">
        <v>4.0867980569601059E-2</v>
      </c>
    </row>
    <row r="363" spans="1:13" x14ac:dyDescent="0.25">
      <c r="A363" s="1">
        <v>361</v>
      </c>
      <c r="B363">
        <v>2.3201556205749512</v>
      </c>
      <c r="C363">
        <v>2.3201532363891602</v>
      </c>
      <c r="D363">
        <v>0.38816872239112848</v>
      </c>
      <c r="E363">
        <v>0.96286320686340332</v>
      </c>
      <c r="F363">
        <v>0.37917676568031311</v>
      </c>
      <c r="G363">
        <v>3.7633422762155533E-2</v>
      </c>
      <c r="H363">
        <v>2.3351809978485112</v>
      </c>
      <c r="I363">
        <v>2.335179328918457</v>
      </c>
      <c r="J363">
        <v>0.38941848278045649</v>
      </c>
      <c r="K363">
        <v>0.9596894383430481</v>
      </c>
      <c r="L363">
        <v>0.37899321317672729</v>
      </c>
      <c r="M363">
        <v>4.0729787200689323E-2</v>
      </c>
    </row>
    <row r="364" spans="1:13" x14ac:dyDescent="0.25">
      <c r="A364" s="1">
        <v>362</v>
      </c>
      <c r="B364">
        <v>2.3224904537200932</v>
      </c>
      <c r="C364">
        <v>2.3224883079528809</v>
      </c>
      <c r="D364">
        <v>0.38639482855796808</v>
      </c>
      <c r="E364">
        <v>0.96258085966110229</v>
      </c>
      <c r="F364">
        <v>0.3790556788444519</v>
      </c>
      <c r="G364">
        <v>3.7904117256402969E-2</v>
      </c>
      <c r="H364">
        <v>2.334966897964478</v>
      </c>
      <c r="I364">
        <v>2.3349649906158452</v>
      </c>
      <c r="J364">
        <v>0.38849309086799622</v>
      </c>
      <c r="K364">
        <v>0.95988363027572632</v>
      </c>
      <c r="L364">
        <v>0.37899321317672729</v>
      </c>
      <c r="M364">
        <v>4.0541239082813263E-2</v>
      </c>
    </row>
    <row r="365" spans="1:13" x14ac:dyDescent="0.25">
      <c r="A365" s="1">
        <v>363</v>
      </c>
      <c r="B365">
        <v>2.3222005367279048</v>
      </c>
      <c r="C365">
        <v>2.322198629379272</v>
      </c>
      <c r="D365">
        <v>0.38807958364486689</v>
      </c>
      <c r="E365">
        <v>0.96268320083618164</v>
      </c>
      <c r="F365">
        <v>0.37917676568031311</v>
      </c>
      <c r="G365">
        <v>3.7811797112226493E-2</v>
      </c>
      <c r="H365">
        <v>2.3345837593078609</v>
      </c>
      <c r="I365">
        <v>2.3345813751220699</v>
      </c>
      <c r="J365">
        <v>0.38892972469329828</v>
      </c>
      <c r="K365">
        <v>0.95976662635803223</v>
      </c>
      <c r="L365">
        <v>0.37899321317672729</v>
      </c>
      <c r="M365">
        <v>4.0652111172676093E-2</v>
      </c>
    </row>
    <row r="366" spans="1:13" x14ac:dyDescent="0.25">
      <c r="A366" s="1">
        <v>364</v>
      </c>
      <c r="B366">
        <v>2.3230099678039551</v>
      </c>
      <c r="C366">
        <v>2.3230082988739009</v>
      </c>
      <c r="D366">
        <v>0.38514736294746399</v>
      </c>
      <c r="E366">
        <v>0.96346759796142578</v>
      </c>
      <c r="F366">
        <v>0.3790556788444519</v>
      </c>
      <c r="G366">
        <v>3.6998830735683441E-2</v>
      </c>
      <c r="H366">
        <v>2.3351414203643799</v>
      </c>
      <c r="I366">
        <v>2.3351395130157471</v>
      </c>
      <c r="J366">
        <v>0.38673368096351618</v>
      </c>
      <c r="K366">
        <v>0.9602971076965332</v>
      </c>
      <c r="L366">
        <v>0.37850919365882868</v>
      </c>
      <c r="M366">
        <v>4.0124192833900452E-2</v>
      </c>
    </row>
    <row r="367" spans="1:13" x14ac:dyDescent="0.25">
      <c r="A367" s="1">
        <v>365</v>
      </c>
      <c r="B367">
        <v>2.3192930221557622</v>
      </c>
      <c r="C367">
        <v>2.3192906379699711</v>
      </c>
      <c r="D367">
        <v>0.38507279753684998</v>
      </c>
      <c r="E367">
        <v>0.96333813667297363</v>
      </c>
      <c r="F367">
        <v>0.3790556788444519</v>
      </c>
      <c r="G367">
        <v>3.7141472101211548E-2</v>
      </c>
      <c r="H367">
        <v>2.335210800170898</v>
      </c>
      <c r="I367">
        <v>2.3352091312408452</v>
      </c>
      <c r="J367">
        <v>0.38614517450332642</v>
      </c>
      <c r="K367">
        <v>0.96050679683685303</v>
      </c>
      <c r="L367">
        <v>0.37850919365882868</v>
      </c>
      <c r="M367">
        <v>3.9922118186950677E-2</v>
      </c>
    </row>
    <row r="368" spans="1:13" x14ac:dyDescent="0.25">
      <c r="A368" s="1">
        <v>366</v>
      </c>
      <c r="B368">
        <v>2.322219610214233</v>
      </c>
      <c r="C368">
        <v>2.322217702865601</v>
      </c>
      <c r="D368">
        <v>0.38436403870582581</v>
      </c>
      <c r="E368">
        <v>0.96347916126251221</v>
      </c>
      <c r="F368">
        <v>0.3790556788444519</v>
      </c>
      <c r="G368">
        <v>3.6998730152845383E-2</v>
      </c>
      <c r="H368">
        <v>2.3356249332427979</v>
      </c>
      <c r="I368">
        <v>2.335623025894165</v>
      </c>
      <c r="J368">
        <v>0.38482427597045898</v>
      </c>
      <c r="K368">
        <v>0.96080446243286133</v>
      </c>
      <c r="L368">
        <v>0.37850919365882868</v>
      </c>
      <c r="M368">
        <v>3.9624918252229691E-2</v>
      </c>
    </row>
    <row r="369" spans="1:13" x14ac:dyDescent="0.25">
      <c r="A369" s="1">
        <v>367</v>
      </c>
      <c r="B369">
        <v>2.3227593898773189</v>
      </c>
      <c r="C369">
        <v>2.322757244110107</v>
      </c>
      <c r="D369">
        <v>0.3805159330368042</v>
      </c>
      <c r="E369">
        <v>0.96440839767456055</v>
      </c>
      <c r="F369">
        <v>0.37881356477737432</v>
      </c>
      <c r="G369">
        <v>3.6043372005224228E-2</v>
      </c>
      <c r="H369">
        <v>2.3355453014373779</v>
      </c>
      <c r="I369">
        <v>2.3355436325073242</v>
      </c>
      <c r="J369">
        <v>0.38284310698509222</v>
      </c>
      <c r="K369">
        <v>0.9613417387008667</v>
      </c>
      <c r="L369">
        <v>0.37802517414093018</v>
      </c>
      <c r="M369">
        <v>3.9098173379898071E-2</v>
      </c>
    </row>
    <row r="370" spans="1:13" x14ac:dyDescent="0.25">
      <c r="A370" s="1">
        <v>368</v>
      </c>
      <c r="B370">
        <v>2.3209526538848881</v>
      </c>
      <c r="C370">
        <v>2.3209507465362549</v>
      </c>
      <c r="D370">
        <v>0.38164922595024109</v>
      </c>
      <c r="E370">
        <v>0.96437007188796997</v>
      </c>
      <c r="F370">
        <v>0.37881356477737432</v>
      </c>
      <c r="G370">
        <v>3.607993945479393E-2</v>
      </c>
      <c r="H370">
        <v>2.335601806640625</v>
      </c>
      <c r="I370">
        <v>2.3355998992919922</v>
      </c>
      <c r="J370">
        <v>0.38225549459457397</v>
      </c>
      <c r="K370">
        <v>0.96149128675460815</v>
      </c>
      <c r="L370">
        <v>0.37802517414093018</v>
      </c>
      <c r="M370">
        <v>3.8957607001066208E-2</v>
      </c>
    </row>
    <row r="371" spans="1:13" x14ac:dyDescent="0.25">
      <c r="A371" s="1">
        <v>369</v>
      </c>
      <c r="B371">
        <v>2.3235170841217041</v>
      </c>
      <c r="C371">
        <v>2.3235151767730708</v>
      </c>
      <c r="D371">
        <v>0.37951138615608221</v>
      </c>
      <c r="E371">
        <v>0.9647858738899231</v>
      </c>
      <c r="F371">
        <v>0.37869250774383539</v>
      </c>
      <c r="G371">
        <v>3.5654421895742423E-2</v>
      </c>
      <c r="H371">
        <v>2.3356807231903081</v>
      </c>
      <c r="I371">
        <v>2.3356790542602539</v>
      </c>
      <c r="J371">
        <v>0.38039928674697882</v>
      </c>
      <c r="K371">
        <v>0.96194279193878174</v>
      </c>
      <c r="L371">
        <v>0.37754115462303162</v>
      </c>
      <c r="M371">
        <v>3.84974405169487E-2</v>
      </c>
    </row>
    <row r="372" spans="1:13" x14ac:dyDescent="0.25">
      <c r="A372" s="1">
        <v>370</v>
      </c>
      <c r="B372">
        <v>2.3206863403320308</v>
      </c>
      <c r="C372">
        <v>2.3206849098205571</v>
      </c>
      <c r="D372">
        <v>0.37778151035308838</v>
      </c>
      <c r="E372">
        <v>0.96523845195770264</v>
      </c>
      <c r="F372">
        <v>0.37857142090797419</v>
      </c>
      <c r="G372">
        <v>3.5188190639019012E-2</v>
      </c>
      <c r="H372">
        <v>2.335943222045898</v>
      </c>
      <c r="I372">
        <v>2.3359415531158452</v>
      </c>
      <c r="J372">
        <v>0.37868312001228333</v>
      </c>
      <c r="K372">
        <v>0.96228408813476563</v>
      </c>
      <c r="L372">
        <v>0.37754115462303162</v>
      </c>
      <c r="M372">
        <v>3.815668448805809E-2</v>
      </c>
    </row>
    <row r="373" spans="1:13" x14ac:dyDescent="0.25">
      <c r="A373" s="1">
        <v>371</v>
      </c>
      <c r="B373">
        <v>2.323155403137207</v>
      </c>
      <c r="C373">
        <v>2.3231534957885742</v>
      </c>
      <c r="D373">
        <v>0.37711936235427862</v>
      </c>
      <c r="E373">
        <v>0.96542143821716309</v>
      </c>
      <c r="F373">
        <v>0.37832930684089661</v>
      </c>
      <c r="G373">
        <v>3.5000260919332497E-2</v>
      </c>
      <c r="H373">
        <v>2.3357164859771729</v>
      </c>
      <c r="I373">
        <v>2.33571457862854</v>
      </c>
      <c r="J373">
        <v>0.37710711359977722</v>
      </c>
      <c r="K373">
        <v>0.96258342266082764</v>
      </c>
      <c r="L373">
        <v>0.37754115462303162</v>
      </c>
      <c r="M373">
        <v>3.7866443395614617E-2</v>
      </c>
    </row>
    <row r="374" spans="1:13" x14ac:dyDescent="0.25">
      <c r="A374" s="1">
        <v>372</v>
      </c>
      <c r="B374">
        <v>2.3244578838348389</v>
      </c>
      <c r="C374">
        <v>2.324455738067627</v>
      </c>
      <c r="D374">
        <v>0.372508704662323</v>
      </c>
      <c r="E374">
        <v>0.96614015102386475</v>
      </c>
      <c r="F374">
        <v>0.37845036387443542</v>
      </c>
      <c r="G374">
        <v>3.4242641180753708E-2</v>
      </c>
      <c r="H374">
        <v>2.3357245922088619</v>
      </c>
      <c r="I374">
        <v>2.335722684860229</v>
      </c>
      <c r="J374">
        <v>0.37469971179962158</v>
      </c>
      <c r="K374">
        <v>0.96318918466567993</v>
      </c>
      <c r="L374">
        <v>0.37802517414093018</v>
      </c>
      <c r="M374">
        <v>3.7243358790874481E-2</v>
      </c>
    </row>
    <row r="375" spans="1:13" x14ac:dyDescent="0.25">
      <c r="A375" s="1">
        <v>373</v>
      </c>
      <c r="B375">
        <v>2.3218426704406738</v>
      </c>
      <c r="C375">
        <v>2.3218405246734619</v>
      </c>
      <c r="D375">
        <v>0.37325757741928101</v>
      </c>
      <c r="E375">
        <v>0.96627795696258545</v>
      </c>
      <c r="F375">
        <v>0.37832930684089661</v>
      </c>
      <c r="G375">
        <v>3.4112840890884399E-2</v>
      </c>
      <c r="H375">
        <v>2.3363068103790279</v>
      </c>
      <c r="I375">
        <v>2.336304903030396</v>
      </c>
      <c r="J375">
        <v>0.37425464391708368</v>
      </c>
      <c r="K375">
        <v>0.96328085660934448</v>
      </c>
      <c r="L375">
        <v>0.37802517414093018</v>
      </c>
      <c r="M375">
        <v>3.7145979702472687E-2</v>
      </c>
    </row>
    <row r="376" spans="1:13" x14ac:dyDescent="0.25">
      <c r="A376" s="1">
        <v>374</v>
      </c>
      <c r="B376">
        <v>2.322767019271851</v>
      </c>
      <c r="C376">
        <v>2.3227653503417969</v>
      </c>
      <c r="D376">
        <v>0.37208399176597601</v>
      </c>
      <c r="E376">
        <v>0.96659266948699951</v>
      </c>
      <c r="F376">
        <v>0.37832930684089661</v>
      </c>
      <c r="G376">
        <v>3.3789064735174179E-2</v>
      </c>
      <c r="H376">
        <v>2.3360011577606201</v>
      </c>
      <c r="I376">
        <v>2.335999488830566</v>
      </c>
      <c r="J376">
        <v>0.37285923957824713</v>
      </c>
      <c r="K376">
        <v>0.9635547399520874</v>
      </c>
      <c r="L376">
        <v>0.37802517414093018</v>
      </c>
      <c r="M376">
        <v>3.6858603358268738E-2</v>
      </c>
    </row>
    <row r="377" spans="1:13" x14ac:dyDescent="0.25">
      <c r="A377" s="1">
        <v>375</v>
      </c>
      <c r="B377">
        <v>2.323230504989624</v>
      </c>
      <c r="C377">
        <v>2.3232283592224121</v>
      </c>
      <c r="D377">
        <v>0.37041786313056951</v>
      </c>
      <c r="E377">
        <v>0.96688377857208252</v>
      </c>
      <c r="F377">
        <v>0.37845036387443542</v>
      </c>
      <c r="G377">
        <v>3.3491931855678558E-2</v>
      </c>
      <c r="H377">
        <v>2.3366489410400391</v>
      </c>
      <c r="I377">
        <v>2.3366467952728271</v>
      </c>
      <c r="J377">
        <v>0.37143954634666437</v>
      </c>
      <c r="K377">
        <v>0.96387815475463867</v>
      </c>
      <c r="L377">
        <v>0.37802517414093018</v>
      </c>
      <c r="M377">
        <v>3.6521859467029572E-2</v>
      </c>
    </row>
    <row r="378" spans="1:13" x14ac:dyDescent="0.25">
      <c r="A378" s="1">
        <v>376</v>
      </c>
      <c r="B378">
        <v>2.3236217498779301</v>
      </c>
      <c r="C378">
        <v>2.3236203193664551</v>
      </c>
      <c r="D378">
        <v>0.36775645613670349</v>
      </c>
      <c r="E378">
        <v>0.96674871444702148</v>
      </c>
      <c r="F378">
        <v>0.37869250774383539</v>
      </c>
      <c r="G378">
        <v>3.3612456172704697E-2</v>
      </c>
      <c r="H378">
        <v>2.3378293514251709</v>
      </c>
      <c r="I378">
        <v>2.3378274440765381</v>
      </c>
      <c r="J378">
        <v>0.36870720982551569</v>
      </c>
      <c r="K378">
        <v>0.96447664499282837</v>
      </c>
      <c r="L378">
        <v>0.37802517414093018</v>
      </c>
      <c r="M378">
        <v>3.5914577543735497E-2</v>
      </c>
    </row>
    <row r="379" spans="1:13" x14ac:dyDescent="0.25">
      <c r="A379" s="1">
        <v>377</v>
      </c>
      <c r="B379">
        <v>2.324488639831543</v>
      </c>
      <c r="C379">
        <v>2.324487447738647</v>
      </c>
      <c r="D379">
        <v>0.36650648713111877</v>
      </c>
      <c r="E379">
        <v>0.96735984086990356</v>
      </c>
      <c r="F379">
        <v>0.37893462181091309</v>
      </c>
      <c r="G379">
        <v>3.2995700836181641E-2</v>
      </c>
      <c r="H379">
        <v>2.337261438369751</v>
      </c>
      <c r="I379">
        <v>2.3372592926025391</v>
      </c>
      <c r="J379">
        <v>0.3683755099773407</v>
      </c>
      <c r="K379">
        <v>0.96453619003295898</v>
      </c>
      <c r="L379">
        <v>0.37802517414093018</v>
      </c>
      <c r="M379">
        <v>3.5854443907737732E-2</v>
      </c>
    </row>
    <row r="380" spans="1:13" x14ac:dyDescent="0.25">
      <c r="A380" s="1">
        <v>378</v>
      </c>
      <c r="B380">
        <v>2.3239510059356689</v>
      </c>
      <c r="C380">
        <v>2.3239490985870361</v>
      </c>
      <c r="D380">
        <v>0.36670204997062678</v>
      </c>
      <c r="E380">
        <v>0.96743708848953247</v>
      </c>
      <c r="F380">
        <v>0.37893462181091309</v>
      </c>
      <c r="G380">
        <v>3.2916475087404251E-2</v>
      </c>
      <c r="H380">
        <v>2.3379030227661128</v>
      </c>
      <c r="I380">
        <v>2.3379008769989009</v>
      </c>
      <c r="J380">
        <v>0.36761608719825739</v>
      </c>
      <c r="K380">
        <v>0.96475869417190552</v>
      </c>
      <c r="L380">
        <v>0.37802517414093018</v>
      </c>
      <c r="M380">
        <v>3.5629291087388992E-2</v>
      </c>
    </row>
    <row r="381" spans="1:13" x14ac:dyDescent="0.25">
      <c r="A381" s="1">
        <v>379</v>
      </c>
      <c r="B381">
        <v>2.3225364685058589</v>
      </c>
      <c r="C381">
        <v>2.322534561157227</v>
      </c>
      <c r="D381">
        <v>0.3651885986328125</v>
      </c>
      <c r="E381">
        <v>0.96779382228851318</v>
      </c>
      <c r="F381">
        <v>0.37881356477737432</v>
      </c>
      <c r="G381">
        <v>3.2550424337387078E-2</v>
      </c>
      <c r="H381">
        <v>2.3379759788513179</v>
      </c>
      <c r="I381">
        <v>2.337974071502686</v>
      </c>
      <c r="J381">
        <v>0.36695259809494019</v>
      </c>
      <c r="K381">
        <v>0.96486818790435791</v>
      </c>
      <c r="L381">
        <v>0.37802517414093018</v>
      </c>
      <c r="M381">
        <v>3.5512968897819519E-2</v>
      </c>
    </row>
    <row r="382" spans="1:13" x14ac:dyDescent="0.25">
      <c r="A382" s="1">
        <v>380</v>
      </c>
      <c r="B382">
        <v>2.326452255249023</v>
      </c>
      <c r="C382">
        <v>2.3264503479003911</v>
      </c>
      <c r="D382">
        <v>0.36410236358642578</v>
      </c>
      <c r="E382">
        <v>0.96755039691925049</v>
      </c>
      <c r="F382">
        <v>0.37881356477737432</v>
      </c>
      <c r="G382">
        <v>3.2785851508378983E-2</v>
      </c>
      <c r="H382">
        <v>2.3385553359985352</v>
      </c>
      <c r="I382">
        <v>2.3385534286499019</v>
      </c>
      <c r="J382">
        <v>0.36594521999359131</v>
      </c>
      <c r="K382">
        <v>0.96505928039550781</v>
      </c>
      <c r="L382">
        <v>0.37802517414093018</v>
      </c>
      <c r="M382">
        <v>3.5315275192260742E-2</v>
      </c>
    </row>
    <row r="383" spans="1:13" x14ac:dyDescent="0.25">
      <c r="A383" s="1">
        <v>381</v>
      </c>
      <c r="B383">
        <v>2.3240611553192139</v>
      </c>
      <c r="C383">
        <v>2.3240592479705811</v>
      </c>
      <c r="D383">
        <v>0.36240527033805853</v>
      </c>
      <c r="E383">
        <v>0.96793758869171143</v>
      </c>
      <c r="F383">
        <v>0.37881356477737432</v>
      </c>
      <c r="G383">
        <v>3.2385900616645813E-2</v>
      </c>
      <c r="H383">
        <v>2.3388547897338872</v>
      </c>
      <c r="I383">
        <v>2.3388528823852539</v>
      </c>
      <c r="J383">
        <v>0.36377319693565369</v>
      </c>
      <c r="K383">
        <v>0.96551626920700073</v>
      </c>
      <c r="L383">
        <v>0.37802517414093018</v>
      </c>
      <c r="M383">
        <v>3.485507145524025E-2</v>
      </c>
    </row>
    <row r="384" spans="1:13" x14ac:dyDescent="0.25">
      <c r="A384" s="1">
        <v>382</v>
      </c>
      <c r="B384">
        <v>2.3244249820709229</v>
      </c>
      <c r="C384">
        <v>2.3244233131408691</v>
      </c>
      <c r="D384">
        <v>0.36325946450233459</v>
      </c>
      <c r="E384">
        <v>0.96781700849533081</v>
      </c>
      <c r="F384">
        <v>0.37869250774383539</v>
      </c>
      <c r="G384">
        <v>3.251836821436882E-2</v>
      </c>
      <c r="H384">
        <v>2.3384914398193359</v>
      </c>
      <c r="I384">
        <v>2.3384895324707031</v>
      </c>
      <c r="J384">
        <v>0.36445051431655878</v>
      </c>
      <c r="K384">
        <v>0.96539062261581421</v>
      </c>
      <c r="L384">
        <v>0.37802517414093018</v>
      </c>
      <c r="M384">
        <v>3.4984048455953598E-2</v>
      </c>
    </row>
    <row r="385" spans="1:13" x14ac:dyDescent="0.25">
      <c r="A385" s="1">
        <v>383</v>
      </c>
      <c r="B385">
        <v>2.3264703750610352</v>
      </c>
      <c r="C385">
        <v>2.326468944549561</v>
      </c>
      <c r="D385">
        <v>0.361429363489151</v>
      </c>
      <c r="E385">
        <v>0.96809953451156616</v>
      </c>
      <c r="F385">
        <v>0.3790556788444519</v>
      </c>
      <c r="G385">
        <v>3.2225474715232849E-2</v>
      </c>
      <c r="H385">
        <v>2.3391392230987549</v>
      </c>
      <c r="I385">
        <v>2.3391373157501221</v>
      </c>
      <c r="J385">
        <v>0.36225521564483643</v>
      </c>
      <c r="K385">
        <v>0.96571844816207886</v>
      </c>
      <c r="L385">
        <v>0.37850919365882868</v>
      </c>
      <c r="M385">
        <v>3.4647494554519653E-2</v>
      </c>
    </row>
    <row r="386" spans="1:13" x14ac:dyDescent="0.25">
      <c r="A386" s="1">
        <v>384</v>
      </c>
      <c r="B386">
        <v>2.3261153697967529</v>
      </c>
      <c r="C386">
        <v>2.3261137008666992</v>
      </c>
      <c r="D386">
        <v>0.36077165603637701</v>
      </c>
      <c r="E386">
        <v>0.96807485818862915</v>
      </c>
      <c r="F386">
        <v>0.37893462181091309</v>
      </c>
      <c r="G386">
        <v>3.2246645539999008E-2</v>
      </c>
      <c r="H386">
        <v>2.3381810188293461</v>
      </c>
      <c r="I386">
        <v>2.3381791114807129</v>
      </c>
      <c r="J386">
        <v>0.36225238442420959</v>
      </c>
      <c r="K386">
        <v>0.96571820974349976</v>
      </c>
      <c r="L386">
        <v>0.37850919365882868</v>
      </c>
      <c r="M386">
        <v>3.4647941589355469E-2</v>
      </c>
    </row>
    <row r="387" spans="1:13" x14ac:dyDescent="0.25">
      <c r="A387" s="1">
        <v>385</v>
      </c>
      <c r="B387">
        <v>2.3252327442169189</v>
      </c>
      <c r="C387">
        <v>2.3252310752868648</v>
      </c>
      <c r="D387">
        <v>0.35768643021583563</v>
      </c>
      <c r="E387">
        <v>0.96868598461151123</v>
      </c>
      <c r="F387">
        <v>0.3790556788444519</v>
      </c>
      <c r="G387">
        <v>3.1626742333173752E-2</v>
      </c>
      <c r="H387">
        <v>2.339507102966309</v>
      </c>
      <c r="I387">
        <v>2.3395051956176758</v>
      </c>
      <c r="J387">
        <v>0.35782188177108759</v>
      </c>
      <c r="K387">
        <v>0.96640497446060181</v>
      </c>
      <c r="L387">
        <v>0.37802517414093018</v>
      </c>
      <c r="M387">
        <v>3.3905107527971268E-2</v>
      </c>
    </row>
    <row r="388" spans="1:13" x14ac:dyDescent="0.25">
      <c r="A388" s="1">
        <v>386</v>
      </c>
      <c r="B388">
        <v>2.3236935138702388</v>
      </c>
      <c r="C388">
        <v>2.323691606521606</v>
      </c>
      <c r="D388">
        <v>0.35429036617279053</v>
      </c>
      <c r="E388">
        <v>0.96913856267929077</v>
      </c>
      <c r="F388">
        <v>0.37929782271385187</v>
      </c>
      <c r="G388">
        <v>3.1172741204500198E-2</v>
      </c>
      <c r="H388">
        <v>2.3412234783172612</v>
      </c>
      <c r="I388">
        <v>2.3412220478057861</v>
      </c>
      <c r="J388">
        <v>0.35453033447265619</v>
      </c>
      <c r="K388">
        <v>0.96688127517700195</v>
      </c>
      <c r="L388">
        <v>0.37850919365882868</v>
      </c>
      <c r="M388">
        <v>3.3367060124874108E-2</v>
      </c>
    </row>
    <row r="389" spans="1:13" x14ac:dyDescent="0.25">
      <c r="A389" s="1">
        <v>387</v>
      </c>
      <c r="B389">
        <v>2.3257086277008061</v>
      </c>
      <c r="C389">
        <v>2.3257064819335942</v>
      </c>
      <c r="D389">
        <v>0.35248589515686041</v>
      </c>
      <c r="E389">
        <v>0.96932482719421387</v>
      </c>
      <c r="F389">
        <v>0.37917676568031311</v>
      </c>
      <c r="G389">
        <v>3.0977066606283191E-2</v>
      </c>
      <c r="H389">
        <v>2.340448141098022</v>
      </c>
      <c r="I389">
        <v>2.340445995330811</v>
      </c>
      <c r="J389">
        <v>0.3520488440990448</v>
      </c>
      <c r="K389">
        <v>0.96709585189819336</v>
      </c>
      <c r="L389">
        <v>0.37802517414093018</v>
      </c>
      <c r="M389">
        <v>3.3127337694168091E-2</v>
      </c>
    </row>
    <row r="390" spans="1:13" x14ac:dyDescent="0.25">
      <c r="A390" s="1">
        <v>388</v>
      </c>
      <c r="B390">
        <v>2.325741052627563</v>
      </c>
      <c r="C390">
        <v>2.325738906860352</v>
      </c>
      <c r="D390">
        <v>0.34907799959182739</v>
      </c>
      <c r="E390">
        <v>0.96992790699005127</v>
      </c>
      <c r="F390">
        <v>0.3790556788444519</v>
      </c>
      <c r="G390">
        <v>3.0382528901100159E-2</v>
      </c>
      <c r="H390">
        <v>2.3401579856872559</v>
      </c>
      <c r="I390">
        <v>2.3401565551757808</v>
      </c>
      <c r="J390">
        <v>0.34969121217727661</v>
      </c>
      <c r="K390">
        <v>0.96735739707946777</v>
      </c>
      <c r="L390">
        <v>0.37754115462303162</v>
      </c>
      <c r="M390">
        <v>3.2851599156856537E-2</v>
      </c>
    </row>
    <row r="391" spans="1:13" x14ac:dyDescent="0.25">
      <c r="A391" s="1">
        <v>389</v>
      </c>
      <c r="B391">
        <v>2.3267993927001949</v>
      </c>
      <c r="C391">
        <v>2.326797723770142</v>
      </c>
      <c r="D391">
        <v>0.3452913761138916</v>
      </c>
      <c r="E391">
        <v>0.97066450119018555</v>
      </c>
      <c r="F391">
        <v>0.37881356477737432</v>
      </c>
      <c r="G391">
        <v>2.9645079746842381E-2</v>
      </c>
      <c r="H391">
        <v>2.3397231101989751</v>
      </c>
      <c r="I391">
        <v>2.3397212028503418</v>
      </c>
      <c r="J391">
        <v>0.34597694873809809</v>
      </c>
      <c r="K391">
        <v>0.96773386001586914</v>
      </c>
      <c r="L391">
        <v>0.37754115462303162</v>
      </c>
      <c r="M391">
        <v>3.248312696814537E-2</v>
      </c>
    </row>
    <row r="392" spans="1:13" x14ac:dyDescent="0.25">
      <c r="A392" s="1">
        <v>390</v>
      </c>
      <c r="B392">
        <v>2.3261666297912602</v>
      </c>
      <c r="C392">
        <v>2.3261654376983638</v>
      </c>
      <c r="D392">
        <v>0.34279859066009521</v>
      </c>
      <c r="E392">
        <v>0.97081214189529419</v>
      </c>
      <c r="F392">
        <v>0.37869250774383539</v>
      </c>
      <c r="G392">
        <v>2.9495645314455029E-2</v>
      </c>
      <c r="H392">
        <v>2.3410530090332031</v>
      </c>
      <c r="I392">
        <v>2.341051340103149</v>
      </c>
      <c r="J392">
        <v>0.34345600008964539</v>
      </c>
      <c r="K392">
        <v>0.96808320283889771</v>
      </c>
      <c r="L392">
        <v>0.37754115462303162</v>
      </c>
      <c r="M392">
        <v>3.2157275825738907E-2</v>
      </c>
    </row>
    <row r="393" spans="1:13" x14ac:dyDescent="0.25">
      <c r="A393" s="1">
        <v>391</v>
      </c>
      <c r="B393">
        <v>2.3271446228027339</v>
      </c>
      <c r="C393">
        <v>2.3271429538726811</v>
      </c>
      <c r="D393">
        <v>0.34132006764411932</v>
      </c>
      <c r="E393">
        <v>0.97112458944320679</v>
      </c>
      <c r="F393">
        <v>0.37869250774383539</v>
      </c>
      <c r="G393">
        <v>2.9188161715865139E-2</v>
      </c>
      <c r="H393">
        <v>2.3414700031280522</v>
      </c>
      <c r="I393">
        <v>2.3414678573608398</v>
      </c>
      <c r="J393">
        <v>0.34084784984588617</v>
      </c>
      <c r="K393">
        <v>0.96846681833267212</v>
      </c>
      <c r="L393">
        <v>0.37705710530281072</v>
      </c>
      <c r="M393">
        <v>3.179280087351799E-2</v>
      </c>
    </row>
    <row r="394" spans="1:13" x14ac:dyDescent="0.25">
      <c r="A394" s="1">
        <v>392</v>
      </c>
      <c r="B394">
        <v>2.3228745460510249</v>
      </c>
      <c r="C394">
        <v>2.3228728771209721</v>
      </c>
      <c r="D394">
        <v>0.33748579025268549</v>
      </c>
      <c r="E394">
        <v>0.97147411108016968</v>
      </c>
      <c r="F394">
        <v>0.37881356477737432</v>
      </c>
      <c r="G394">
        <v>2.884347923099995E-2</v>
      </c>
      <c r="H394">
        <v>2.3429338932037349</v>
      </c>
      <c r="I394">
        <v>2.3429322242736821</v>
      </c>
      <c r="J394">
        <v>0.33789166808128362</v>
      </c>
      <c r="K394">
        <v>0.96885043382644653</v>
      </c>
      <c r="L394">
        <v>0.37754115462303162</v>
      </c>
      <c r="M394">
        <v>3.1410593539476388E-2</v>
      </c>
    </row>
    <row r="395" spans="1:13" x14ac:dyDescent="0.25">
      <c r="A395" s="1">
        <v>393</v>
      </c>
      <c r="B395">
        <v>2.3245208263397221</v>
      </c>
      <c r="C395">
        <v>2.3245193958282471</v>
      </c>
      <c r="D395">
        <v>0.33640819787979132</v>
      </c>
      <c r="E395">
        <v>0.97167837619781494</v>
      </c>
      <c r="F395">
        <v>0.37893462181091309</v>
      </c>
      <c r="G395">
        <v>2.8643617406487461E-2</v>
      </c>
      <c r="H395">
        <v>2.3426189422607422</v>
      </c>
      <c r="I395">
        <v>2.3426177501678471</v>
      </c>
      <c r="J395">
        <v>0.33705875277519232</v>
      </c>
      <c r="K395">
        <v>0.96892648935317993</v>
      </c>
      <c r="L395">
        <v>0.37754115462303162</v>
      </c>
      <c r="M395">
        <v>3.1334236264228821E-2</v>
      </c>
    </row>
    <row r="396" spans="1:13" x14ac:dyDescent="0.25">
      <c r="A396" s="1">
        <v>394</v>
      </c>
      <c r="B396">
        <v>2.3257367610931401</v>
      </c>
      <c r="C396">
        <v>2.3257348537445068</v>
      </c>
      <c r="D396">
        <v>0.33214679360389709</v>
      </c>
      <c r="E396">
        <v>0.97217875719070435</v>
      </c>
      <c r="F396">
        <v>0.3790556788444519</v>
      </c>
      <c r="G396">
        <v>2.8136605396866798E-2</v>
      </c>
      <c r="H396">
        <v>2.342819452285767</v>
      </c>
      <c r="I396">
        <v>2.3428175449371338</v>
      </c>
      <c r="J396">
        <v>0.33349156379699713</v>
      </c>
      <c r="K396">
        <v>0.96931862831115723</v>
      </c>
      <c r="L396">
        <v>0.37754115462303162</v>
      </c>
      <c r="M396">
        <v>3.0925743281841282E-2</v>
      </c>
    </row>
    <row r="397" spans="1:13" x14ac:dyDescent="0.25">
      <c r="A397" s="1">
        <v>395</v>
      </c>
      <c r="B397">
        <v>2.3253383636474609</v>
      </c>
      <c r="C397">
        <v>2.3253364562988281</v>
      </c>
      <c r="D397">
        <v>0.33118945360183721</v>
      </c>
      <c r="E397">
        <v>0.97207039594650269</v>
      </c>
      <c r="F397">
        <v>0.37893462181091309</v>
      </c>
      <c r="G397">
        <v>2.824463881552219E-2</v>
      </c>
      <c r="H397">
        <v>2.3434240818023682</v>
      </c>
      <c r="I397">
        <v>2.343422412872314</v>
      </c>
      <c r="J397">
        <v>0.33262106776237488</v>
      </c>
      <c r="K397">
        <v>0.96944183111190796</v>
      </c>
      <c r="L397">
        <v>0.37705710530281072</v>
      </c>
      <c r="M397">
        <v>3.079205006361008E-2</v>
      </c>
    </row>
    <row r="398" spans="1:13" x14ac:dyDescent="0.25">
      <c r="A398" s="1">
        <v>396</v>
      </c>
      <c r="B398">
        <v>2.3261699676513672</v>
      </c>
      <c r="C398">
        <v>2.3261675834655762</v>
      </c>
      <c r="D398">
        <v>0.33077099919319147</v>
      </c>
      <c r="E398">
        <v>0.97232353687286377</v>
      </c>
      <c r="F398">
        <v>0.37893462181091309</v>
      </c>
      <c r="G398">
        <v>2.7986975386738781E-2</v>
      </c>
      <c r="H398">
        <v>2.3436462879180908</v>
      </c>
      <c r="I398">
        <v>2.3436446189880371</v>
      </c>
      <c r="J398">
        <v>0.33211293816566467</v>
      </c>
      <c r="K398">
        <v>0.96947705745697021</v>
      </c>
      <c r="L398">
        <v>0.37705710530281072</v>
      </c>
      <c r="M398">
        <v>3.0758395791053769E-2</v>
      </c>
    </row>
    <row r="399" spans="1:13" x14ac:dyDescent="0.25">
      <c r="A399" s="1">
        <v>397</v>
      </c>
      <c r="B399">
        <v>2.3266952037811279</v>
      </c>
      <c r="C399">
        <v>2.3266935348510742</v>
      </c>
      <c r="D399">
        <v>0.32876074314117432</v>
      </c>
      <c r="E399">
        <v>0.97252583503723145</v>
      </c>
      <c r="F399">
        <v>0.37881356477737432</v>
      </c>
      <c r="G399">
        <v>2.7782103046774861E-2</v>
      </c>
      <c r="H399">
        <v>2.3433852195739751</v>
      </c>
      <c r="I399">
        <v>2.3433835506439209</v>
      </c>
      <c r="J399">
        <v>0.32892698049545288</v>
      </c>
      <c r="K399">
        <v>0.96977144479751587</v>
      </c>
      <c r="L399">
        <v>0.37657308578491211</v>
      </c>
      <c r="M399">
        <v>3.0448416247963909E-2</v>
      </c>
    </row>
    <row r="400" spans="1:13" x14ac:dyDescent="0.25">
      <c r="A400" s="1">
        <v>398</v>
      </c>
      <c r="B400">
        <v>2.3228590488433838</v>
      </c>
      <c r="C400">
        <v>2.3228569030761719</v>
      </c>
      <c r="D400">
        <v>0.32492223381996149</v>
      </c>
      <c r="E400">
        <v>0.97327852249145508</v>
      </c>
      <c r="F400">
        <v>0.37893462181091309</v>
      </c>
      <c r="G400">
        <v>2.7029246091842651E-2</v>
      </c>
      <c r="H400">
        <v>2.3432357311248779</v>
      </c>
      <c r="I400">
        <v>2.3432340621948242</v>
      </c>
      <c r="J400">
        <v>0.3264630138874054</v>
      </c>
      <c r="K400">
        <v>0.96991896629333496</v>
      </c>
      <c r="L400">
        <v>0.37657308578491211</v>
      </c>
      <c r="M400">
        <v>3.0292026698589321E-2</v>
      </c>
    </row>
    <row r="401" spans="1:13" x14ac:dyDescent="0.25">
      <c r="A401" s="1">
        <v>399</v>
      </c>
      <c r="B401">
        <v>2.326313734054565</v>
      </c>
      <c r="C401">
        <v>2.3263118267059331</v>
      </c>
      <c r="D401">
        <v>0.32366007566452032</v>
      </c>
      <c r="E401">
        <v>0.97322100400924683</v>
      </c>
      <c r="F401">
        <v>0.37893462181091309</v>
      </c>
      <c r="G401">
        <v>2.7076683938503269E-2</v>
      </c>
      <c r="H401">
        <v>2.3426294326782231</v>
      </c>
      <c r="I401">
        <v>2.3426275253295898</v>
      </c>
      <c r="J401">
        <v>0.32502776384353638</v>
      </c>
      <c r="K401">
        <v>0.97001022100448608</v>
      </c>
      <c r="L401">
        <v>0.37657308578491211</v>
      </c>
      <c r="M401">
        <v>3.01968939602375E-2</v>
      </c>
    </row>
    <row r="402" spans="1:13" x14ac:dyDescent="0.25">
      <c r="A402" s="1">
        <v>400</v>
      </c>
      <c r="B402">
        <v>2.3245325088500981</v>
      </c>
      <c r="C402">
        <v>2.3245306015014648</v>
      </c>
      <c r="D402">
        <v>0.32143187522888178</v>
      </c>
      <c r="E402">
        <v>0.97351139783859253</v>
      </c>
      <c r="F402">
        <v>0.37881356477737432</v>
      </c>
      <c r="G402">
        <v>2.6785137131810188E-2</v>
      </c>
      <c r="H402">
        <v>2.3419821262359619</v>
      </c>
      <c r="I402">
        <v>2.341980934143066</v>
      </c>
      <c r="J402">
        <v>0.3231719434261322</v>
      </c>
      <c r="K402">
        <v>0.97013425827026367</v>
      </c>
      <c r="L402">
        <v>0.37705710530281072</v>
      </c>
      <c r="M402">
        <v>3.006979264318943E-2</v>
      </c>
    </row>
    <row r="403" spans="1:13" x14ac:dyDescent="0.25">
      <c r="A403" s="1">
        <v>401</v>
      </c>
      <c r="B403">
        <v>2.3292710781097412</v>
      </c>
      <c r="C403">
        <v>2.329269647598267</v>
      </c>
      <c r="D403">
        <v>0.31794062256813049</v>
      </c>
      <c r="E403">
        <v>0.97396814823150635</v>
      </c>
      <c r="F403">
        <v>0.37881356477737432</v>
      </c>
      <c r="G403">
        <v>2.631494402885437E-2</v>
      </c>
      <c r="H403">
        <v>2.3428366184234619</v>
      </c>
      <c r="I403">
        <v>2.3428349494934082</v>
      </c>
      <c r="J403">
        <v>0.31923344731330872</v>
      </c>
      <c r="K403">
        <v>0.97049409151077271</v>
      </c>
      <c r="L403">
        <v>0.37705710530281072</v>
      </c>
      <c r="M403">
        <v>2.968703955411911E-2</v>
      </c>
    </row>
    <row r="404" spans="1:13" x14ac:dyDescent="0.25">
      <c r="A404" s="1">
        <v>402</v>
      </c>
      <c r="B404">
        <v>2.3275513648986821</v>
      </c>
      <c r="C404">
        <v>2.3275494575500488</v>
      </c>
      <c r="D404">
        <v>0.31627476215362549</v>
      </c>
      <c r="E404">
        <v>0.97391629219055176</v>
      </c>
      <c r="F404">
        <v>0.37881356477737432</v>
      </c>
      <c r="G404">
        <v>2.63664536178112E-2</v>
      </c>
      <c r="H404">
        <v>2.342168807983398</v>
      </c>
      <c r="I404">
        <v>2.3421669006347661</v>
      </c>
      <c r="J404">
        <v>0.31776291131973272</v>
      </c>
      <c r="K404">
        <v>0.97060632705688477</v>
      </c>
      <c r="L404">
        <v>0.37754115462303162</v>
      </c>
      <c r="M404">
        <v>2.9573485255241391E-2</v>
      </c>
    </row>
    <row r="405" spans="1:13" x14ac:dyDescent="0.25">
      <c r="A405" s="1">
        <v>403</v>
      </c>
      <c r="B405">
        <v>2.3280537128448491</v>
      </c>
      <c r="C405">
        <v>2.3280515670776372</v>
      </c>
      <c r="D405">
        <v>0.31329295039176941</v>
      </c>
      <c r="E405">
        <v>0.9745556116104126</v>
      </c>
      <c r="F405">
        <v>0.37869250774383539</v>
      </c>
      <c r="G405">
        <v>2.573303505778313E-2</v>
      </c>
      <c r="H405">
        <v>2.3440380096435551</v>
      </c>
      <c r="I405">
        <v>2.3440361022949219</v>
      </c>
      <c r="J405">
        <v>0.31465205550193792</v>
      </c>
      <c r="K405">
        <v>0.97077357769012451</v>
      </c>
      <c r="L405">
        <v>0.37754115462303162</v>
      </c>
      <c r="M405">
        <v>2.9406839981675151E-2</v>
      </c>
    </row>
    <row r="406" spans="1:13" x14ac:dyDescent="0.25">
      <c r="A406" s="1">
        <v>404</v>
      </c>
      <c r="B406">
        <v>2.3281023502349849</v>
      </c>
      <c r="C406">
        <v>2.3281011581420898</v>
      </c>
      <c r="D406">
        <v>0.31184425950050348</v>
      </c>
      <c r="E406">
        <v>0.97460037469863892</v>
      </c>
      <c r="F406">
        <v>0.37869250774383539</v>
      </c>
      <c r="G406">
        <v>2.5681881234049801E-2</v>
      </c>
      <c r="H406">
        <v>2.3425331115722661</v>
      </c>
      <c r="I406">
        <v>2.342531681060791</v>
      </c>
      <c r="J406">
        <v>0.31319880485534668</v>
      </c>
      <c r="K406">
        <v>0.97094583511352539</v>
      </c>
      <c r="L406">
        <v>0.37705710530281072</v>
      </c>
      <c r="M406">
        <v>2.9237532988190651E-2</v>
      </c>
    </row>
    <row r="407" spans="1:13" x14ac:dyDescent="0.25">
      <c r="A407" s="1">
        <v>405</v>
      </c>
      <c r="B407">
        <v>2.3279933929443359</v>
      </c>
      <c r="C407">
        <v>2.3279919624328609</v>
      </c>
      <c r="D407">
        <v>0.30995440483093262</v>
      </c>
      <c r="E407">
        <v>0.97476989030838013</v>
      </c>
      <c r="F407">
        <v>0.37869250774383539</v>
      </c>
      <c r="G407">
        <v>2.5506336241960529E-2</v>
      </c>
      <c r="H407">
        <v>2.3430659770965581</v>
      </c>
      <c r="I407">
        <v>2.3430647850036621</v>
      </c>
      <c r="J407">
        <v>0.31074956059455872</v>
      </c>
      <c r="K407">
        <v>0.97113823890686035</v>
      </c>
      <c r="L407">
        <v>0.37705710530281072</v>
      </c>
      <c r="M407">
        <v>2.905498631298542E-2</v>
      </c>
    </row>
    <row r="408" spans="1:13" x14ac:dyDescent="0.25">
      <c r="A408" s="1">
        <v>406</v>
      </c>
      <c r="B408">
        <v>2.3296196460723881</v>
      </c>
      <c r="C408">
        <v>2.3296175003051758</v>
      </c>
      <c r="D408">
        <v>0.30621203780174261</v>
      </c>
      <c r="E408">
        <v>0.97526365518569946</v>
      </c>
      <c r="F408">
        <v>0.37845036387443542</v>
      </c>
      <c r="G408">
        <v>2.5012139230966571E-2</v>
      </c>
      <c r="H408">
        <v>2.3441605567932129</v>
      </c>
      <c r="I408">
        <v>2.3441593647003169</v>
      </c>
      <c r="J408">
        <v>0.30785548686981201</v>
      </c>
      <c r="K408">
        <v>0.97139406204223633</v>
      </c>
      <c r="L408">
        <v>0.37705710530281072</v>
      </c>
      <c r="M408">
        <v>2.8808638453483582E-2</v>
      </c>
    </row>
    <row r="409" spans="1:13" x14ac:dyDescent="0.25">
      <c r="A409" s="1">
        <v>407</v>
      </c>
      <c r="B409">
        <v>2.3271553516387939</v>
      </c>
      <c r="C409">
        <v>2.327154159545898</v>
      </c>
      <c r="D409">
        <v>0.30488207936286932</v>
      </c>
      <c r="E409">
        <v>0.97526383399963379</v>
      </c>
      <c r="F409">
        <v>0.37845036387443542</v>
      </c>
      <c r="G409">
        <v>2.5013109669089321E-2</v>
      </c>
      <c r="H409">
        <v>2.3442943096160889</v>
      </c>
      <c r="I409">
        <v>2.3442931175231929</v>
      </c>
      <c r="J409">
        <v>0.3068394660949707</v>
      </c>
      <c r="K409">
        <v>0.97152864933013916</v>
      </c>
      <c r="L409">
        <v>0.37657308578491211</v>
      </c>
      <c r="M409">
        <v>2.8676774352788929E-2</v>
      </c>
    </row>
    <row r="410" spans="1:13" x14ac:dyDescent="0.25">
      <c r="A410" s="1">
        <v>408</v>
      </c>
      <c r="B410">
        <v>2.326390266418457</v>
      </c>
      <c r="C410">
        <v>2.3263876438140869</v>
      </c>
      <c r="D410">
        <v>0.3023705780506134</v>
      </c>
      <c r="E410">
        <v>0.97567927837371826</v>
      </c>
      <c r="F410">
        <v>0.37857142090797419</v>
      </c>
      <c r="G410">
        <v>2.460049465298653E-2</v>
      </c>
      <c r="H410">
        <v>2.3446633815765381</v>
      </c>
      <c r="I410">
        <v>2.344661951065063</v>
      </c>
      <c r="J410">
        <v>0.30348214507102972</v>
      </c>
      <c r="K410">
        <v>0.97178816795349121</v>
      </c>
      <c r="L410">
        <v>0.37657308578491211</v>
      </c>
      <c r="M410">
        <v>2.8428979218006131E-2</v>
      </c>
    </row>
    <row r="411" spans="1:13" x14ac:dyDescent="0.25">
      <c r="A411" s="1">
        <v>409</v>
      </c>
      <c r="B411">
        <v>2.3260781764984131</v>
      </c>
      <c r="C411">
        <v>2.326076984405518</v>
      </c>
      <c r="D411">
        <v>0.2988293468952179</v>
      </c>
      <c r="E411">
        <v>0.97592681646347046</v>
      </c>
      <c r="F411">
        <v>0.37881356477737432</v>
      </c>
      <c r="G411">
        <v>2.434446290135384E-2</v>
      </c>
      <c r="H411">
        <v>2.3446114063262939</v>
      </c>
      <c r="I411">
        <v>2.344610214233398</v>
      </c>
      <c r="J411">
        <v>0.30040526390075678</v>
      </c>
      <c r="K411">
        <v>0.97210085391998291</v>
      </c>
      <c r="L411">
        <v>0.37657308578491211</v>
      </c>
      <c r="M411">
        <v>2.8140628710389141E-2</v>
      </c>
    </row>
    <row r="412" spans="1:13" x14ac:dyDescent="0.25">
      <c r="A412" s="1">
        <v>410</v>
      </c>
      <c r="B412">
        <v>2.3284027576446529</v>
      </c>
      <c r="C412">
        <v>2.3284015655517578</v>
      </c>
      <c r="D412">
        <v>0.29629898071289063</v>
      </c>
      <c r="E412">
        <v>0.97627681493759155</v>
      </c>
      <c r="F412">
        <v>0.37869250774383539</v>
      </c>
      <c r="G412">
        <v>2.3992156609892849E-2</v>
      </c>
      <c r="H412">
        <v>2.3456847667694092</v>
      </c>
      <c r="I412">
        <v>2.3456826210021968</v>
      </c>
      <c r="J412">
        <v>0.29872784018516541</v>
      </c>
      <c r="K412">
        <v>0.97229641675949097</v>
      </c>
      <c r="L412">
        <v>0.37657308578491211</v>
      </c>
      <c r="M412">
        <v>2.7951989322900769E-2</v>
      </c>
    </row>
    <row r="413" spans="1:13" x14ac:dyDescent="0.25">
      <c r="A413" s="1">
        <v>411</v>
      </c>
      <c r="B413">
        <v>2.3276381492614751</v>
      </c>
      <c r="C413">
        <v>2.3276364803314209</v>
      </c>
      <c r="D413">
        <v>0.2960178554058075</v>
      </c>
      <c r="E413">
        <v>0.97642409801483154</v>
      </c>
      <c r="F413">
        <v>0.37869250774383539</v>
      </c>
      <c r="G413">
        <v>2.3840697482228279E-2</v>
      </c>
      <c r="H413">
        <v>2.3455214500427251</v>
      </c>
      <c r="I413">
        <v>2.34552001953125</v>
      </c>
      <c r="J413">
        <v>0.29703497886657709</v>
      </c>
      <c r="K413">
        <v>0.97242772579193115</v>
      </c>
      <c r="L413">
        <v>0.37657308578491211</v>
      </c>
      <c r="M413">
        <v>2.7834516018629071E-2</v>
      </c>
    </row>
    <row r="414" spans="1:13" x14ac:dyDescent="0.25">
      <c r="A414" s="1">
        <v>412</v>
      </c>
      <c r="B414">
        <v>2.3286211490631099</v>
      </c>
      <c r="C414">
        <v>2.3286194801330571</v>
      </c>
      <c r="D414">
        <v>0.29390272498130798</v>
      </c>
      <c r="E414">
        <v>0.97631263732910156</v>
      </c>
      <c r="F414">
        <v>0.37881356477737432</v>
      </c>
      <c r="G414">
        <v>2.3960767313838009E-2</v>
      </c>
      <c r="H414">
        <v>2.3459022045135498</v>
      </c>
      <c r="I414">
        <v>2.3459007740020752</v>
      </c>
      <c r="J414">
        <v>0.29613932967185969</v>
      </c>
      <c r="K414">
        <v>0.97254043817520142</v>
      </c>
      <c r="L414">
        <v>0.37608906626701349</v>
      </c>
      <c r="M414">
        <v>2.7724377810955051E-2</v>
      </c>
    </row>
    <row r="415" spans="1:13" x14ac:dyDescent="0.25">
      <c r="A415" s="1">
        <v>413</v>
      </c>
      <c r="B415">
        <v>2.331606388092041</v>
      </c>
      <c r="C415">
        <v>2.331604957580566</v>
      </c>
      <c r="D415">
        <v>0.29122069478034968</v>
      </c>
      <c r="E415">
        <v>0.97662138938903809</v>
      </c>
      <c r="F415">
        <v>0.3790556788444519</v>
      </c>
      <c r="G415">
        <v>2.36506462097168E-2</v>
      </c>
      <c r="H415">
        <v>2.3460674285888672</v>
      </c>
      <c r="I415">
        <v>2.346065998077393</v>
      </c>
      <c r="J415">
        <v>0.29286876320838928</v>
      </c>
      <c r="K415">
        <v>0.97281390428543091</v>
      </c>
      <c r="L415">
        <v>0.37608906626701349</v>
      </c>
      <c r="M415">
        <v>2.745268493890762E-2</v>
      </c>
    </row>
    <row r="416" spans="1:13" x14ac:dyDescent="0.25">
      <c r="A416" s="1">
        <v>414</v>
      </c>
      <c r="B416">
        <v>2.329484224319458</v>
      </c>
      <c r="C416">
        <v>2.3294830322265621</v>
      </c>
      <c r="D416">
        <v>0.29058244824409479</v>
      </c>
      <c r="E416">
        <v>0.97665852308273315</v>
      </c>
      <c r="F416">
        <v>0.3790556788444519</v>
      </c>
      <c r="G416">
        <v>2.3613898083567619E-2</v>
      </c>
      <c r="H416">
        <v>2.346189022064209</v>
      </c>
      <c r="I416">
        <v>2.346187829971313</v>
      </c>
      <c r="J416">
        <v>0.29219111800193792</v>
      </c>
      <c r="K416">
        <v>0.9728546142578125</v>
      </c>
      <c r="L416">
        <v>0.37608906626701349</v>
      </c>
      <c r="M416">
        <v>2.7415573596954349E-2</v>
      </c>
    </row>
    <row r="417" spans="1:13" x14ac:dyDescent="0.25">
      <c r="A417" s="1">
        <v>415</v>
      </c>
      <c r="B417">
        <v>2.327670812606812</v>
      </c>
      <c r="C417">
        <v>2.3276691436767578</v>
      </c>
      <c r="D417">
        <v>0.2876640260219574</v>
      </c>
      <c r="E417">
        <v>0.97697257995605469</v>
      </c>
      <c r="F417">
        <v>0.3790556788444519</v>
      </c>
      <c r="G417">
        <v>2.3288177326321598E-2</v>
      </c>
      <c r="H417">
        <v>2.3467154502868648</v>
      </c>
      <c r="I417">
        <v>2.346713781356812</v>
      </c>
      <c r="J417">
        <v>0.28896662592887878</v>
      </c>
      <c r="K417">
        <v>0.97308194637298584</v>
      </c>
      <c r="L417">
        <v>0.37608906626701349</v>
      </c>
      <c r="M417">
        <v>2.718699723482132E-2</v>
      </c>
    </row>
    <row r="418" spans="1:13" x14ac:dyDescent="0.25">
      <c r="A418" s="1">
        <v>416</v>
      </c>
      <c r="B418">
        <v>2.3291440010070801</v>
      </c>
      <c r="C418">
        <v>2.3291432857513432</v>
      </c>
      <c r="D418">
        <v>0.28474006056785578</v>
      </c>
      <c r="E418">
        <v>0.9769400954246521</v>
      </c>
      <c r="F418">
        <v>0.37881356477737432</v>
      </c>
      <c r="G418">
        <v>2.3314448073506359E-2</v>
      </c>
      <c r="H418">
        <v>2.3537356853485112</v>
      </c>
      <c r="I418">
        <v>2.3537347316741939</v>
      </c>
      <c r="J418">
        <v>0.28694373369216919</v>
      </c>
      <c r="K418">
        <v>0.97337150573730469</v>
      </c>
      <c r="L418">
        <v>0.37608906626701349</v>
      </c>
      <c r="M418">
        <v>2.6890058070421219E-2</v>
      </c>
    </row>
    <row r="419" spans="1:13" x14ac:dyDescent="0.25">
      <c r="A419" s="1">
        <v>417</v>
      </c>
      <c r="B419">
        <v>2.327395915985107</v>
      </c>
      <c r="C419">
        <v>2.3273952007293701</v>
      </c>
      <c r="D419">
        <v>0.28252696990966802</v>
      </c>
      <c r="E419">
        <v>0.97738039493560791</v>
      </c>
      <c r="F419">
        <v>0.37893462181091309</v>
      </c>
      <c r="G419">
        <v>2.2873809561133381E-2</v>
      </c>
      <c r="H419">
        <v>2.353014230728149</v>
      </c>
      <c r="I419">
        <v>2.3530128002166748</v>
      </c>
      <c r="J419">
        <v>0.28499582409858698</v>
      </c>
      <c r="K419">
        <v>0.97353017330169678</v>
      </c>
      <c r="L419">
        <v>0.37657308578491211</v>
      </c>
      <c r="M419">
        <v>2.6725152507424351E-2</v>
      </c>
    </row>
    <row r="420" spans="1:13" x14ac:dyDescent="0.25">
      <c r="A420" s="1">
        <v>418</v>
      </c>
      <c r="B420">
        <v>2.3279693126678471</v>
      </c>
      <c r="C420">
        <v>2.3279681205749512</v>
      </c>
      <c r="D420">
        <v>0.28129503130912781</v>
      </c>
      <c r="E420">
        <v>0.97757631540298462</v>
      </c>
      <c r="F420">
        <v>0.37893462181091309</v>
      </c>
      <c r="G420">
        <v>2.2674402222037319E-2</v>
      </c>
      <c r="H420">
        <v>2.3528673648834229</v>
      </c>
      <c r="I420">
        <v>2.3528659343719478</v>
      </c>
      <c r="J420">
        <v>0.28313887119293207</v>
      </c>
      <c r="K420">
        <v>0.97366660833358765</v>
      </c>
      <c r="L420">
        <v>0.37657308578491211</v>
      </c>
      <c r="M420">
        <v>2.6591591536998749E-2</v>
      </c>
    </row>
    <row r="421" spans="1:13" x14ac:dyDescent="0.25">
      <c r="A421" s="1">
        <v>419</v>
      </c>
      <c r="B421">
        <v>2.3284063339233398</v>
      </c>
      <c r="C421">
        <v>2.3284051418304439</v>
      </c>
      <c r="D421">
        <v>0.27987158298492432</v>
      </c>
      <c r="E421">
        <v>0.97762441635131836</v>
      </c>
      <c r="F421">
        <v>0.37917676568031311</v>
      </c>
      <c r="G421">
        <v>2.262825146317482E-2</v>
      </c>
      <c r="H421">
        <v>2.353574275970459</v>
      </c>
      <c r="I421">
        <v>2.3535726070404048</v>
      </c>
      <c r="J421">
        <v>0.28034865856170649</v>
      </c>
      <c r="K421">
        <v>0.97390860319137573</v>
      </c>
      <c r="L421">
        <v>0.37657308578491211</v>
      </c>
      <c r="M421">
        <v>2.6364833116531369E-2</v>
      </c>
    </row>
    <row r="422" spans="1:13" x14ac:dyDescent="0.25">
      <c r="A422" s="1">
        <v>420</v>
      </c>
      <c r="B422">
        <v>2.326215267181396</v>
      </c>
      <c r="C422">
        <v>2.3262133598327641</v>
      </c>
      <c r="D422">
        <v>0.27748265862464899</v>
      </c>
      <c r="E422">
        <v>0.97794383764266968</v>
      </c>
      <c r="F422">
        <v>0.3790556788444519</v>
      </c>
      <c r="G422">
        <v>2.230993285775185E-2</v>
      </c>
      <c r="H422">
        <v>2.3534612655639648</v>
      </c>
      <c r="I422">
        <v>2.3534598350524898</v>
      </c>
      <c r="J422">
        <v>0.27849331498146063</v>
      </c>
      <c r="K422">
        <v>0.97406792640686035</v>
      </c>
      <c r="L422">
        <v>0.37608906626701349</v>
      </c>
      <c r="M422">
        <v>2.621255628764629E-2</v>
      </c>
    </row>
    <row r="423" spans="1:13" x14ac:dyDescent="0.25">
      <c r="A423" s="1">
        <v>421</v>
      </c>
      <c r="B423">
        <v>2.325837135314941</v>
      </c>
      <c r="C423">
        <v>2.3258354663848881</v>
      </c>
      <c r="D423">
        <v>0.27265024185180659</v>
      </c>
      <c r="E423">
        <v>0.97828245162963867</v>
      </c>
      <c r="F423">
        <v>0.37917676568031311</v>
      </c>
      <c r="G423">
        <v>2.1986052393913269E-2</v>
      </c>
      <c r="H423">
        <v>2.353008508682251</v>
      </c>
      <c r="I423">
        <v>2.3530070781707759</v>
      </c>
      <c r="J423">
        <v>0.27428451180458069</v>
      </c>
      <c r="K423">
        <v>0.97444814443588257</v>
      </c>
      <c r="L423">
        <v>0.37560504674911499</v>
      </c>
      <c r="M423">
        <v>2.585615590214729E-2</v>
      </c>
    </row>
    <row r="424" spans="1:13" x14ac:dyDescent="0.25">
      <c r="A424" s="1">
        <v>422</v>
      </c>
      <c r="B424">
        <v>2.3328063488006592</v>
      </c>
      <c r="C424">
        <v>2.3328044414520259</v>
      </c>
      <c r="D424">
        <v>0.27122029662132258</v>
      </c>
      <c r="E424">
        <v>0.97804510593414307</v>
      </c>
      <c r="F424">
        <v>0.3790556788444519</v>
      </c>
      <c r="G424">
        <v>2.2225294262170792E-2</v>
      </c>
      <c r="H424">
        <v>2.352897167205811</v>
      </c>
      <c r="I424">
        <v>2.352895975112915</v>
      </c>
      <c r="J424">
        <v>0.27217179536819458</v>
      </c>
      <c r="K424">
        <v>0.97464895248413086</v>
      </c>
      <c r="L424">
        <v>0.37608906626701349</v>
      </c>
      <c r="M424">
        <v>2.5651060044765469E-2</v>
      </c>
    </row>
    <row r="425" spans="1:13" x14ac:dyDescent="0.25">
      <c r="A425" s="1">
        <v>423</v>
      </c>
      <c r="B425">
        <v>2.328975915908813</v>
      </c>
      <c r="C425">
        <v>2.3289740085601811</v>
      </c>
      <c r="D425">
        <v>0.26721364259719849</v>
      </c>
      <c r="E425">
        <v>0.97878175973892212</v>
      </c>
      <c r="F425">
        <v>0.3790556788444519</v>
      </c>
      <c r="G425">
        <v>2.1498402580618858E-2</v>
      </c>
      <c r="H425">
        <v>2.3517830371856689</v>
      </c>
      <c r="I425">
        <v>2.351781845092773</v>
      </c>
      <c r="J425">
        <v>0.26891243457794189</v>
      </c>
      <c r="K425">
        <v>0.97493350505828857</v>
      </c>
      <c r="L425">
        <v>0.37657308578491211</v>
      </c>
      <c r="M425">
        <v>2.537238784134388E-2</v>
      </c>
    </row>
    <row r="426" spans="1:13" x14ac:dyDescent="0.25">
      <c r="A426" s="1">
        <v>424</v>
      </c>
      <c r="B426">
        <v>2.326677799224854</v>
      </c>
      <c r="C426">
        <v>2.3266763687133789</v>
      </c>
      <c r="D426">
        <v>0.26493802666664118</v>
      </c>
      <c r="E426">
        <v>0.97855532169342041</v>
      </c>
      <c r="F426">
        <v>0.3790556788444519</v>
      </c>
      <c r="G426">
        <v>2.1747749298810959E-2</v>
      </c>
      <c r="H426">
        <v>2.3518795967102051</v>
      </c>
      <c r="I426">
        <v>2.3518779277801509</v>
      </c>
      <c r="J426">
        <v>0.2667364776134491</v>
      </c>
      <c r="K426">
        <v>0.97515422105789185</v>
      </c>
      <c r="L426">
        <v>0.37657308578491211</v>
      </c>
      <c r="M426">
        <v>2.515492774546146E-2</v>
      </c>
    </row>
    <row r="427" spans="1:13" x14ac:dyDescent="0.25">
      <c r="A427" s="1">
        <v>425</v>
      </c>
      <c r="B427">
        <v>2.3300998210906978</v>
      </c>
      <c r="C427">
        <v>2.330097913742065</v>
      </c>
      <c r="D427">
        <v>0.26216453313827509</v>
      </c>
      <c r="E427">
        <v>0.97896862030029297</v>
      </c>
      <c r="F427">
        <v>0.37893462181091309</v>
      </c>
      <c r="G427">
        <v>2.1323580294847488E-2</v>
      </c>
      <c r="H427">
        <v>2.3520934581756592</v>
      </c>
      <c r="I427">
        <v>2.3520922660827641</v>
      </c>
      <c r="J427">
        <v>0.26327806711196899</v>
      </c>
      <c r="K427">
        <v>0.97545051574707031</v>
      </c>
      <c r="L427">
        <v>0.37657308578491211</v>
      </c>
      <c r="M427">
        <v>2.486070990562439E-2</v>
      </c>
    </row>
    <row r="428" spans="1:13" x14ac:dyDescent="0.25">
      <c r="A428" s="1">
        <v>426</v>
      </c>
      <c r="B428">
        <v>2.3292360305786128</v>
      </c>
      <c r="C428">
        <v>2.3292348384857182</v>
      </c>
      <c r="D428">
        <v>0.25915828347206121</v>
      </c>
      <c r="E428">
        <v>0.97939616441726685</v>
      </c>
      <c r="F428">
        <v>0.37893462181091309</v>
      </c>
      <c r="G428">
        <v>2.090737596154213E-2</v>
      </c>
      <c r="H428">
        <v>2.353108406066895</v>
      </c>
      <c r="I428">
        <v>2.3531069755554199</v>
      </c>
      <c r="J428">
        <v>0.26076802611351008</v>
      </c>
      <c r="K428">
        <v>0.97566819190979004</v>
      </c>
      <c r="L428">
        <v>0.37657308578491211</v>
      </c>
      <c r="M428">
        <v>2.464562468230724E-2</v>
      </c>
    </row>
    <row r="429" spans="1:13" x14ac:dyDescent="0.25">
      <c r="A429" s="1">
        <v>427</v>
      </c>
      <c r="B429">
        <v>2.3310244083404541</v>
      </c>
      <c r="C429">
        <v>2.3310222625732422</v>
      </c>
      <c r="D429">
        <v>0.25802779197692871</v>
      </c>
      <c r="E429">
        <v>0.97955185174942017</v>
      </c>
      <c r="F429">
        <v>0.37893462181091309</v>
      </c>
      <c r="G429">
        <v>2.0753320306539539E-2</v>
      </c>
      <c r="H429">
        <v>2.3526585102081299</v>
      </c>
      <c r="I429">
        <v>2.352657556533813</v>
      </c>
      <c r="J429">
        <v>0.25923833250999451</v>
      </c>
      <c r="K429">
        <v>0.9758257269859314</v>
      </c>
      <c r="L429">
        <v>0.37657308578491211</v>
      </c>
      <c r="M429">
        <v>2.44918018579483E-2</v>
      </c>
    </row>
    <row r="430" spans="1:13" x14ac:dyDescent="0.25">
      <c r="A430" s="1">
        <v>428</v>
      </c>
      <c r="B430">
        <v>2.327579259872437</v>
      </c>
      <c r="C430">
        <v>2.3275783061981201</v>
      </c>
      <c r="D430">
        <v>0.25626197457313538</v>
      </c>
      <c r="E430">
        <v>0.97955220937728882</v>
      </c>
      <c r="F430">
        <v>0.37893462181091309</v>
      </c>
      <c r="G430">
        <v>2.0763814449310299E-2</v>
      </c>
      <c r="H430">
        <v>2.3532683849334721</v>
      </c>
      <c r="I430">
        <v>2.3532674312591548</v>
      </c>
      <c r="J430">
        <v>0.25773349404335022</v>
      </c>
      <c r="K430">
        <v>0.97597938776016235</v>
      </c>
      <c r="L430">
        <v>0.37657308578491211</v>
      </c>
      <c r="M430">
        <v>2.4341931566596031E-2</v>
      </c>
    </row>
    <row r="431" spans="1:13" x14ac:dyDescent="0.25">
      <c r="A431" s="1">
        <v>429</v>
      </c>
      <c r="B431">
        <v>2.3303596973419189</v>
      </c>
      <c r="C431">
        <v>2.330358743667603</v>
      </c>
      <c r="D431">
        <v>0.25343090295791632</v>
      </c>
      <c r="E431">
        <v>0.97976839542388916</v>
      </c>
      <c r="F431">
        <v>0.3790556788444519</v>
      </c>
      <c r="G431">
        <v>2.055620402097702E-2</v>
      </c>
      <c r="H431">
        <v>2.3529646396636958</v>
      </c>
      <c r="I431">
        <v>2.3529632091522221</v>
      </c>
      <c r="J431">
        <v>0.25451746582984919</v>
      </c>
      <c r="K431">
        <v>0.97625976800918579</v>
      </c>
      <c r="L431">
        <v>0.37657308578491211</v>
      </c>
      <c r="M431">
        <v>2.4061126634478569E-2</v>
      </c>
    </row>
    <row r="432" spans="1:13" x14ac:dyDescent="0.25">
      <c r="A432" s="1">
        <v>430</v>
      </c>
      <c r="B432">
        <v>2.3300642967224121</v>
      </c>
      <c r="C432">
        <v>2.330063104629517</v>
      </c>
      <c r="D432">
        <v>0.25030171871185303</v>
      </c>
      <c r="E432">
        <v>0.98037391901016235</v>
      </c>
      <c r="F432">
        <v>0.37917676568031311</v>
      </c>
      <c r="G432">
        <v>1.9956722855567929E-2</v>
      </c>
      <c r="H432">
        <v>2.3534352779388432</v>
      </c>
      <c r="I432">
        <v>2.3534338474273682</v>
      </c>
      <c r="J432">
        <v>0.25256925821304321</v>
      </c>
      <c r="K432">
        <v>0.97640925645828247</v>
      </c>
      <c r="L432">
        <v>0.37657308578491211</v>
      </c>
      <c r="M432">
        <v>2.3909911513328549E-2</v>
      </c>
    </row>
    <row r="433" spans="1:13" x14ac:dyDescent="0.25">
      <c r="A433" s="1">
        <v>431</v>
      </c>
      <c r="B433">
        <v>2.3286762237548828</v>
      </c>
      <c r="C433">
        <v>2.3286750316619869</v>
      </c>
      <c r="D433">
        <v>0.24871532618999481</v>
      </c>
      <c r="E433">
        <v>0.98036283254623413</v>
      </c>
      <c r="F433">
        <v>0.3790556788444519</v>
      </c>
      <c r="G433">
        <v>1.9964516162872311E-2</v>
      </c>
      <c r="H433">
        <v>2.3544685840606689</v>
      </c>
      <c r="I433">
        <v>2.354467391967773</v>
      </c>
      <c r="J433">
        <v>0.25109472870826721</v>
      </c>
      <c r="K433">
        <v>0.97658246755599976</v>
      </c>
      <c r="L433">
        <v>0.37657308578491211</v>
      </c>
      <c r="M433">
        <v>2.373632229864597E-2</v>
      </c>
    </row>
    <row r="434" spans="1:13" x14ac:dyDescent="0.25">
      <c r="A434" s="1">
        <v>432</v>
      </c>
      <c r="B434">
        <v>2.3294146060943599</v>
      </c>
      <c r="C434">
        <v>2.3294136524200439</v>
      </c>
      <c r="D434">
        <v>0.2455037534236908</v>
      </c>
      <c r="E434">
        <v>0.98092794418334961</v>
      </c>
      <c r="F434">
        <v>0.3790556788444519</v>
      </c>
      <c r="G434">
        <v>1.9404849037528041E-2</v>
      </c>
      <c r="H434">
        <v>2.3539633750915532</v>
      </c>
      <c r="I434">
        <v>2.3539619445800781</v>
      </c>
      <c r="J434">
        <v>0.2473911643028259</v>
      </c>
      <c r="K434">
        <v>0.97688931226730347</v>
      </c>
      <c r="L434">
        <v>0.37657308578491211</v>
      </c>
      <c r="M434">
        <v>2.342117577791214E-2</v>
      </c>
    </row>
    <row r="435" spans="1:13" x14ac:dyDescent="0.25">
      <c r="A435" s="1">
        <v>433</v>
      </c>
      <c r="B435">
        <v>2.3298301696777339</v>
      </c>
      <c r="C435">
        <v>2.329829216003418</v>
      </c>
      <c r="D435">
        <v>0.2437366247177124</v>
      </c>
      <c r="E435">
        <v>0.98069614171981812</v>
      </c>
      <c r="F435">
        <v>0.3790556788444519</v>
      </c>
      <c r="G435">
        <v>1.963756233453751E-2</v>
      </c>
      <c r="H435">
        <v>2.3536677360534668</v>
      </c>
      <c r="I435">
        <v>2.3536665439605708</v>
      </c>
      <c r="J435">
        <v>0.24617545306682589</v>
      </c>
      <c r="K435">
        <v>0.9770205020904541</v>
      </c>
      <c r="L435">
        <v>0.37608906626701349</v>
      </c>
      <c r="M435">
        <v>2.3295111954212189E-2</v>
      </c>
    </row>
    <row r="436" spans="1:13" x14ac:dyDescent="0.25">
      <c r="A436" s="1">
        <v>434</v>
      </c>
      <c r="B436">
        <v>2.3328099250793461</v>
      </c>
      <c r="C436">
        <v>2.3328087329864502</v>
      </c>
      <c r="D436">
        <v>0.24244263768196109</v>
      </c>
      <c r="E436">
        <v>0.98103857040405273</v>
      </c>
      <c r="F436">
        <v>0.3790556788444519</v>
      </c>
      <c r="G436">
        <v>1.929642632603645E-2</v>
      </c>
      <c r="H436">
        <v>2.3544995784759521</v>
      </c>
      <c r="I436">
        <v>2.3544988632202148</v>
      </c>
      <c r="J436">
        <v>0.24429804086685181</v>
      </c>
      <c r="K436">
        <v>0.97720861434936523</v>
      </c>
      <c r="L436">
        <v>0.37608906626701349</v>
      </c>
      <c r="M436">
        <v>2.3099955171346661E-2</v>
      </c>
    </row>
    <row r="437" spans="1:13" x14ac:dyDescent="0.25">
      <c r="A437" s="1">
        <v>435</v>
      </c>
      <c r="B437">
        <v>2.3307299613952641</v>
      </c>
      <c r="C437">
        <v>2.3307290077209468</v>
      </c>
      <c r="D437">
        <v>0.23949675261974329</v>
      </c>
      <c r="E437">
        <v>0.98140805959701538</v>
      </c>
      <c r="F437">
        <v>0.3790556788444519</v>
      </c>
      <c r="G437">
        <v>1.893270201981068E-2</v>
      </c>
      <c r="H437">
        <v>2.353877067565918</v>
      </c>
      <c r="I437">
        <v>2.353876113891602</v>
      </c>
      <c r="J437">
        <v>0.2413166016340256</v>
      </c>
      <c r="K437">
        <v>0.97742462158203125</v>
      </c>
      <c r="L437">
        <v>0.37560504674911499</v>
      </c>
      <c r="M437">
        <v>2.287211641669273E-2</v>
      </c>
    </row>
    <row r="438" spans="1:13" x14ac:dyDescent="0.25">
      <c r="A438" s="1">
        <v>436</v>
      </c>
      <c r="B438">
        <v>2.329932689666748</v>
      </c>
      <c r="C438">
        <v>2.3299317359924321</v>
      </c>
      <c r="D438">
        <v>0.2364369332790375</v>
      </c>
      <c r="E438">
        <v>0.98167294263839722</v>
      </c>
      <c r="F438">
        <v>0.37893462181091309</v>
      </c>
      <c r="G438">
        <v>1.866787672042847E-2</v>
      </c>
      <c r="H438">
        <v>2.353516817092896</v>
      </c>
      <c r="I438">
        <v>2.353515625</v>
      </c>
      <c r="J438">
        <v>0.23906292021274569</v>
      </c>
      <c r="K438">
        <v>0.97761940956115723</v>
      </c>
      <c r="L438">
        <v>0.37560504674911499</v>
      </c>
      <c r="M438">
        <v>2.2681877017021179E-2</v>
      </c>
    </row>
    <row r="439" spans="1:13" x14ac:dyDescent="0.25">
      <c r="A439" s="1">
        <v>437</v>
      </c>
      <c r="B439">
        <v>2.3306751251220699</v>
      </c>
      <c r="C439">
        <v>2.3306741714477539</v>
      </c>
      <c r="D439">
        <v>0.23490902781486511</v>
      </c>
      <c r="E439">
        <v>0.98148244619369507</v>
      </c>
      <c r="F439">
        <v>0.37893462181091309</v>
      </c>
      <c r="G439">
        <v>1.8866056576371189E-2</v>
      </c>
      <c r="H439">
        <v>2.3547954559326172</v>
      </c>
      <c r="I439">
        <v>2.3547942638397221</v>
      </c>
      <c r="J439">
        <v>0.23722584545612341</v>
      </c>
      <c r="K439">
        <v>0.97777736186981201</v>
      </c>
      <c r="L439">
        <v>0.37560504674911499</v>
      </c>
      <c r="M439">
        <v>2.251927554607391E-2</v>
      </c>
    </row>
    <row r="440" spans="1:13" x14ac:dyDescent="0.25">
      <c r="A440" s="1">
        <v>438</v>
      </c>
      <c r="B440">
        <v>2.332515954971313</v>
      </c>
      <c r="C440">
        <v>2.3325150012969971</v>
      </c>
      <c r="D440">
        <v>0.23346103727817541</v>
      </c>
      <c r="E440">
        <v>0.98163235187530518</v>
      </c>
      <c r="F440">
        <v>0.3790556788444519</v>
      </c>
      <c r="G440">
        <v>1.8706740811467171E-2</v>
      </c>
      <c r="H440">
        <v>2.3538050651550289</v>
      </c>
      <c r="I440">
        <v>2.3538041114807129</v>
      </c>
      <c r="J440">
        <v>0.23510932922363281</v>
      </c>
      <c r="K440">
        <v>0.97791671752929688</v>
      </c>
      <c r="L440">
        <v>0.37560504674911499</v>
      </c>
      <c r="M440">
        <v>2.237308956682682E-2</v>
      </c>
    </row>
    <row r="441" spans="1:13" x14ac:dyDescent="0.25">
      <c r="A441" s="1">
        <v>439</v>
      </c>
      <c r="B441">
        <v>2.3300545215606689</v>
      </c>
      <c r="C441">
        <v>2.330053329467773</v>
      </c>
      <c r="D441">
        <v>0.23068784177303309</v>
      </c>
      <c r="E441">
        <v>0.9819527268409729</v>
      </c>
      <c r="F441">
        <v>0.3790556788444519</v>
      </c>
      <c r="G441">
        <v>1.8385084345936779E-2</v>
      </c>
      <c r="H441">
        <v>2.354830265045166</v>
      </c>
      <c r="I441">
        <v>2.3548293113708501</v>
      </c>
      <c r="J441">
        <v>0.23302781581878659</v>
      </c>
      <c r="K441">
        <v>0.97810208797454834</v>
      </c>
      <c r="L441">
        <v>0.37560504674911499</v>
      </c>
      <c r="M441">
        <v>2.218559198081493E-2</v>
      </c>
    </row>
    <row r="442" spans="1:13" x14ac:dyDescent="0.25">
      <c r="A442" s="1">
        <v>440</v>
      </c>
      <c r="B442">
        <v>2.331020832061768</v>
      </c>
      <c r="C442">
        <v>2.3310196399688721</v>
      </c>
      <c r="D442">
        <v>0.22820794582366941</v>
      </c>
      <c r="E442">
        <v>0.98236930370330811</v>
      </c>
      <c r="F442">
        <v>0.3790556788444519</v>
      </c>
      <c r="G442">
        <v>1.7951894551515579E-2</v>
      </c>
      <c r="H442">
        <v>2.3541631698608398</v>
      </c>
      <c r="I442">
        <v>2.3541619777679439</v>
      </c>
      <c r="J442">
        <v>0.23041179776191709</v>
      </c>
      <c r="K442">
        <v>0.97832667827606201</v>
      </c>
      <c r="L442">
        <v>0.37608906626701349</v>
      </c>
      <c r="M442">
        <v>2.1951928734779361E-2</v>
      </c>
    </row>
    <row r="443" spans="1:13" x14ac:dyDescent="0.25">
      <c r="A443" s="1">
        <v>441</v>
      </c>
      <c r="B443">
        <v>2.3329200744628911</v>
      </c>
      <c r="C443">
        <v>2.3329188823699951</v>
      </c>
      <c r="D443">
        <v>0.22659760713577271</v>
      </c>
      <c r="E443">
        <v>0.98250424861907959</v>
      </c>
      <c r="F443">
        <v>0.3790556788444519</v>
      </c>
      <c r="G443">
        <v>1.781480573117733E-2</v>
      </c>
      <c r="H443">
        <v>2.3548436164855961</v>
      </c>
      <c r="I443">
        <v>2.3548424243927002</v>
      </c>
      <c r="J443">
        <v>0.22906194627285001</v>
      </c>
      <c r="K443">
        <v>0.97841989994049072</v>
      </c>
      <c r="L443">
        <v>0.37608906626701349</v>
      </c>
      <c r="M443">
        <v>2.1861337125301361E-2</v>
      </c>
    </row>
    <row r="444" spans="1:13" x14ac:dyDescent="0.25">
      <c r="A444" s="1">
        <v>442</v>
      </c>
      <c r="B444">
        <v>2.3304839134216309</v>
      </c>
      <c r="C444">
        <v>2.330483198165894</v>
      </c>
      <c r="D444">
        <v>0.22382062673568731</v>
      </c>
      <c r="E444">
        <v>0.9826846718788147</v>
      </c>
      <c r="F444">
        <v>0.3790556788444519</v>
      </c>
      <c r="G444">
        <v>1.7618982121348381E-2</v>
      </c>
      <c r="H444">
        <v>2.3541169166564941</v>
      </c>
      <c r="I444">
        <v>2.3541157245635991</v>
      </c>
      <c r="J444">
        <v>0.2265687882900238</v>
      </c>
      <c r="K444">
        <v>0.9786456823348999</v>
      </c>
      <c r="L444">
        <v>0.37608906626701349</v>
      </c>
      <c r="M444">
        <v>2.163984626531601E-2</v>
      </c>
    </row>
    <row r="445" spans="1:13" x14ac:dyDescent="0.25">
      <c r="A445" s="1">
        <v>443</v>
      </c>
      <c r="B445">
        <v>2.331777811050415</v>
      </c>
      <c r="C445">
        <v>2.33177638053894</v>
      </c>
      <c r="D445">
        <v>0.2225067466497421</v>
      </c>
      <c r="E445">
        <v>0.98270606994628906</v>
      </c>
      <c r="F445">
        <v>0.3790556788444519</v>
      </c>
      <c r="G445">
        <v>1.7593845725059509E-2</v>
      </c>
      <c r="H445">
        <v>2.3544340133666992</v>
      </c>
      <c r="I445">
        <v>2.3544330596923828</v>
      </c>
      <c r="J445">
        <v>0.22515933215618131</v>
      </c>
      <c r="K445">
        <v>0.97873431444168091</v>
      </c>
      <c r="L445">
        <v>0.37608906626701349</v>
      </c>
      <c r="M445">
        <v>2.1552357822656631E-2</v>
      </c>
    </row>
    <row r="446" spans="1:13" x14ac:dyDescent="0.25">
      <c r="A446" s="1">
        <v>444</v>
      </c>
      <c r="B446">
        <v>2.3304984569549561</v>
      </c>
      <c r="C446">
        <v>2.3304977416992192</v>
      </c>
      <c r="D446">
        <v>0.2215327471494675</v>
      </c>
      <c r="E446">
        <v>0.98289787769317627</v>
      </c>
      <c r="F446">
        <v>0.3790556788444519</v>
      </c>
      <c r="G446">
        <v>1.73965934664011E-2</v>
      </c>
      <c r="H446">
        <v>2.354346752166748</v>
      </c>
      <c r="I446">
        <v>2.354345321655273</v>
      </c>
      <c r="J446">
        <v>0.22429840266704559</v>
      </c>
      <c r="K446">
        <v>0.9787905216217041</v>
      </c>
      <c r="L446">
        <v>0.37608906626701349</v>
      </c>
      <c r="M446">
        <v>2.1492853760719299E-2</v>
      </c>
    </row>
    <row r="447" spans="1:13" x14ac:dyDescent="0.25">
      <c r="A447" s="1">
        <v>445</v>
      </c>
      <c r="B447">
        <v>2.3294978141784668</v>
      </c>
      <c r="C447">
        <v>2.3294968605041499</v>
      </c>
      <c r="D447">
        <v>0.21966718137264249</v>
      </c>
      <c r="E447">
        <v>0.98302268981933594</v>
      </c>
      <c r="F447">
        <v>0.37893462181091309</v>
      </c>
      <c r="G447">
        <v>1.725979708135128E-2</v>
      </c>
      <c r="H447">
        <v>2.354069709777832</v>
      </c>
      <c r="I447">
        <v>2.3540687561035161</v>
      </c>
      <c r="J447">
        <v>0.22223877906799319</v>
      </c>
      <c r="K447">
        <v>0.97891056537628174</v>
      </c>
      <c r="L447">
        <v>0.37608906626701349</v>
      </c>
      <c r="M447">
        <v>2.1368775516748428E-2</v>
      </c>
    </row>
    <row r="448" spans="1:13" x14ac:dyDescent="0.25">
      <c r="A448" s="1">
        <v>446</v>
      </c>
      <c r="B448">
        <v>2.3296372890472412</v>
      </c>
      <c r="C448">
        <v>2.3296365737915039</v>
      </c>
      <c r="D448">
        <v>0.21905030310153961</v>
      </c>
      <c r="E448">
        <v>0.98298972845077515</v>
      </c>
      <c r="F448">
        <v>0.37893462181091309</v>
      </c>
      <c r="G448">
        <v>1.729998737573624E-2</v>
      </c>
      <c r="H448">
        <v>2.354108572006226</v>
      </c>
      <c r="I448">
        <v>2.3541076183319092</v>
      </c>
      <c r="J448">
        <v>0.22192190587520599</v>
      </c>
      <c r="K448">
        <v>0.97892838716506958</v>
      </c>
      <c r="L448">
        <v>0.37608906626701349</v>
      </c>
      <c r="M448">
        <v>2.135097794234753E-2</v>
      </c>
    </row>
    <row r="449" spans="1:13" x14ac:dyDescent="0.25">
      <c r="A449" s="1">
        <v>447</v>
      </c>
      <c r="B449">
        <v>2.3302876949310298</v>
      </c>
      <c r="C449">
        <v>2.330286979675293</v>
      </c>
      <c r="D449">
        <v>0.21613630652427671</v>
      </c>
      <c r="E449">
        <v>0.98328065872192383</v>
      </c>
      <c r="F449">
        <v>0.37881356477737432</v>
      </c>
      <c r="G449">
        <v>1.6998464241623878E-2</v>
      </c>
      <c r="H449">
        <v>2.3538434505462651</v>
      </c>
      <c r="I449">
        <v>2.3538422584533691</v>
      </c>
      <c r="J449">
        <v>0.21933327615261081</v>
      </c>
      <c r="K449">
        <v>0.97910547256469727</v>
      </c>
      <c r="L449">
        <v>0.37608906626701349</v>
      </c>
      <c r="M449">
        <v>2.1164955571293831E-2</v>
      </c>
    </row>
    <row r="450" spans="1:13" x14ac:dyDescent="0.25">
      <c r="A450" s="1">
        <v>448</v>
      </c>
      <c r="B450">
        <v>2.3322196006774898</v>
      </c>
      <c r="C450">
        <v>2.332217931747437</v>
      </c>
      <c r="D450">
        <v>0.2143341600894928</v>
      </c>
      <c r="E450">
        <v>0.98314875364303589</v>
      </c>
      <c r="F450">
        <v>0.37881356477737432</v>
      </c>
      <c r="G450">
        <v>1.7127405852079391E-2</v>
      </c>
      <c r="H450">
        <v>2.354126930236816</v>
      </c>
      <c r="I450">
        <v>2.3541259765625</v>
      </c>
      <c r="J450">
        <v>0.21756647527217859</v>
      </c>
      <c r="K450">
        <v>0.97922986745834351</v>
      </c>
      <c r="L450">
        <v>0.37608906626701349</v>
      </c>
      <c r="M450">
        <v>2.104025520384312E-2</v>
      </c>
    </row>
    <row r="451" spans="1:13" x14ac:dyDescent="0.25">
      <c r="A451" s="1">
        <v>449</v>
      </c>
      <c r="B451">
        <v>2.331681489944458</v>
      </c>
      <c r="C451">
        <v>2.3316798210144039</v>
      </c>
      <c r="D451">
        <v>0.21319085359573359</v>
      </c>
      <c r="E451">
        <v>0.98318696022033691</v>
      </c>
      <c r="F451">
        <v>0.37893462181091309</v>
      </c>
      <c r="G451">
        <v>1.708235219120979E-2</v>
      </c>
      <c r="H451">
        <v>2.354230403900146</v>
      </c>
      <c r="I451">
        <v>2.3542287349700932</v>
      </c>
      <c r="J451">
        <v>0.21566808223724371</v>
      </c>
      <c r="K451">
        <v>0.97934949398040771</v>
      </c>
      <c r="L451">
        <v>0.37560504674911499</v>
      </c>
      <c r="M451">
        <v>2.0912393927574161E-2</v>
      </c>
    </row>
    <row r="452" spans="1:13" x14ac:dyDescent="0.25">
      <c r="A452" s="1">
        <v>450</v>
      </c>
      <c r="B452">
        <v>2.3309531211853032</v>
      </c>
      <c r="C452">
        <v>2.330952644348145</v>
      </c>
      <c r="D452">
        <v>0.21166349947452551</v>
      </c>
      <c r="E452">
        <v>0.9834744930267334</v>
      </c>
      <c r="F452">
        <v>0.37893462181091309</v>
      </c>
      <c r="G452">
        <v>1.678997278213501E-2</v>
      </c>
      <c r="H452">
        <v>2.3540046215057369</v>
      </c>
      <c r="I452">
        <v>2.3540036678314209</v>
      </c>
      <c r="J452">
        <v>0.21514332294464111</v>
      </c>
      <c r="K452">
        <v>0.9793744683265686</v>
      </c>
      <c r="L452">
        <v>0.37560504674911499</v>
      </c>
      <c r="M452">
        <v>2.0886696875095371E-2</v>
      </c>
    </row>
    <row r="453" spans="1:13" x14ac:dyDescent="0.25">
      <c r="A453" s="1">
        <v>451</v>
      </c>
      <c r="B453">
        <v>2.3307251930236821</v>
      </c>
      <c r="C453">
        <v>2.3307244777679439</v>
      </c>
      <c r="D453">
        <v>0.21190166473388669</v>
      </c>
      <c r="E453">
        <v>0.98332732915878296</v>
      </c>
      <c r="F453">
        <v>0.37893462181091309</v>
      </c>
      <c r="G453">
        <v>1.6932938247919079E-2</v>
      </c>
      <c r="H453">
        <v>2.3543887138366699</v>
      </c>
      <c r="I453">
        <v>2.354387760162354</v>
      </c>
      <c r="J453">
        <v>0.21401083469390869</v>
      </c>
      <c r="K453">
        <v>0.97944068908691406</v>
      </c>
      <c r="L453">
        <v>0.37560504674911499</v>
      </c>
      <c r="M453">
        <v>2.0823933184146881E-2</v>
      </c>
    </row>
    <row r="454" spans="1:13" x14ac:dyDescent="0.25">
      <c r="A454" s="1">
        <v>452</v>
      </c>
      <c r="B454">
        <v>2.3302183151245122</v>
      </c>
      <c r="C454">
        <v>2.3302173614501949</v>
      </c>
      <c r="D454">
        <v>0.2101261764764786</v>
      </c>
      <c r="E454">
        <v>0.983539879322052</v>
      </c>
      <c r="F454">
        <v>0.37893462181091309</v>
      </c>
      <c r="G454">
        <v>1.6724534332752231E-2</v>
      </c>
      <c r="H454">
        <v>2.353854894638062</v>
      </c>
      <c r="I454">
        <v>2.3538534641265869</v>
      </c>
      <c r="J454">
        <v>0.21332146227359769</v>
      </c>
      <c r="K454">
        <v>0.97947311401367188</v>
      </c>
      <c r="L454">
        <v>0.37560504674911499</v>
      </c>
      <c r="M454">
        <v>2.0792307332158089E-2</v>
      </c>
    </row>
    <row r="455" spans="1:13" x14ac:dyDescent="0.25">
      <c r="A455" s="1">
        <v>453</v>
      </c>
      <c r="B455">
        <v>2.331304550170898</v>
      </c>
      <c r="C455">
        <v>2.3313028812408452</v>
      </c>
      <c r="D455">
        <v>0.20859761536121371</v>
      </c>
      <c r="E455">
        <v>0.98374539613723755</v>
      </c>
      <c r="F455">
        <v>0.37893462181091309</v>
      </c>
      <c r="G455">
        <v>1.6514407470822331E-2</v>
      </c>
      <c r="H455">
        <v>2.3537416458129878</v>
      </c>
      <c r="I455">
        <v>2.3537406921386719</v>
      </c>
      <c r="J455">
        <v>0.2115450203418732</v>
      </c>
      <c r="K455">
        <v>0.97958880662918091</v>
      </c>
      <c r="L455">
        <v>0.37560504674911499</v>
      </c>
      <c r="M455">
        <v>2.067622542381287E-2</v>
      </c>
    </row>
    <row r="456" spans="1:13" x14ac:dyDescent="0.25">
      <c r="A456" s="1">
        <v>454</v>
      </c>
      <c r="B456">
        <v>2.330973863601685</v>
      </c>
      <c r="C456">
        <v>2.3309726715087891</v>
      </c>
      <c r="D456">
        <v>0.20701298117637629</v>
      </c>
      <c r="E456">
        <v>0.98386573791503906</v>
      </c>
      <c r="F456">
        <v>0.37893462181091309</v>
      </c>
      <c r="G456">
        <v>1.6391769051551819E-2</v>
      </c>
      <c r="H456">
        <v>2.354484081268311</v>
      </c>
      <c r="I456">
        <v>2.3544833660125728</v>
      </c>
      <c r="J456">
        <v>0.209769606590271</v>
      </c>
      <c r="K456">
        <v>0.97970986366271973</v>
      </c>
      <c r="L456">
        <v>0.37560504674911499</v>
      </c>
      <c r="M456">
        <v>2.054793760180473E-2</v>
      </c>
    </row>
    <row r="457" spans="1:13" x14ac:dyDescent="0.25">
      <c r="A457" s="1">
        <v>455</v>
      </c>
      <c r="B457">
        <v>2.328966617584229</v>
      </c>
      <c r="C457">
        <v>2.3289649486541748</v>
      </c>
      <c r="D457">
        <v>0.20614154636859891</v>
      </c>
      <c r="E457">
        <v>0.98389583826065063</v>
      </c>
      <c r="F457">
        <v>0.37869250774383539</v>
      </c>
      <c r="G457">
        <v>1.6356749460101131E-2</v>
      </c>
      <c r="H457">
        <v>2.353690624237061</v>
      </c>
      <c r="I457">
        <v>2.353689432144165</v>
      </c>
      <c r="J457">
        <v>0.20951640605926511</v>
      </c>
      <c r="K457">
        <v>0.97971838712692261</v>
      </c>
      <c r="L457">
        <v>0.37560504674911499</v>
      </c>
      <c r="M457">
        <v>2.0540822297334671E-2</v>
      </c>
    </row>
    <row r="458" spans="1:13" x14ac:dyDescent="0.25">
      <c r="A458" s="1">
        <v>456</v>
      </c>
      <c r="B458">
        <v>2.334118127822876</v>
      </c>
      <c r="C458">
        <v>2.3341166973114009</v>
      </c>
      <c r="D458">
        <v>0.20515668392181399</v>
      </c>
      <c r="E458">
        <v>0.98413008451461792</v>
      </c>
      <c r="F458">
        <v>0.37869250774383539</v>
      </c>
      <c r="G458">
        <v>1.6116037964820858E-2</v>
      </c>
      <c r="H458">
        <v>2.354077816009521</v>
      </c>
      <c r="I458">
        <v>2.354076623916626</v>
      </c>
      <c r="J458">
        <v>0.20834414660930631</v>
      </c>
      <c r="K458">
        <v>0.97981721162796021</v>
      </c>
      <c r="L458">
        <v>0.37560504674911499</v>
      </c>
      <c r="M458">
        <v>2.0441366359591481E-2</v>
      </c>
    </row>
    <row r="459" spans="1:13" x14ac:dyDescent="0.25">
      <c r="A459" s="1">
        <v>457</v>
      </c>
      <c r="B459">
        <v>2.331245899200439</v>
      </c>
      <c r="C459">
        <v>2.3312447071075439</v>
      </c>
      <c r="D459">
        <v>0.20508420467376709</v>
      </c>
      <c r="E459">
        <v>0.9837985634803772</v>
      </c>
      <c r="F459">
        <v>0.37869250774383539</v>
      </c>
      <c r="G459">
        <v>1.6451148316264149E-2</v>
      </c>
      <c r="H459">
        <v>2.3537952899932861</v>
      </c>
      <c r="I459">
        <v>2.3537940979003911</v>
      </c>
      <c r="J459">
        <v>0.20817628502845761</v>
      </c>
      <c r="K459">
        <v>0.97982263565063477</v>
      </c>
      <c r="L459">
        <v>0.37560504674911499</v>
      </c>
      <c r="M459">
        <v>2.0436188206076619E-2</v>
      </c>
    </row>
    <row r="460" spans="1:13" x14ac:dyDescent="0.25">
      <c r="A460" s="1">
        <v>458</v>
      </c>
      <c r="B460">
        <v>2.3310146331787109</v>
      </c>
      <c r="C460">
        <v>2.331013441085815</v>
      </c>
      <c r="D460">
        <v>0.20356464385986331</v>
      </c>
      <c r="E460">
        <v>0.98370635509490967</v>
      </c>
      <c r="F460">
        <v>0.37869250774383539</v>
      </c>
      <c r="G460">
        <v>1.6553675755858421E-2</v>
      </c>
      <c r="H460">
        <v>2.3544671535491939</v>
      </c>
      <c r="I460">
        <v>2.3544659614562988</v>
      </c>
      <c r="J460">
        <v>0.2068220525979996</v>
      </c>
      <c r="K460">
        <v>0.97991001605987549</v>
      </c>
      <c r="L460">
        <v>0.37560504674911499</v>
      </c>
      <c r="M460">
        <v>2.0357763394713398E-2</v>
      </c>
    </row>
    <row r="461" spans="1:13" x14ac:dyDescent="0.25">
      <c r="A461" s="1">
        <v>459</v>
      </c>
      <c r="B461">
        <v>2.3317701816558838</v>
      </c>
      <c r="C461">
        <v>2.331769704818726</v>
      </c>
      <c r="D461">
        <v>0.2030186802148819</v>
      </c>
      <c r="E461">
        <v>0.98395407199859619</v>
      </c>
      <c r="F461">
        <v>0.37869250774383539</v>
      </c>
      <c r="G461">
        <v>1.6292456537485119E-2</v>
      </c>
      <c r="H461">
        <v>2.353966236114502</v>
      </c>
      <c r="I461">
        <v>2.353965044021606</v>
      </c>
      <c r="J461">
        <v>0.20617079734802249</v>
      </c>
      <c r="K461">
        <v>0.97996711730957031</v>
      </c>
      <c r="L461">
        <v>0.37560504674911499</v>
      </c>
      <c r="M461">
        <v>2.0308081060647961E-2</v>
      </c>
    </row>
    <row r="462" spans="1:13" x14ac:dyDescent="0.25">
      <c r="A462" s="1">
        <v>460</v>
      </c>
      <c r="B462">
        <v>2.3314766883850102</v>
      </c>
      <c r="C462">
        <v>2.3314757347106929</v>
      </c>
      <c r="D462">
        <v>0.20161621272563929</v>
      </c>
      <c r="E462">
        <v>0.9841076135635376</v>
      </c>
      <c r="F462">
        <v>0.37881356477737432</v>
      </c>
      <c r="G462">
        <v>1.6139814630150792E-2</v>
      </c>
      <c r="H462">
        <v>2.3544585704803471</v>
      </c>
      <c r="I462">
        <v>2.3544571399688721</v>
      </c>
      <c r="J462">
        <v>0.20474399626255041</v>
      </c>
      <c r="K462">
        <v>0.98008471727371216</v>
      </c>
      <c r="L462">
        <v>0.37560504674911499</v>
      </c>
      <c r="M462">
        <v>2.019407972693443E-2</v>
      </c>
    </row>
    <row r="463" spans="1:13" x14ac:dyDescent="0.25">
      <c r="A463" s="1">
        <v>461</v>
      </c>
      <c r="B463">
        <v>2.3327996730804439</v>
      </c>
      <c r="C463">
        <v>2.3327987194061279</v>
      </c>
      <c r="D463">
        <v>0.20042441785335541</v>
      </c>
      <c r="E463">
        <v>0.98415321111679077</v>
      </c>
      <c r="F463">
        <v>0.37869250774383539</v>
      </c>
      <c r="G463">
        <v>1.609883643686771E-2</v>
      </c>
      <c r="H463">
        <v>2.3555507659912109</v>
      </c>
      <c r="I463">
        <v>2.355549812316895</v>
      </c>
      <c r="J463">
        <v>0.20328724384307861</v>
      </c>
      <c r="K463">
        <v>0.98017030954360962</v>
      </c>
      <c r="L463">
        <v>0.37560504674911499</v>
      </c>
      <c r="M463">
        <v>2.0109433680772781E-2</v>
      </c>
    </row>
    <row r="464" spans="1:13" x14ac:dyDescent="0.25">
      <c r="A464" s="1">
        <v>462</v>
      </c>
      <c r="B464">
        <v>2.3317394256591801</v>
      </c>
      <c r="C464">
        <v>2.331737756729126</v>
      </c>
      <c r="D464">
        <v>0.19939941167831421</v>
      </c>
      <c r="E464">
        <v>0.98436856269836426</v>
      </c>
      <c r="F464">
        <v>0.37881356477737432</v>
      </c>
      <c r="G464">
        <v>1.5885112807154659E-2</v>
      </c>
      <c r="H464">
        <v>2.354008674621582</v>
      </c>
      <c r="I464">
        <v>2.3540077209472661</v>
      </c>
      <c r="J464">
        <v>0.20296409726142881</v>
      </c>
      <c r="K464">
        <v>0.98020082712173462</v>
      </c>
      <c r="L464">
        <v>0.37560504674911499</v>
      </c>
      <c r="M464">
        <v>2.008030004799366E-2</v>
      </c>
    </row>
    <row r="465" spans="1:13" x14ac:dyDescent="0.25">
      <c r="A465" s="1">
        <v>463</v>
      </c>
      <c r="B465">
        <v>2.3305435180664058</v>
      </c>
      <c r="C465">
        <v>2.330543041229248</v>
      </c>
      <c r="D465">
        <v>0.19871307909488681</v>
      </c>
      <c r="E465">
        <v>0.98437273502349854</v>
      </c>
      <c r="F465">
        <v>0.37857142090797419</v>
      </c>
      <c r="G465">
        <v>1.588541641831398E-2</v>
      </c>
      <c r="H465">
        <v>2.3546433448791499</v>
      </c>
      <c r="I465">
        <v>2.3546426296234131</v>
      </c>
      <c r="J465">
        <v>0.20170173048973081</v>
      </c>
      <c r="K465">
        <v>0.98028260469436646</v>
      </c>
      <c r="L465">
        <v>0.37560504674911499</v>
      </c>
      <c r="M465">
        <v>2.000316604971886E-2</v>
      </c>
    </row>
    <row r="466" spans="1:13" x14ac:dyDescent="0.25">
      <c r="A466" s="1">
        <v>464</v>
      </c>
      <c r="B466">
        <v>2.3316853046417241</v>
      </c>
      <c r="C466">
        <v>2.3316843509674068</v>
      </c>
      <c r="D466">
        <v>0.1983342319726944</v>
      </c>
      <c r="E466">
        <v>0.98433166742324829</v>
      </c>
      <c r="F466">
        <v>0.37869250774383539</v>
      </c>
      <c r="G466">
        <v>1.5930293127894402E-2</v>
      </c>
      <c r="H466">
        <v>2.3541102409362789</v>
      </c>
      <c r="I466">
        <v>2.3541092872619629</v>
      </c>
      <c r="J466">
        <v>0.20126822590827939</v>
      </c>
      <c r="K466">
        <v>0.98031842708587646</v>
      </c>
      <c r="L466">
        <v>0.37560504674911499</v>
      </c>
      <c r="M466">
        <v>1.9967105239629749E-2</v>
      </c>
    </row>
    <row r="467" spans="1:13" x14ac:dyDescent="0.25">
      <c r="A467" s="1">
        <v>465</v>
      </c>
      <c r="B467">
        <v>2.3313250541687012</v>
      </c>
      <c r="C467">
        <v>2.3313241004943852</v>
      </c>
      <c r="D467">
        <v>0.1975637078285217</v>
      </c>
      <c r="E467">
        <v>0.98434054851531982</v>
      </c>
      <c r="F467">
        <v>0.37845036387443542</v>
      </c>
      <c r="G467">
        <v>1.5916686505079269E-2</v>
      </c>
      <c r="H467">
        <v>2.3547801971435551</v>
      </c>
      <c r="I467">
        <v>2.3547790050506592</v>
      </c>
      <c r="J467">
        <v>0.20028714835643771</v>
      </c>
      <c r="K467">
        <v>0.98038345575332642</v>
      </c>
      <c r="L467">
        <v>0.37560504674911499</v>
      </c>
      <c r="M467">
        <v>1.9906207919120789E-2</v>
      </c>
    </row>
    <row r="468" spans="1:13" x14ac:dyDescent="0.25">
      <c r="A468" s="1">
        <v>466</v>
      </c>
      <c r="B468">
        <v>2.333615779876709</v>
      </c>
      <c r="C468">
        <v>2.333614826202393</v>
      </c>
      <c r="D468">
        <v>0.19676145911216739</v>
      </c>
      <c r="E468">
        <v>0.98451197147369385</v>
      </c>
      <c r="F468">
        <v>0.37845036387443542</v>
      </c>
      <c r="G468">
        <v>1.5750957652926448E-2</v>
      </c>
      <c r="H468">
        <v>2.354023694992065</v>
      </c>
      <c r="I468">
        <v>2.354022741317749</v>
      </c>
      <c r="J468">
        <v>0.19926430284976959</v>
      </c>
      <c r="K468">
        <v>0.98048537969589233</v>
      </c>
      <c r="L468">
        <v>0.37608906626701349</v>
      </c>
      <c r="M468">
        <v>1.9811388105154041E-2</v>
      </c>
    </row>
    <row r="469" spans="1:13" x14ac:dyDescent="0.25">
      <c r="A469" s="1">
        <v>467</v>
      </c>
      <c r="B469">
        <v>2.3318123817443852</v>
      </c>
      <c r="C469">
        <v>2.3318114280700679</v>
      </c>
      <c r="D469">
        <v>0.19531065225601199</v>
      </c>
      <c r="E469">
        <v>0.98453646898269653</v>
      </c>
      <c r="F469">
        <v>0.37845036387443542</v>
      </c>
      <c r="G469">
        <v>1.5722980722785E-2</v>
      </c>
      <c r="H469">
        <v>2.353995561599731</v>
      </c>
      <c r="I469">
        <v>2.3539943695068359</v>
      </c>
      <c r="J469">
        <v>0.19799827039241791</v>
      </c>
      <c r="K469">
        <v>0.98059320449829102</v>
      </c>
      <c r="L469">
        <v>0.37560504674911499</v>
      </c>
      <c r="M469">
        <v>1.9704999402165409E-2</v>
      </c>
    </row>
    <row r="470" spans="1:13" x14ac:dyDescent="0.25">
      <c r="A470" s="1">
        <v>468</v>
      </c>
      <c r="B470">
        <v>2.3306610584259029</v>
      </c>
      <c r="C470">
        <v>2.330660343170166</v>
      </c>
      <c r="D470">
        <v>0.19319902360439301</v>
      </c>
      <c r="E470">
        <v>0.98485708236694336</v>
      </c>
      <c r="F470">
        <v>0.37832930684089661</v>
      </c>
      <c r="G470">
        <v>1.5406224876642231E-2</v>
      </c>
      <c r="H470">
        <v>2.353201150894165</v>
      </c>
      <c r="I470">
        <v>2.3532006740570068</v>
      </c>
      <c r="J470">
        <v>0.196638748049736</v>
      </c>
      <c r="K470">
        <v>0.98067790269851685</v>
      </c>
      <c r="L470">
        <v>0.37560504674911499</v>
      </c>
      <c r="M470">
        <v>1.9616395235061649E-2</v>
      </c>
    </row>
    <row r="471" spans="1:13" x14ac:dyDescent="0.25">
      <c r="A471" s="1">
        <v>469</v>
      </c>
      <c r="B471">
        <v>2.3327569961547852</v>
      </c>
      <c r="C471">
        <v>2.3327560424804692</v>
      </c>
      <c r="D471">
        <v>0.19260852038860321</v>
      </c>
      <c r="E471">
        <v>0.98457777500152588</v>
      </c>
      <c r="F471">
        <v>0.37832930684089661</v>
      </c>
      <c r="G471">
        <v>1.569146849215031E-2</v>
      </c>
      <c r="H471">
        <v>2.3533625602722168</v>
      </c>
      <c r="I471">
        <v>2.3533616065978999</v>
      </c>
      <c r="J471">
        <v>0.1956321448087692</v>
      </c>
      <c r="K471">
        <v>0.98073816299438477</v>
      </c>
      <c r="L471">
        <v>0.37560504674911499</v>
      </c>
      <c r="M471">
        <v>1.9561108201742169E-2</v>
      </c>
    </row>
    <row r="472" spans="1:13" x14ac:dyDescent="0.25">
      <c r="A472" s="1">
        <v>470</v>
      </c>
      <c r="B472">
        <v>2.3284010887146001</v>
      </c>
      <c r="C472">
        <v>2.3284001350402832</v>
      </c>
      <c r="D472">
        <v>0.19055034220218661</v>
      </c>
      <c r="E472">
        <v>0.98462545871734619</v>
      </c>
      <c r="F472">
        <v>0.37832930684089661</v>
      </c>
      <c r="G472">
        <v>1.56477764248848E-2</v>
      </c>
      <c r="H472">
        <v>2.353801965713501</v>
      </c>
      <c r="I472">
        <v>2.353801012039185</v>
      </c>
      <c r="J472">
        <v>0.19428208470344541</v>
      </c>
      <c r="K472">
        <v>0.98085057735443115</v>
      </c>
      <c r="L472">
        <v>0.37560504674911499</v>
      </c>
      <c r="M472">
        <v>1.945844478905201E-2</v>
      </c>
    </row>
    <row r="473" spans="1:13" x14ac:dyDescent="0.25">
      <c r="A473" s="1">
        <v>471</v>
      </c>
      <c r="B473">
        <v>2.33127760887146</v>
      </c>
      <c r="C473">
        <v>2.331276655197144</v>
      </c>
      <c r="D473">
        <v>0.1908005028963089</v>
      </c>
      <c r="E473">
        <v>0.98461276292800903</v>
      </c>
      <c r="F473">
        <v>0.37832930684089661</v>
      </c>
      <c r="G473">
        <v>1.566233858466148E-2</v>
      </c>
      <c r="H473">
        <v>2.3541357517242432</v>
      </c>
      <c r="I473">
        <v>2.3541350364685059</v>
      </c>
      <c r="J473">
        <v>0.19333045184612269</v>
      </c>
      <c r="K473">
        <v>0.98092448711395264</v>
      </c>
      <c r="L473">
        <v>0.37560504674911499</v>
      </c>
      <c r="M473">
        <v>1.9384849816560749E-2</v>
      </c>
    </row>
    <row r="474" spans="1:13" x14ac:dyDescent="0.25">
      <c r="A474" s="1">
        <v>472</v>
      </c>
      <c r="B474">
        <v>2.3316066265106201</v>
      </c>
      <c r="C474">
        <v>2.3316056728363042</v>
      </c>
      <c r="D474">
        <v>0.18893763422966001</v>
      </c>
      <c r="E474">
        <v>0.9850229024887085</v>
      </c>
      <c r="F474">
        <v>0.37832930684089661</v>
      </c>
      <c r="G474">
        <v>1.524846814572811E-2</v>
      </c>
      <c r="H474">
        <v>2.3543109893798828</v>
      </c>
      <c r="I474">
        <v>2.3543097972869869</v>
      </c>
      <c r="J474">
        <v>0.19174827635288241</v>
      </c>
      <c r="K474">
        <v>0.98104441165924072</v>
      </c>
      <c r="L474">
        <v>0.37560504674911499</v>
      </c>
      <c r="M474">
        <v>1.9265905022621151E-2</v>
      </c>
    </row>
    <row r="475" spans="1:13" x14ac:dyDescent="0.25">
      <c r="A475" s="1">
        <v>473</v>
      </c>
      <c r="B475">
        <v>2.3322446346282959</v>
      </c>
      <c r="C475">
        <v>2.332243680953979</v>
      </c>
      <c r="D475">
        <v>0.18822424113750461</v>
      </c>
      <c r="E475">
        <v>0.98510342836380005</v>
      </c>
      <c r="F475">
        <v>0.37832930684089661</v>
      </c>
      <c r="G475">
        <v>1.516545936465263E-2</v>
      </c>
      <c r="H475">
        <v>2.3543028831481929</v>
      </c>
      <c r="I475">
        <v>2.3543021678924561</v>
      </c>
      <c r="J475">
        <v>0.19135281443595889</v>
      </c>
      <c r="K475">
        <v>0.98106741905212402</v>
      </c>
      <c r="L475">
        <v>0.37560504674911499</v>
      </c>
      <c r="M475">
        <v>1.9244162365794178E-2</v>
      </c>
    </row>
    <row r="476" spans="1:13" x14ac:dyDescent="0.25">
      <c r="A476" s="1">
        <v>474</v>
      </c>
      <c r="B476">
        <v>2.332056999206543</v>
      </c>
      <c r="C476">
        <v>2.3320555686950679</v>
      </c>
      <c r="D476">
        <v>0.1865801066160202</v>
      </c>
      <c r="E476">
        <v>0.9851265549659729</v>
      </c>
      <c r="F476">
        <v>0.37832930684089661</v>
      </c>
      <c r="G476">
        <v>1.514336280524731E-2</v>
      </c>
      <c r="H476">
        <v>2.3543035984039311</v>
      </c>
      <c r="I476">
        <v>2.3543026447296138</v>
      </c>
      <c r="J476">
        <v>0.18967810273170471</v>
      </c>
      <c r="K476">
        <v>0.98118031024932861</v>
      </c>
      <c r="L476">
        <v>0.37560504674911499</v>
      </c>
      <c r="M476">
        <v>1.913279294967651E-2</v>
      </c>
    </row>
    <row r="477" spans="1:13" x14ac:dyDescent="0.25">
      <c r="A477" s="1">
        <v>475</v>
      </c>
      <c r="B477">
        <v>2.330851793289185</v>
      </c>
      <c r="C477">
        <v>2.33085036277771</v>
      </c>
      <c r="D477">
        <v>0.18593105673789981</v>
      </c>
      <c r="E477">
        <v>0.98497515916824341</v>
      </c>
      <c r="F477">
        <v>0.37832930684089661</v>
      </c>
      <c r="G477">
        <v>1.5294100157916549E-2</v>
      </c>
      <c r="H477">
        <v>2.354079961776733</v>
      </c>
      <c r="I477">
        <v>2.3540787696838379</v>
      </c>
      <c r="J477">
        <v>0.1894105076789856</v>
      </c>
      <c r="K477">
        <v>0.98119097948074341</v>
      </c>
      <c r="L477">
        <v>0.37560504674911499</v>
      </c>
      <c r="M477">
        <v>1.9122228026390079E-2</v>
      </c>
    </row>
    <row r="478" spans="1:13" x14ac:dyDescent="0.25">
      <c r="A478" s="1">
        <v>476</v>
      </c>
      <c r="B478">
        <v>2.3312654495239258</v>
      </c>
      <c r="C478">
        <v>2.3312642574310298</v>
      </c>
      <c r="D478">
        <v>0.1842862665653229</v>
      </c>
      <c r="E478">
        <v>0.98517775535583496</v>
      </c>
      <c r="F478">
        <v>0.37832930684089661</v>
      </c>
      <c r="G478">
        <v>1.509097404778004E-2</v>
      </c>
      <c r="H478">
        <v>2.3541967868804932</v>
      </c>
      <c r="I478">
        <v>2.354196310043335</v>
      </c>
      <c r="J478">
        <v>0.18808835744857791</v>
      </c>
      <c r="K478">
        <v>0.98131918907165527</v>
      </c>
      <c r="L478">
        <v>0.37560504674911499</v>
      </c>
      <c r="M478">
        <v>1.9003704190254211E-2</v>
      </c>
    </row>
    <row r="479" spans="1:13" x14ac:dyDescent="0.25">
      <c r="A479" s="1">
        <v>477</v>
      </c>
      <c r="B479">
        <v>2.3339076042175289</v>
      </c>
      <c r="C479">
        <v>2.333906888961792</v>
      </c>
      <c r="D479">
        <v>0.1845758110284805</v>
      </c>
      <c r="E479">
        <v>0.98509871959686279</v>
      </c>
      <c r="F479">
        <v>0.37832930684089661</v>
      </c>
      <c r="G479">
        <v>1.5173568390309811E-2</v>
      </c>
      <c r="H479">
        <v>2.354486227035522</v>
      </c>
      <c r="I479">
        <v>2.3544852733612061</v>
      </c>
      <c r="J479">
        <v>0.18754157423973081</v>
      </c>
      <c r="K479">
        <v>0.98134130239486694</v>
      </c>
      <c r="L479">
        <v>0.37560504674911499</v>
      </c>
      <c r="M479">
        <v>1.8978239968419078E-2</v>
      </c>
    </row>
    <row r="480" spans="1:13" x14ac:dyDescent="0.25">
      <c r="A480" s="1">
        <v>478</v>
      </c>
      <c r="B480">
        <v>2.3304316997528081</v>
      </c>
      <c r="C480">
        <v>2.3304305076599121</v>
      </c>
      <c r="D480">
        <v>0.18321213126182559</v>
      </c>
      <c r="E480">
        <v>0.9851037859916687</v>
      </c>
      <c r="F480">
        <v>0.37832930684089661</v>
      </c>
      <c r="G480">
        <v>1.5160382725298399E-2</v>
      </c>
      <c r="H480">
        <v>2.3540012836456299</v>
      </c>
      <c r="I480">
        <v>2.3539998531341548</v>
      </c>
      <c r="J480">
        <v>0.1867377310991287</v>
      </c>
      <c r="K480">
        <v>0.98139011859893799</v>
      </c>
      <c r="L480">
        <v>0.37560504674911499</v>
      </c>
      <c r="M480">
        <v>1.893103122711182E-2</v>
      </c>
    </row>
    <row r="481" spans="1:13" x14ac:dyDescent="0.25">
      <c r="A481" s="1">
        <v>479</v>
      </c>
      <c r="B481">
        <v>2.3293271064758301</v>
      </c>
      <c r="C481">
        <v>2.3293261528015141</v>
      </c>
      <c r="D481">
        <v>0.1816847026348114</v>
      </c>
      <c r="E481">
        <v>0.98528909683227539</v>
      </c>
      <c r="F481">
        <v>0.37832930684089661</v>
      </c>
      <c r="G481">
        <v>1.4985522255301481E-2</v>
      </c>
      <c r="H481">
        <v>2.3547472953796391</v>
      </c>
      <c r="I481">
        <v>2.3547465801239009</v>
      </c>
      <c r="J481">
        <v>0.18512959778308871</v>
      </c>
      <c r="K481">
        <v>0.98152124881744385</v>
      </c>
      <c r="L481">
        <v>0.37560504674911499</v>
      </c>
      <c r="M481">
        <v>1.8806552514433861E-2</v>
      </c>
    </row>
    <row r="482" spans="1:13" x14ac:dyDescent="0.25">
      <c r="A482" s="1">
        <v>480</v>
      </c>
      <c r="B482">
        <v>2.33172607421875</v>
      </c>
      <c r="C482">
        <v>2.3317253589630131</v>
      </c>
      <c r="D482">
        <v>0.18014116585254669</v>
      </c>
      <c r="E482">
        <v>0.98534417152404785</v>
      </c>
      <c r="F482">
        <v>0.37832930684089661</v>
      </c>
      <c r="G482">
        <v>1.493341848254204E-2</v>
      </c>
      <c r="H482">
        <v>2.354544878005981</v>
      </c>
      <c r="I482">
        <v>2.354543924331665</v>
      </c>
      <c r="J482">
        <v>0.18374018371105191</v>
      </c>
      <c r="K482">
        <v>0.98163211345672607</v>
      </c>
      <c r="L482">
        <v>0.37560504674911499</v>
      </c>
      <c r="M482">
        <v>1.8693011254072189E-2</v>
      </c>
    </row>
    <row r="483" spans="1:13" x14ac:dyDescent="0.25">
      <c r="A483" s="1">
        <v>481</v>
      </c>
      <c r="B483">
        <v>2.33088207244873</v>
      </c>
      <c r="C483">
        <v>2.330880880355835</v>
      </c>
      <c r="D483">
        <v>0.1791581213474274</v>
      </c>
      <c r="E483">
        <v>0.98552399873733521</v>
      </c>
      <c r="F483">
        <v>0.37832930684089661</v>
      </c>
      <c r="G483">
        <v>1.475057099014521E-2</v>
      </c>
      <c r="H483">
        <v>2.3545317649841309</v>
      </c>
      <c r="I483">
        <v>2.354531049728394</v>
      </c>
      <c r="J483">
        <v>0.182735800743103</v>
      </c>
      <c r="K483">
        <v>0.9817243218421936</v>
      </c>
      <c r="L483">
        <v>0.37560504674911499</v>
      </c>
      <c r="M483">
        <v>1.8605815246701241E-2</v>
      </c>
    </row>
    <row r="484" spans="1:13" x14ac:dyDescent="0.25">
      <c r="A484" s="1">
        <v>482</v>
      </c>
      <c r="B484">
        <v>2.3307888507843022</v>
      </c>
      <c r="C484">
        <v>2.330788135528564</v>
      </c>
      <c r="D484">
        <v>0.17879265546798709</v>
      </c>
      <c r="E484">
        <v>0.98552572727203369</v>
      </c>
      <c r="F484">
        <v>0.37832930684089661</v>
      </c>
      <c r="G484">
        <v>1.474630832672119E-2</v>
      </c>
      <c r="H484">
        <v>2.3544151782989502</v>
      </c>
      <c r="I484">
        <v>2.3544142246246338</v>
      </c>
      <c r="J484">
        <v>0.1817252188920975</v>
      </c>
      <c r="K484">
        <v>0.98180210590362549</v>
      </c>
      <c r="L484">
        <v>0.37560504674911499</v>
      </c>
      <c r="M484">
        <v>1.8527401611208919E-2</v>
      </c>
    </row>
    <row r="485" spans="1:13" x14ac:dyDescent="0.25">
      <c r="A485" s="1">
        <v>483</v>
      </c>
      <c r="B485">
        <v>2.3316760063171391</v>
      </c>
      <c r="C485">
        <v>2.3316748142242432</v>
      </c>
      <c r="D485">
        <v>0.17764241993427279</v>
      </c>
      <c r="E485">
        <v>0.9857514500617981</v>
      </c>
      <c r="F485">
        <v>0.37832930684089661</v>
      </c>
      <c r="G485">
        <v>1.4522707089781759E-2</v>
      </c>
      <c r="H485">
        <v>2.3552308082580571</v>
      </c>
      <c r="I485">
        <v>2.3552300930023189</v>
      </c>
      <c r="J485">
        <v>0.1807233989238739</v>
      </c>
      <c r="K485">
        <v>0.9818730354309082</v>
      </c>
      <c r="L485">
        <v>0.37560504674911499</v>
      </c>
      <c r="M485">
        <v>1.8452871590852741E-2</v>
      </c>
    </row>
    <row r="486" spans="1:13" x14ac:dyDescent="0.25">
      <c r="A486" s="1">
        <v>484</v>
      </c>
      <c r="B486">
        <v>2.331870317459106</v>
      </c>
      <c r="C486">
        <v>2.3318691253662109</v>
      </c>
      <c r="D486">
        <v>0.17588524520397189</v>
      </c>
      <c r="E486">
        <v>0.9856107234954834</v>
      </c>
      <c r="F486">
        <v>0.37845036387443542</v>
      </c>
      <c r="G486">
        <v>1.4653614722192289E-2</v>
      </c>
      <c r="H486">
        <v>2.354422807693481</v>
      </c>
      <c r="I486">
        <v>2.3544220924377441</v>
      </c>
      <c r="J486">
        <v>0.17974114418029791</v>
      </c>
      <c r="K486">
        <v>0.98193687200546265</v>
      </c>
      <c r="L486">
        <v>0.37560504674911499</v>
      </c>
      <c r="M486">
        <v>1.8388427793979641E-2</v>
      </c>
    </row>
    <row r="487" spans="1:13" x14ac:dyDescent="0.25">
      <c r="A487" s="1">
        <v>485</v>
      </c>
      <c r="B487">
        <v>2.3306066989898682</v>
      </c>
      <c r="C487">
        <v>2.3306057453155522</v>
      </c>
      <c r="D487">
        <v>0.173988938331604</v>
      </c>
      <c r="E487">
        <v>0.98580509424209595</v>
      </c>
      <c r="F487">
        <v>0.37857142090797419</v>
      </c>
      <c r="G487">
        <v>1.446056552231312E-2</v>
      </c>
      <c r="H487">
        <v>2.354772806167603</v>
      </c>
      <c r="I487">
        <v>2.3547723293304439</v>
      </c>
      <c r="J487">
        <v>0.17763409018516541</v>
      </c>
      <c r="K487">
        <v>0.98212569952011108</v>
      </c>
      <c r="L487">
        <v>0.37560504674911499</v>
      </c>
      <c r="M487">
        <v>1.819361187517643E-2</v>
      </c>
    </row>
    <row r="488" spans="1:13" x14ac:dyDescent="0.25">
      <c r="A488" s="1">
        <v>486</v>
      </c>
      <c r="B488">
        <v>2.3319945335388179</v>
      </c>
      <c r="C488">
        <v>2.331993579864502</v>
      </c>
      <c r="D488">
        <v>0.17303138971328741</v>
      </c>
      <c r="E488">
        <v>0.98595708608627319</v>
      </c>
      <c r="F488">
        <v>0.37857142090797419</v>
      </c>
      <c r="G488">
        <v>1.430202648043633E-2</v>
      </c>
      <c r="H488">
        <v>2.3546841144561772</v>
      </c>
      <c r="I488">
        <v>2.3546831607818599</v>
      </c>
      <c r="J488">
        <v>0.17631895840167999</v>
      </c>
      <c r="K488">
        <v>0.98220890760421753</v>
      </c>
      <c r="L488">
        <v>0.37560504674911499</v>
      </c>
      <c r="M488">
        <v>1.810621656477451E-2</v>
      </c>
    </row>
    <row r="489" spans="1:13" x14ac:dyDescent="0.25">
      <c r="A489" s="1">
        <v>487</v>
      </c>
      <c r="B489">
        <v>2.332766056060791</v>
      </c>
      <c r="C489">
        <v>2.3327651023864751</v>
      </c>
      <c r="D489">
        <v>0.17200759053230291</v>
      </c>
      <c r="E489">
        <v>0.98590755462646484</v>
      </c>
      <c r="F489">
        <v>0.37845036387443542</v>
      </c>
      <c r="G489">
        <v>1.435505319386721E-2</v>
      </c>
      <c r="H489">
        <v>2.355169296264648</v>
      </c>
      <c r="I489">
        <v>2.3551681041717529</v>
      </c>
      <c r="J489">
        <v>0.17504474520683291</v>
      </c>
      <c r="K489">
        <v>0.98231774568557739</v>
      </c>
      <c r="L489">
        <v>0.37560504674911499</v>
      </c>
      <c r="M489">
        <v>1.8000181764364239E-2</v>
      </c>
    </row>
    <row r="490" spans="1:13" x14ac:dyDescent="0.25">
      <c r="A490" s="1">
        <v>488</v>
      </c>
      <c r="B490">
        <v>2.330187082290649</v>
      </c>
      <c r="C490">
        <v>2.3301858901977539</v>
      </c>
      <c r="D490">
        <v>0.17042560875415799</v>
      </c>
      <c r="E490">
        <v>0.9861372709274292</v>
      </c>
      <c r="F490">
        <v>0.37845036387443542</v>
      </c>
      <c r="G490">
        <v>1.4117211103439329E-2</v>
      </c>
      <c r="H490">
        <v>2.355005264282227</v>
      </c>
      <c r="I490">
        <v>2.3550043106079102</v>
      </c>
      <c r="J490">
        <v>0.17410287261009219</v>
      </c>
      <c r="K490">
        <v>0.98238003253936768</v>
      </c>
      <c r="L490">
        <v>0.37560504674911499</v>
      </c>
      <c r="M490">
        <v>1.7939969897270199E-2</v>
      </c>
    </row>
    <row r="491" spans="1:13" x14ac:dyDescent="0.25">
      <c r="A491" s="1">
        <v>489</v>
      </c>
      <c r="B491">
        <v>2.33067774772644</v>
      </c>
      <c r="C491">
        <v>2.3306765556335449</v>
      </c>
      <c r="D491">
        <v>0.1689804941415787</v>
      </c>
      <c r="E491">
        <v>0.98593646287918091</v>
      </c>
      <c r="F491">
        <v>0.37845036387443542</v>
      </c>
      <c r="G491">
        <v>1.432561408728361E-2</v>
      </c>
      <c r="H491">
        <v>2.3559539318084721</v>
      </c>
      <c r="I491">
        <v>2.3559525012969971</v>
      </c>
      <c r="J491">
        <v>0.17235913872718811</v>
      </c>
      <c r="K491">
        <v>0.98250031471252441</v>
      </c>
      <c r="L491">
        <v>0.37560504674911499</v>
      </c>
      <c r="M491">
        <v>1.7819307744503021E-2</v>
      </c>
    </row>
    <row r="492" spans="1:13" x14ac:dyDescent="0.25">
      <c r="A492" s="1">
        <v>490</v>
      </c>
      <c r="B492">
        <v>2.3318831920623779</v>
      </c>
      <c r="C492">
        <v>2.331882238388062</v>
      </c>
      <c r="D492">
        <v>0.16772674024105069</v>
      </c>
      <c r="E492">
        <v>0.98601227998733521</v>
      </c>
      <c r="F492">
        <v>0.37845036387443542</v>
      </c>
      <c r="G492">
        <v>1.424504444003105E-2</v>
      </c>
      <c r="H492">
        <v>2.355744600296021</v>
      </c>
      <c r="I492">
        <v>2.3557438850402832</v>
      </c>
      <c r="J492">
        <v>0.17102645337581629</v>
      </c>
      <c r="K492">
        <v>0.98258870840072632</v>
      </c>
      <c r="L492">
        <v>0.37560504674911499</v>
      </c>
      <c r="M492">
        <v>1.7726615071296688E-2</v>
      </c>
    </row>
    <row r="493" spans="1:13" x14ac:dyDescent="0.25">
      <c r="A493" s="1">
        <v>491</v>
      </c>
      <c r="B493">
        <v>2.3327500820159912</v>
      </c>
      <c r="C493">
        <v>2.332749605178833</v>
      </c>
      <c r="D493">
        <v>0.16561126708984381</v>
      </c>
      <c r="E493">
        <v>0.98612082004547119</v>
      </c>
      <c r="F493">
        <v>0.37869250774383539</v>
      </c>
      <c r="G493">
        <v>1.413505245000124E-2</v>
      </c>
      <c r="H493">
        <v>2.355199813842773</v>
      </c>
      <c r="I493">
        <v>2.3551990985870361</v>
      </c>
      <c r="J493">
        <v>0.16879585385322571</v>
      </c>
      <c r="K493">
        <v>0.9827238917350769</v>
      </c>
      <c r="L493">
        <v>0.37560504674911499</v>
      </c>
      <c r="M493">
        <v>1.7587689682841301E-2</v>
      </c>
    </row>
    <row r="494" spans="1:13" x14ac:dyDescent="0.25">
      <c r="A494" s="1">
        <v>492</v>
      </c>
      <c r="B494">
        <v>2.3327033519744869</v>
      </c>
      <c r="C494">
        <v>2.3327023983001709</v>
      </c>
      <c r="D494">
        <v>0.16496989130973819</v>
      </c>
      <c r="E494">
        <v>0.98617345094680786</v>
      </c>
      <c r="F494">
        <v>0.37832930684089661</v>
      </c>
      <c r="G494">
        <v>1.4079108834266661E-2</v>
      </c>
      <c r="H494">
        <v>2.355598926544189</v>
      </c>
      <c r="I494">
        <v>2.3555977344512939</v>
      </c>
      <c r="J494">
        <v>0.16798537969589231</v>
      </c>
      <c r="K494">
        <v>0.98277920484542847</v>
      </c>
      <c r="L494">
        <v>0.37560504674911499</v>
      </c>
      <c r="M494">
        <v>1.753292977809906E-2</v>
      </c>
    </row>
    <row r="495" spans="1:13" x14ac:dyDescent="0.25">
      <c r="A495" s="1">
        <v>493</v>
      </c>
      <c r="B495">
        <v>2.330504417419434</v>
      </c>
      <c r="C495">
        <v>2.3305034637451172</v>
      </c>
      <c r="D495">
        <v>0.16361941397190091</v>
      </c>
      <c r="E495">
        <v>0.98614281415939331</v>
      </c>
      <c r="F495">
        <v>0.37832930684089661</v>
      </c>
      <c r="G495">
        <v>1.4119912870228291E-2</v>
      </c>
      <c r="H495">
        <v>2.355463027954102</v>
      </c>
      <c r="I495">
        <v>2.3554623126983638</v>
      </c>
      <c r="J495">
        <v>0.167005255818367</v>
      </c>
      <c r="K495">
        <v>0.9828336238861084</v>
      </c>
      <c r="L495">
        <v>0.37560504674911499</v>
      </c>
      <c r="M495">
        <v>1.747895777225494E-2</v>
      </c>
    </row>
    <row r="496" spans="1:13" x14ac:dyDescent="0.25">
      <c r="A496" s="1">
        <v>494</v>
      </c>
      <c r="B496">
        <v>2.3355824947357182</v>
      </c>
      <c r="C496">
        <v>2.3355815410614009</v>
      </c>
      <c r="D496">
        <v>0.16194058954715729</v>
      </c>
      <c r="E496">
        <v>0.98641014099121094</v>
      </c>
      <c r="F496">
        <v>0.37832930684089661</v>
      </c>
      <c r="G496">
        <v>1.385076250880957E-2</v>
      </c>
      <c r="H496">
        <v>2.3558845520019531</v>
      </c>
      <c r="I496">
        <v>2.3558833599090581</v>
      </c>
      <c r="J496">
        <v>0.16548728942871091</v>
      </c>
      <c r="K496">
        <v>0.98293697834014893</v>
      </c>
      <c r="L496">
        <v>0.37560504674911499</v>
      </c>
      <c r="M496">
        <v>1.7378604039549831E-2</v>
      </c>
    </row>
    <row r="497" spans="1:13" x14ac:dyDescent="0.25">
      <c r="A497" s="1">
        <v>495</v>
      </c>
      <c r="B497">
        <v>2.3341188430786128</v>
      </c>
      <c r="C497">
        <v>2.3341183662414551</v>
      </c>
      <c r="D497">
        <v>0.16118137538433069</v>
      </c>
      <c r="E497">
        <v>0.98636418581008911</v>
      </c>
      <c r="F497">
        <v>0.37772396206855768</v>
      </c>
      <c r="G497">
        <v>1.389812957495451E-2</v>
      </c>
      <c r="H497">
        <v>2.3551754951477051</v>
      </c>
      <c r="I497">
        <v>2.3551745414733891</v>
      </c>
      <c r="J497">
        <v>0.16387048363685611</v>
      </c>
      <c r="K497">
        <v>0.9830470085144043</v>
      </c>
      <c r="L497">
        <v>0.37560504674911499</v>
      </c>
      <c r="M497">
        <v>1.7270036041736599E-2</v>
      </c>
    </row>
    <row r="498" spans="1:13" x14ac:dyDescent="0.25">
      <c r="A498" s="1">
        <v>496</v>
      </c>
      <c r="B498">
        <v>2.331839799880981</v>
      </c>
      <c r="C498">
        <v>2.3318383693695068</v>
      </c>
      <c r="D498">
        <v>0.1585929989814758</v>
      </c>
      <c r="E498">
        <v>0.9865955114364624</v>
      </c>
      <c r="F498">
        <v>0.37832930684089661</v>
      </c>
      <c r="G498">
        <v>1.36561244726181E-2</v>
      </c>
      <c r="H498">
        <v>2.3554379940032959</v>
      </c>
      <c r="I498">
        <v>2.3554365634918208</v>
      </c>
      <c r="J498">
        <v>0.16226646304130549</v>
      </c>
      <c r="K498">
        <v>0.98316878080368042</v>
      </c>
      <c r="L498">
        <v>0.37560504674911499</v>
      </c>
      <c r="M498">
        <v>1.7153097316622731E-2</v>
      </c>
    </row>
    <row r="499" spans="1:13" x14ac:dyDescent="0.25">
      <c r="A499" s="1">
        <v>497</v>
      </c>
      <c r="B499">
        <v>2.330816507339478</v>
      </c>
      <c r="C499">
        <v>2.330815315246582</v>
      </c>
      <c r="D499">
        <v>0.1570214182138443</v>
      </c>
      <c r="E499">
        <v>0.98652064800262451</v>
      </c>
      <c r="F499">
        <v>0.37808716297149658</v>
      </c>
      <c r="G499">
        <v>1.3724410906434059E-2</v>
      </c>
      <c r="H499">
        <v>2.3553981781005859</v>
      </c>
      <c r="I499">
        <v>2.3553977012634282</v>
      </c>
      <c r="J499">
        <v>0.16044911742210391</v>
      </c>
      <c r="K499">
        <v>0.98328018188476563</v>
      </c>
      <c r="L499">
        <v>0.37560504674911499</v>
      </c>
      <c r="M499">
        <v>1.7041547223925591E-2</v>
      </c>
    </row>
    <row r="500" spans="1:13" x14ac:dyDescent="0.25">
      <c r="A500" s="1">
        <v>498</v>
      </c>
      <c r="B500">
        <v>2.3329207897186279</v>
      </c>
      <c r="C500">
        <v>2.3329200744628911</v>
      </c>
      <c r="D500">
        <v>0.15516264736652369</v>
      </c>
      <c r="E500">
        <v>0.9866790771484375</v>
      </c>
      <c r="F500">
        <v>0.37832930684089661</v>
      </c>
      <c r="G500">
        <v>1.356967724859715E-2</v>
      </c>
      <c r="H500">
        <v>2.3566708564758301</v>
      </c>
      <c r="I500">
        <v>2.3566701412200932</v>
      </c>
      <c r="J500">
        <v>0.15833272039890289</v>
      </c>
      <c r="K500">
        <v>0.98343813419342041</v>
      </c>
      <c r="L500">
        <v>0.37560504674911499</v>
      </c>
      <c r="M500">
        <v>1.687810197472572E-2</v>
      </c>
    </row>
    <row r="501" spans="1:13" x14ac:dyDescent="0.25">
      <c r="A501" s="1">
        <v>499</v>
      </c>
      <c r="B501">
        <v>2.3292043209075932</v>
      </c>
      <c r="C501">
        <v>2.3292033672332759</v>
      </c>
      <c r="D501">
        <v>0.1539106369018555</v>
      </c>
      <c r="E501">
        <v>0.98680269718170166</v>
      </c>
      <c r="F501">
        <v>0.3782082200050354</v>
      </c>
      <c r="G501">
        <v>1.344885490834713E-2</v>
      </c>
      <c r="H501">
        <v>2.3563342094421391</v>
      </c>
      <c r="I501">
        <v>2.3563334941864009</v>
      </c>
      <c r="J501">
        <v>0.15692766010761261</v>
      </c>
      <c r="K501">
        <v>0.98357099294662476</v>
      </c>
      <c r="L501">
        <v>0.37560504674911499</v>
      </c>
      <c r="M501">
        <v>1.674865186214447E-2</v>
      </c>
    </row>
    <row r="502" spans="1:13" x14ac:dyDescent="0.25">
      <c r="A502" s="1">
        <v>500</v>
      </c>
      <c r="B502">
        <v>2.331351757049561</v>
      </c>
      <c r="C502">
        <v>2.3313512802124019</v>
      </c>
      <c r="D502">
        <v>0.15166287124156949</v>
      </c>
      <c r="E502">
        <v>0.98687577247619629</v>
      </c>
      <c r="F502">
        <v>0.37845036387443542</v>
      </c>
      <c r="G502">
        <v>1.3372525572776789E-2</v>
      </c>
      <c r="H502">
        <v>2.3565042018890381</v>
      </c>
      <c r="I502">
        <v>2.3565032482147221</v>
      </c>
      <c r="J502">
        <v>0.15468886494636541</v>
      </c>
      <c r="K502">
        <v>0.9837343692779541</v>
      </c>
      <c r="L502">
        <v>0.37512099742889399</v>
      </c>
      <c r="M502">
        <v>1.6591569408774379E-2</v>
      </c>
    </row>
    <row r="503" spans="1:13" x14ac:dyDescent="0.25">
      <c r="A503" s="1">
        <v>501</v>
      </c>
      <c r="B503">
        <v>2.3285434246063228</v>
      </c>
      <c r="C503">
        <v>2.328542947769165</v>
      </c>
      <c r="D503">
        <v>0.14987969398498541</v>
      </c>
      <c r="E503">
        <v>0.98700171709060669</v>
      </c>
      <c r="F503">
        <v>0.37832930684089661</v>
      </c>
      <c r="G503">
        <v>1.324225217103958E-2</v>
      </c>
      <c r="H503">
        <v>2.3566243648529048</v>
      </c>
      <c r="I503">
        <v>2.3566231727600102</v>
      </c>
      <c r="J503">
        <v>0.15370197594165799</v>
      </c>
      <c r="K503">
        <v>0.98379784822463989</v>
      </c>
      <c r="L503">
        <v>0.37463697791099548</v>
      </c>
      <c r="M503">
        <v>1.6528261825442311E-2</v>
      </c>
    </row>
    <row r="504" spans="1:13" x14ac:dyDescent="0.25">
      <c r="A504" s="1">
        <v>502</v>
      </c>
      <c r="B504">
        <v>2.332356214523315</v>
      </c>
      <c r="C504">
        <v>2.3323554992675781</v>
      </c>
      <c r="D504">
        <v>0.14850769937038419</v>
      </c>
      <c r="E504">
        <v>0.98723095655441284</v>
      </c>
      <c r="F504">
        <v>0.37784504890441889</v>
      </c>
      <c r="G504">
        <v>1.301601063460112E-2</v>
      </c>
      <c r="H504">
        <v>2.3564050197601318</v>
      </c>
      <c r="I504">
        <v>2.3564045429229741</v>
      </c>
      <c r="J504">
        <v>0.15205180644989011</v>
      </c>
      <c r="K504">
        <v>0.98391163349151611</v>
      </c>
      <c r="L504">
        <v>0.37512099742889399</v>
      </c>
      <c r="M504">
        <v>1.6412591561675072E-2</v>
      </c>
    </row>
    <row r="505" spans="1:13" x14ac:dyDescent="0.25">
      <c r="A505" s="1">
        <v>503</v>
      </c>
      <c r="B505">
        <v>2.332003116607666</v>
      </c>
      <c r="C505">
        <v>2.3320024013519292</v>
      </c>
      <c r="D505">
        <v>0.14676839113235471</v>
      </c>
      <c r="E505">
        <v>0.98732548952102661</v>
      </c>
      <c r="F505">
        <v>0.37832930684089661</v>
      </c>
      <c r="G505">
        <v>1.291897892951965E-2</v>
      </c>
      <c r="H505">
        <v>2.3566830158233638</v>
      </c>
      <c r="I505">
        <v>2.3566820621490479</v>
      </c>
      <c r="J505">
        <v>0.15023808181285861</v>
      </c>
      <c r="K505">
        <v>0.98402351140975952</v>
      </c>
      <c r="L505">
        <v>0.37512099742889399</v>
      </c>
      <c r="M505">
        <v>1.6305496916174889E-2</v>
      </c>
    </row>
    <row r="506" spans="1:13" x14ac:dyDescent="0.25">
      <c r="A506" s="1">
        <v>504</v>
      </c>
      <c r="B506">
        <v>2.3328185081481929</v>
      </c>
      <c r="C506">
        <v>2.332817554473877</v>
      </c>
      <c r="D506">
        <v>0.1452809423208237</v>
      </c>
      <c r="E506">
        <v>0.98734128475189209</v>
      </c>
      <c r="F506">
        <v>0.37857142090797419</v>
      </c>
      <c r="G506">
        <v>1.289386209100485E-2</v>
      </c>
      <c r="H506">
        <v>2.3568394184112549</v>
      </c>
      <c r="I506">
        <v>2.3568389415740971</v>
      </c>
      <c r="J506">
        <v>0.14889213442802429</v>
      </c>
      <c r="K506">
        <v>0.98412859439849854</v>
      </c>
      <c r="L506">
        <v>0.37512099742889399</v>
      </c>
      <c r="M506">
        <v>1.6202634200453762E-2</v>
      </c>
    </row>
    <row r="507" spans="1:13" x14ac:dyDescent="0.25">
      <c r="A507" s="1">
        <v>505</v>
      </c>
      <c r="B507">
        <v>2.332351922988892</v>
      </c>
      <c r="C507">
        <v>2.3323512077331539</v>
      </c>
      <c r="D507">
        <v>0.143262654542923</v>
      </c>
      <c r="E507">
        <v>0.98742920160293579</v>
      </c>
      <c r="F507">
        <v>0.3782082200050354</v>
      </c>
      <c r="G507">
        <v>1.280498690903187E-2</v>
      </c>
      <c r="H507">
        <v>2.3567054271697998</v>
      </c>
      <c r="I507">
        <v>2.356704473495483</v>
      </c>
      <c r="J507">
        <v>0.14689770340919489</v>
      </c>
      <c r="K507">
        <v>0.98428499698638916</v>
      </c>
      <c r="L507">
        <v>0.37463697791099548</v>
      </c>
      <c r="M507">
        <v>1.605036482214928E-2</v>
      </c>
    </row>
    <row r="508" spans="1:13" x14ac:dyDescent="0.25">
      <c r="A508" s="1">
        <v>506</v>
      </c>
      <c r="B508">
        <v>2.3325881958007808</v>
      </c>
      <c r="C508">
        <v>2.3325879573822021</v>
      </c>
      <c r="D508">
        <v>0.14213147759437561</v>
      </c>
      <c r="E508">
        <v>0.987254798412323</v>
      </c>
      <c r="F508">
        <v>0.37869250774383539</v>
      </c>
      <c r="G508">
        <v>1.2991475872695449E-2</v>
      </c>
      <c r="H508">
        <v>2.3567225933074951</v>
      </c>
      <c r="I508">
        <v>2.3567218780517578</v>
      </c>
      <c r="J508">
        <v>0.14387202262878421</v>
      </c>
      <c r="K508">
        <v>0.98434740304946899</v>
      </c>
      <c r="L508">
        <v>0.37463697791099548</v>
      </c>
      <c r="M508">
        <v>1.5989357605576519E-2</v>
      </c>
    </row>
    <row r="509" spans="1:13" x14ac:dyDescent="0.25">
      <c r="A509" s="1">
        <v>507</v>
      </c>
      <c r="B509">
        <v>2.3333199024200439</v>
      </c>
      <c r="C509">
        <v>2.3333194255828862</v>
      </c>
      <c r="D509">
        <v>0.1315480172634125</v>
      </c>
      <c r="E509">
        <v>0.98740607500076294</v>
      </c>
      <c r="F509">
        <v>0.3782082200050354</v>
      </c>
      <c r="G509">
        <v>1.283401809632778E-2</v>
      </c>
      <c r="H509">
        <v>2.3558697700500488</v>
      </c>
      <c r="I509">
        <v>2.355869054794312</v>
      </c>
      <c r="J509">
        <v>0.1326104402542114</v>
      </c>
      <c r="K509">
        <v>0.98454529047012329</v>
      </c>
      <c r="L509">
        <v>0.37415295839309692</v>
      </c>
      <c r="M509">
        <v>1.579275727272034E-2</v>
      </c>
    </row>
    <row r="510" spans="1:13" x14ac:dyDescent="0.25">
      <c r="A510" s="1">
        <v>508</v>
      </c>
      <c r="B510">
        <v>2.3316013813018799</v>
      </c>
      <c r="C510">
        <v>2.3316009044647221</v>
      </c>
      <c r="D510">
        <v>0.12811380624771121</v>
      </c>
      <c r="E510">
        <v>0.98761081695556641</v>
      </c>
      <c r="F510">
        <v>0.3782082200050354</v>
      </c>
      <c r="G510">
        <v>1.2630286626517769E-2</v>
      </c>
      <c r="H510">
        <v>2.3561728000640869</v>
      </c>
      <c r="I510">
        <v>2.3561720848083501</v>
      </c>
      <c r="J510">
        <v>0.1280868202447891</v>
      </c>
      <c r="K510">
        <v>0.98465043306350708</v>
      </c>
      <c r="L510">
        <v>0.37463697791099548</v>
      </c>
      <c r="M510">
        <v>1.5686603263020519E-2</v>
      </c>
    </row>
    <row r="511" spans="1:13" x14ac:dyDescent="0.25">
      <c r="A511" s="1">
        <v>509</v>
      </c>
      <c r="B511">
        <v>2.3330154418945308</v>
      </c>
      <c r="C511">
        <v>2.3330147266387939</v>
      </c>
      <c r="D511">
        <v>0.1202518939971924</v>
      </c>
      <c r="E511">
        <v>0.98763978481292725</v>
      </c>
      <c r="F511">
        <v>0.3782082200050354</v>
      </c>
      <c r="G511">
        <v>1.260228175669909E-2</v>
      </c>
      <c r="H511">
        <v>2.3559763431549068</v>
      </c>
      <c r="I511">
        <v>2.3559761047363281</v>
      </c>
      <c r="J511">
        <v>0.12182909250259399</v>
      </c>
      <c r="K511">
        <v>0.98478990793228149</v>
      </c>
      <c r="L511">
        <v>0.37415295839309692</v>
      </c>
      <c r="M511">
        <v>1.554835867136717E-2</v>
      </c>
    </row>
    <row r="512" spans="1:13" x14ac:dyDescent="0.25">
      <c r="A512" s="1">
        <v>510</v>
      </c>
      <c r="B512">
        <v>2.3310656547546391</v>
      </c>
      <c r="C512">
        <v>2.3310649394989009</v>
      </c>
      <c r="D512">
        <v>0.11478140205144879</v>
      </c>
      <c r="E512">
        <v>0.98782455921173096</v>
      </c>
      <c r="F512">
        <v>0.3782082200050354</v>
      </c>
      <c r="G512">
        <v>1.2410843744874001E-2</v>
      </c>
      <c r="H512">
        <v>2.3560028076171879</v>
      </c>
      <c r="I512">
        <v>2.3560023307800289</v>
      </c>
      <c r="J512">
        <v>0.1164218857884407</v>
      </c>
      <c r="K512">
        <v>0.98493677377700806</v>
      </c>
      <c r="L512">
        <v>0.37366893887519842</v>
      </c>
      <c r="M512">
        <v>1.541300769895315E-2</v>
      </c>
    </row>
    <row r="513" spans="1:13" x14ac:dyDescent="0.25">
      <c r="A513" s="1">
        <v>511</v>
      </c>
      <c r="B513">
        <v>2.330886602401733</v>
      </c>
      <c r="C513">
        <v>2.3308858871459961</v>
      </c>
      <c r="D513">
        <v>0.1121763586997986</v>
      </c>
      <c r="E513">
        <v>0.9877740740776062</v>
      </c>
      <c r="F513">
        <v>0.37832930684089661</v>
      </c>
      <c r="G513">
        <v>1.2468660250306129E-2</v>
      </c>
      <c r="H513">
        <v>2.356544971466064</v>
      </c>
      <c r="I513">
        <v>2.3565444946289058</v>
      </c>
      <c r="J513">
        <v>0.1109206005930901</v>
      </c>
      <c r="K513">
        <v>0.98505771160125732</v>
      </c>
      <c r="L513">
        <v>0.37415295839309692</v>
      </c>
      <c r="M513">
        <v>1.529212016612291E-2</v>
      </c>
    </row>
    <row r="514" spans="1:13" x14ac:dyDescent="0.25">
      <c r="A514" s="1">
        <v>512</v>
      </c>
      <c r="B514">
        <v>2.335033655166626</v>
      </c>
      <c r="C514">
        <v>2.3350331783294682</v>
      </c>
      <c r="D514">
        <v>0.10461317002773279</v>
      </c>
      <c r="E514">
        <v>0.98801738023757935</v>
      </c>
      <c r="F514">
        <v>0.3782082200050354</v>
      </c>
      <c r="G514">
        <v>1.223030965775251E-2</v>
      </c>
      <c r="H514">
        <v>2.355620384216309</v>
      </c>
      <c r="I514">
        <v>2.3556196689605708</v>
      </c>
      <c r="J514">
        <v>0.105141818523407</v>
      </c>
      <c r="K514">
        <v>0.98514902591705322</v>
      </c>
      <c r="L514">
        <v>0.37415295839309692</v>
      </c>
      <c r="M514">
        <v>1.5206855721771721E-2</v>
      </c>
    </row>
    <row r="515" spans="1:13" x14ac:dyDescent="0.25">
      <c r="A515" s="1">
        <v>513</v>
      </c>
      <c r="B515">
        <v>2.3330147266387939</v>
      </c>
      <c r="C515">
        <v>2.333013772964478</v>
      </c>
      <c r="D515">
        <v>0.1025379449129105</v>
      </c>
      <c r="E515">
        <v>0.98790305852890015</v>
      </c>
      <c r="F515">
        <v>0.3782082200050354</v>
      </c>
      <c r="G515">
        <v>1.2345267459750181E-2</v>
      </c>
      <c r="H515">
        <v>2.3559868335723881</v>
      </c>
      <c r="I515">
        <v>2.3559861183166499</v>
      </c>
      <c r="J515">
        <v>0.10200488567352289</v>
      </c>
      <c r="K515">
        <v>0.98522019386291504</v>
      </c>
      <c r="L515">
        <v>0.37415295839309692</v>
      </c>
      <c r="M515">
        <v>1.513605285435915E-2</v>
      </c>
    </row>
    <row r="516" spans="1:13" x14ac:dyDescent="0.25">
      <c r="A516" s="1">
        <v>514</v>
      </c>
      <c r="B516">
        <v>2.33005690574646</v>
      </c>
      <c r="C516">
        <v>2.330055952072144</v>
      </c>
      <c r="D516">
        <v>0.10066373646259311</v>
      </c>
      <c r="E516">
        <v>0.98790198564529419</v>
      </c>
      <c r="F516">
        <v>0.37796610593795782</v>
      </c>
      <c r="G516">
        <v>1.2339615263044831E-2</v>
      </c>
      <c r="H516">
        <v>2.3559913635253911</v>
      </c>
      <c r="I516">
        <v>2.3559906482696529</v>
      </c>
      <c r="J516">
        <v>9.8443470895290375E-2</v>
      </c>
      <c r="K516">
        <v>0.98527973890304565</v>
      </c>
      <c r="L516">
        <v>0.37366893887519842</v>
      </c>
      <c r="M516">
        <v>1.507903914898634E-2</v>
      </c>
    </row>
    <row r="517" spans="1:13" x14ac:dyDescent="0.25">
      <c r="A517" s="1">
        <v>515</v>
      </c>
      <c r="B517">
        <v>2.3338673114776611</v>
      </c>
      <c r="C517">
        <v>2.3338661193847661</v>
      </c>
      <c r="D517">
        <v>9.6788570284843445E-2</v>
      </c>
      <c r="E517">
        <v>0.98790872097015381</v>
      </c>
      <c r="F517">
        <v>0.37808716297149658</v>
      </c>
      <c r="G517">
        <v>1.234466303139925E-2</v>
      </c>
      <c r="H517">
        <v>2.3559095859527588</v>
      </c>
      <c r="I517">
        <v>2.355909109115601</v>
      </c>
      <c r="J517">
        <v>9.6430771052837372E-2</v>
      </c>
      <c r="K517">
        <v>0.98533821105957031</v>
      </c>
      <c r="L517">
        <v>0.37366893887519842</v>
      </c>
      <c r="M517">
        <v>1.502188201993704E-2</v>
      </c>
    </row>
    <row r="518" spans="1:13" x14ac:dyDescent="0.25">
      <c r="A518" s="1">
        <v>516</v>
      </c>
      <c r="B518">
        <v>2.331418514251709</v>
      </c>
      <c r="C518">
        <v>2.3314177989959721</v>
      </c>
      <c r="D518">
        <v>9.2716969549655914E-2</v>
      </c>
      <c r="E518">
        <v>0.98827928304672241</v>
      </c>
      <c r="F518">
        <v>0.37808716297149658</v>
      </c>
      <c r="G518">
        <v>1.1969028040766719E-2</v>
      </c>
      <c r="H518">
        <v>2.3560431003570561</v>
      </c>
      <c r="I518">
        <v>2.356042861938477</v>
      </c>
      <c r="J518">
        <v>9.1693155467510223E-2</v>
      </c>
      <c r="K518">
        <v>0.98544120788574219</v>
      </c>
      <c r="L518">
        <v>0.37415295839309692</v>
      </c>
      <c r="M518">
        <v>1.491698063910007E-2</v>
      </c>
    </row>
    <row r="519" spans="1:13" x14ac:dyDescent="0.25">
      <c r="A519" s="1">
        <v>517</v>
      </c>
      <c r="B519">
        <v>2.333171129226685</v>
      </c>
      <c r="C519">
        <v>2.3331704139709468</v>
      </c>
      <c r="D519">
        <v>9.1869086027145386E-2</v>
      </c>
      <c r="E519">
        <v>0.98824191093444824</v>
      </c>
      <c r="F519">
        <v>0.37808716297149658</v>
      </c>
      <c r="G519">
        <v>1.200034748762846E-2</v>
      </c>
      <c r="H519">
        <v>2.3561537265777588</v>
      </c>
      <c r="I519">
        <v>2.3561534881591801</v>
      </c>
      <c r="J519">
        <v>9.0216219425201416E-2</v>
      </c>
      <c r="K519">
        <v>0.98546856641769409</v>
      </c>
      <c r="L519">
        <v>0.37415295839309692</v>
      </c>
      <c r="M519">
        <v>1.4892196282744409E-2</v>
      </c>
    </row>
    <row r="520" spans="1:13" x14ac:dyDescent="0.25">
      <c r="A520" s="1">
        <v>518</v>
      </c>
      <c r="B520">
        <v>2.3317489624023442</v>
      </c>
      <c r="C520">
        <v>2.331748485565186</v>
      </c>
      <c r="D520">
        <v>8.5636384785175323E-2</v>
      </c>
      <c r="E520">
        <v>0.98832607269287109</v>
      </c>
      <c r="F520">
        <v>0.37808716297149658</v>
      </c>
      <c r="G520">
        <v>1.192191801965237E-2</v>
      </c>
      <c r="H520">
        <v>2.3559260368347168</v>
      </c>
      <c r="I520">
        <v>2.3559257984161381</v>
      </c>
      <c r="J520">
        <v>8.5958555340766907E-2</v>
      </c>
      <c r="K520">
        <v>0.98558491468429565</v>
      </c>
      <c r="L520">
        <v>0.37415295839309692</v>
      </c>
      <c r="M520">
        <v>1.4777732081711291E-2</v>
      </c>
    </row>
    <row r="521" spans="1:13" x14ac:dyDescent="0.25">
      <c r="A521" s="1">
        <v>519</v>
      </c>
      <c r="B521">
        <v>2.3293356895446782</v>
      </c>
      <c r="C521">
        <v>2.3293356895446782</v>
      </c>
      <c r="D521">
        <v>8.6091749370098114E-2</v>
      </c>
      <c r="E521">
        <v>0.98839038610458374</v>
      </c>
      <c r="F521">
        <v>0.3782082200050354</v>
      </c>
      <c r="G521">
        <v>1.1861994862556459E-2</v>
      </c>
      <c r="H521">
        <v>2.3567664623260498</v>
      </c>
      <c r="I521">
        <v>2.3567662239074711</v>
      </c>
      <c r="J521">
        <v>8.5946261882781982E-2</v>
      </c>
      <c r="K521">
        <v>0.98557370901107788</v>
      </c>
      <c r="L521">
        <v>0.37366893887519842</v>
      </c>
      <c r="M521">
        <v>1.478845905512571E-2</v>
      </c>
    </row>
    <row r="522" spans="1:13" x14ac:dyDescent="0.25">
      <c r="A522" s="1">
        <v>520</v>
      </c>
      <c r="B522">
        <v>2.3310451507568359</v>
      </c>
      <c r="C522">
        <v>2.3310449123382568</v>
      </c>
      <c r="D522">
        <v>8.3874836564064026E-2</v>
      </c>
      <c r="E522">
        <v>0.98841387033462524</v>
      </c>
      <c r="F522">
        <v>0.37857142090797419</v>
      </c>
      <c r="G522">
        <v>1.1840972118079661E-2</v>
      </c>
      <c r="H522">
        <v>2.3561239242553711</v>
      </c>
      <c r="I522">
        <v>2.356123685836792</v>
      </c>
      <c r="J522">
        <v>8.3638802170753479E-2</v>
      </c>
      <c r="K522">
        <v>0.98562479019165039</v>
      </c>
      <c r="L522">
        <v>0.37415295839309692</v>
      </c>
      <c r="M522">
        <v>1.473808847367764E-2</v>
      </c>
    </row>
    <row r="523" spans="1:13" x14ac:dyDescent="0.25">
      <c r="A523" s="1">
        <v>521</v>
      </c>
      <c r="B523">
        <v>2.3312358856201172</v>
      </c>
      <c r="C523">
        <v>2.331235408782959</v>
      </c>
      <c r="D523">
        <v>8.1768274307250977E-2</v>
      </c>
      <c r="E523">
        <v>0.98845869302749634</v>
      </c>
      <c r="F523">
        <v>0.3782082200050354</v>
      </c>
      <c r="G523">
        <v>1.17914667353034E-2</v>
      </c>
      <c r="H523">
        <v>2.3559844493865971</v>
      </c>
      <c r="I523">
        <v>2.355984210968018</v>
      </c>
      <c r="J523">
        <v>8.1119462847709656E-2</v>
      </c>
      <c r="K523">
        <v>0.98568207025527954</v>
      </c>
      <c r="L523">
        <v>0.37415295839309692</v>
      </c>
      <c r="M523">
        <v>1.468291599303484E-2</v>
      </c>
    </row>
    <row r="524" spans="1:13" x14ac:dyDescent="0.25">
      <c r="A524" s="1">
        <v>522</v>
      </c>
      <c r="B524">
        <v>2.3298006057739258</v>
      </c>
      <c r="C524">
        <v>2.329799890518188</v>
      </c>
      <c r="D524">
        <v>7.8994452953338623E-2</v>
      </c>
      <c r="E524">
        <v>0.98831260204315186</v>
      </c>
      <c r="F524">
        <v>0.37832930684089661</v>
      </c>
      <c r="G524">
        <v>1.194708980619907E-2</v>
      </c>
      <c r="H524">
        <v>2.3553965091705318</v>
      </c>
      <c r="I524">
        <v>2.355396032333374</v>
      </c>
      <c r="J524">
        <v>7.8181900084018707E-2</v>
      </c>
      <c r="K524">
        <v>0.98576974868774414</v>
      </c>
      <c r="L524">
        <v>0.37366893887519842</v>
      </c>
      <c r="M524">
        <v>1.459972746670246E-2</v>
      </c>
    </row>
    <row r="525" spans="1:13" x14ac:dyDescent="0.25">
      <c r="A525" s="1">
        <v>523</v>
      </c>
      <c r="B525">
        <v>2.3343853950500488</v>
      </c>
      <c r="C525">
        <v>2.334384679794312</v>
      </c>
      <c r="D525">
        <v>7.7359221875667572E-2</v>
      </c>
      <c r="E525">
        <v>0.98846280574798584</v>
      </c>
      <c r="F525">
        <v>0.3782082200050354</v>
      </c>
      <c r="G525">
        <v>1.1794751510024071E-2</v>
      </c>
      <c r="H525">
        <v>2.355333805084229</v>
      </c>
      <c r="I525">
        <v>2.3553333282470699</v>
      </c>
      <c r="J525">
        <v>7.832721620798111E-2</v>
      </c>
      <c r="K525">
        <v>0.98576086759567261</v>
      </c>
      <c r="L525">
        <v>0.37415295839309692</v>
      </c>
      <c r="M525">
        <v>1.460897736251354E-2</v>
      </c>
    </row>
    <row r="526" spans="1:13" x14ac:dyDescent="0.25">
      <c r="A526" s="1">
        <v>524</v>
      </c>
      <c r="B526">
        <v>2.3316421508789058</v>
      </c>
      <c r="C526">
        <v>2.3316419124603271</v>
      </c>
      <c r="D526">
        <v>7.5484678149223328E-2</v>
      </c>
      <c r="E526">
        <v>0.98833078145980835</v>
      </c>
      <c r="F526">
        <v>0.37869250774383539</v>
      </c>
      <c r="G526">
        <v>1.192674972116947E-2</v>
      </c>
      <c r="H526">
        <v>2.355282306671143</v>
      </c>
      <c r="I526">
        <v>2.3552818298339839</v>
      </c>
      <c r="J526">
        <v>7.6100632548332214E-2</v>
      </c>
      <c r="K526">
        <v>0.98582231998443604</v>
      </c>
      <c r="L526">
        <v>0.37415295839309692</v>
      </c>
      <c r="M526">
        <v>1.4545212499797341E-2</v>
      </c>
    </row>
    <row r="527" spans="1:13" x14ac:dyDescent="0.25">
      <c r="A527" s="1">
        <v>525</v>
      </c>
      <c r="B527">
        <v>2.331321239471436</v>
      </c>
      <c r="C527">
        <v>2.331321001052856</v>
      </c>
      <c r="D527">
        <v>7.4228003621101379E-2</v>
      </c>
      <c r="E527">
        <v>0.98863840103149414</v>
      </c>
      <c r="F527">
        <v>0.37784504890441889</v>
      </c>
      <c r="G527">
        <v>1.16264009848237E-2</v>
      </c>
      <c r="H527">
        <v>2.355774879455566</v>
      </c>
      <c r="I527">
        <v>2.3557744026184082</v>
      </c>
      <c r="J527">
        <v>7.3798216879367828E-2</v>
      </c>
      <c r="K527">
        <v>0.98588806390762329</v>
      </c>
      <c r="L527">
        <v>0.37366893887519842</v>
      </c>
      <c r="M527">
        <v>1.447791513055563E-2</v>
      </c>
    </row>
    <row r="528" spans="1:13" x14ac:dyDescent="0.25">
      <c r="A528" s="1">
        <v>526</v>
      </c>
      <c r="B528">
        <v>2.3315355777740479</v>
      </c>
      <c r="C528">
        <v>2.3315351009368901</v>
      </c>
      <c r="D528">
        <v>7.1898981928825378E-2</v>
      </c>
      <c r="E528">
        <v>0.98852056264877319</v>
      </c>
      <c r="F528">
        <v>0.37857142090797419</v>
      </c>
      <c r="G528">
        <v>1.1744380928575991E-2</v>
      </c>
      <c r="H528">
        <v>2.3551192283630371</v>
      </c>
      <c r="I528">
        <v>2.3551185131072998</v>
      </c>
      <c r="J528">
        <v>7.1912065148353577E-2</v>
      </c>
      <c r="K528">
        <v>0.98593610525131226</v>
      </c>
      <c r="L528">
        <v>0.37415295839309692</v>
      </c>
      <c r="M528">
        <v>1.4429249800741671E-2</v>
      </c>
    </row>
    <row r="529" spans="1:13" x14ac:dyDescent="0.25">
      <c r="A529" s="1">
        <v>527</v>
      </c>
      <c r="B529">
        <v>2.328971385955811</v>
      </c>
      <c r="C529">
        <v>2.328971147537231</v>
      </c>
      <c r="D529">
        <v>7.3057942092418671E-2</v>
      </c>
      <c r="E529">
        <v>0.9883541464805603</v>
      </c>
      <c r="F529">
        <v>0.37832930684089661</v>
      </c>
      <c r="G529">
        <v>1.190855726599693E-2</v>
      </c>
      <c r="H529">
        <v>2.3563404083251949</v>
      </c>
      <c r="I529">
        <v>2.3563404083251949</v>
      </c>
      <c r="J529">
        <v>7.1230553090572357E-2</v>
      </c>
      <c r="K529">
        <v>0.98595249652862549</v>
      </c>
      <c r="L529">
        <v>0.37463697791099548</v>
      </c>
      <c r="M529">
        <v>1.441472396254539E-2</v>
      </c>
    </row>
    <row r="530" spans="1:13" x14ac:dyDescent="0.25">
      <c r="A530" s="1">
        <v>528</v>
      </c>
      <c r="B530">
        <v>2.3315215110778809</v>
      </c>
      <c r="C530">
        <v>2.3315210342407231</v>
      </c>
      <c r="D530">
        <v>7.1485280990600586E-2</v>
      </c>
      <c r="E530">
        <v>0.98875308036804199</v>
      </c>
      <c r="F530">
        <v>0.37881356477737432</v>
      </c>
      <c r="G530">
        <v>1.151086390018463E-2</v>
      </c>
      <c r="H530">
        <v>2.3555657863616939</v>
      </c>
      <c r="I530">
        <v>2.3555655479431148</v>
      </c>
      <c r="J530">
        <v>7.0817887783050537E-2</v>
      </c>
      <c r="K530">
        <v>0.98595899343490601</v>
      </c>
      <c r="L530">
        <v>0.37415295839309692</v>
      </c>
      <c r="M530">
        <v>1.440789364278316E-2</v>
      </c>
    </row>
    <row r="531" spans="1:13" x14ac:dyDescent="0.25">
      <c r="A531" s="1">
        <v>529</v>
      </c>
      <c r="B531">
        <v>2.331651926040649</v>
      </c>
      <c r="C531">
        <v>2.3316516876220699</v>
      </c>
      <c r="D531">
        <v>6.6000171005725861E-2</v>
      </c>
      <c r="E531">
        <v>0.98872846364974976</v>
      </c>
      <c r="F531">
        <v>0.37832930684089661</v>
      </c>
      <c r="G531">
        <v>1.152906473726034E-2</v>
      </c>
      <c r="H531">
        <v>2.3556334972381592</v>
      </c>
      <c r="I531">
        <v>2.3556332588195801</v>
      </c>
      <c r="J531">
        <v>6.8012282252311707E-2</v>
      </c>
      <c r="K531">
        <v>0.98602259159088135</v>
      </c>
      <c r="L531">
        <v>0.37415295839309692</v>
      </c>
      <c r="M531">
        <v>1.434449665248394E-2</v>
      </c>
    </row>
    <row r="532" spans="1:13" x14ac:dyDescent="0.25">
      <c r="A532" s="1">
        <v>530</v>
      </c>
      <c r="B532">
        <v>2.3312678337097168</v>
      </c>
      <c r="C532">
        <v>2.3312675952911381</v>
      </c>
      <c r="D532">
        <v>6.7065007984638214E-2</v>
      </c>
      <c r="E532">
        <v>0.98853033781051636</v>
      </c>
      <c r="F532">
        <v>0.37845036387443542</v>
      </c>
      <c r="G532">
        <v>1.173372659832239E-2</v>
      </c>
      <c r="H532">
        <v>2.355451107025146</v>
      </c>
      <c r="I532">
        <v>2.3554506301879878</v>
      </c>
      <c r="J532">
        <v>6.7189209163188934E-2</v>
      </c>
      <c r="K532">
        <v>0.98604631423950195</v>
      </c>
      <c r="L532">
        <v>0.37366893887519842</v>
      </c>
      <c r="M532">
        <v>1.4320363290607929E-2</v>
      </c>
    </row>
    <row r="533" spans="1:13" x14ac:dyDescent="0.25">
      <c r="A533" s="1">
        <v>531</v>
      </c>
      <c r="B533">
        <v>2.3307113647460942</v>
      </c>
      <c r="C533">
        <v>2.3307113647460942</v>
      </c>
      <c r="D533">
        <v>6.600305438041687E-2</v>
      </c>
      <c r="E533">
        <v>0.98857951164245605</v>
      </c>
      <c r="F533">
        <v>0.37869250774383539</v>
      </c>
      <c r="G533">
        <v>1.1679664254188539E-2</v>
      </c>
      <c r="H533">
        <v>2.356194019317627</v>
      </c>
      <c r="I533">
        <v>2.3561937808990479</v>
      </c>
      <c r="J533">
        <v>6.596037745475769E-2</v>
      </c>
      <c r="K533">
        <v>0.98611158132553101</v>
      </c>
      <c r="L533">
        <v>0.37318488955497742</v>
      </c>
      <c r="M533">
        <v>1.4254921115934851E-2</v>
      </c>
    </row>
    <row r="534" spans="1:13" x14ac:dyDescent="0.25">
      <c r="A534" s="1">
        <v>532</v>
      </c>
      <c r="B534">
        <v>2.3282101154327388</v>
      </c>
      <c r="C534">
        <v>2.3282101154327388</v>
      </c>
      <c r="D534">
        <v>6.3112854957580566E-2</v>
      </c>
      <c r="E534">
        <v>0.98867398500442505</v>
      </c>
      <c r="F534">
        <v>0.37857142090797419</v>
      </c>
      <c r="G534">
        <v>1.159674767404795E-2</v>
      </c>
      <c r="H534">
        <v>2.3561027050018311</v>
      </c>
      <c r="I534">
        <v>2.3561022281646729</v>
      </c>
      <c r="J534">
        <v>6.4339548349380493E-2</v>
      </c>
      <c r="K534">
        <v>0.9861757755279541</v>
      </c>
      <c r="L534">
        <v>0.37366893887519842</v>
      </c>
      <c r="M534">
        <v>1.41896540299058E-2</v>
      </c>
    </row>
    <row r="535" spans="1:13" x14ac:dyDescent="0.25">
      <c r="A535" s="1">
        <v>533</v>
      </c>
      <c r="B535">
        <v>2.331592321395874</v>
      </c>
      <c r="C535">
        <v>2.3315920829772949</v>
      </c>
      <c r="D535">
        <v>6.3230730593204498E-2</v>
      </c>
      <c r="E535">
        <v>0.98858773708343506</v>
      </c>
      <c r="F535">
        <v>0.37845036387443542</v>
      </c>
      <c r="G535">
        <v>1.167233660817146E-2</v>
      </c>
      <c r="H535">
        <v>2.35610032081604</v>
      </c>
      <c r="I535">
        <v>2.35610032081604</v>
      </c>
      <c r="J535">
        <v>6.396792083978653E-2</v>
      </c>
      <c r="K535">
        <v>0.98621100187301636</v>
      </c>
      <c r="L535">
        <v>0.37318488955497742</v>
      </c>
      <c r="M535">
        <v>1.415126398205757E-2</v>
      </c>
    </row>
    <row r="536" spans="1:13" x14ac:dyDescent="0.25">
      <c r="A536" s="1">
        <v>534</v>
      </c>
      <c r="B536">
        <v>2.3314554691314702</v>
      </c>
      <c r="C536">
        <v>2.3314552307128911</v>
      </c>
      <c r="D536">
        <v>6.1523277312517173E-2</v>
      </c>
      <c r="E536">
        <v>0.98869818449020386</v>
      </c>
      <c r="F536">
        <v>0.37845036387443542</v>
      </c>
      <c r="G536">
        <v>1.1560925282537941E-2</v>
      </c>
      <c r="H536">
        <v>2.356467485427856</v>
      </c>
      <c r="I536">
        <v>2.3564670085906978</v>
      </c>
      <c r="J536">
        <v>6.21449314057827E-2</v>
      </c>
      <c r="K536">
        <v>0.9862513542175293</v>
      </c>
      <c r="L536">
        <v>0.37318488955497742</v>
      </c>
      <c r="M536">
        <v>1.4113016426563259E-2</v>
      </c>
    </row>
    <row r="537" spans="1:13" x14ac:dyDescent="0.25">
      <c r="A537" s="1">
        <v>535</v>
      </c>
      <c r="B537">
        <v>2.331739187240601</v>
      </c>
      <c r="C537">
        <v>2.3317384719848628</v>
      </c>
      <c r="D537">
        <v>6.2023162841796882E-2</v>
      </c>
      <c r="E537">
        <v>0.98856836557388306</v>
      </c>
      <c r="F537">
        <v>0.3782082200050354</v>
      </c>
      <c r="G537">
        <v>1.16982888430357E-2</v>
      </c>
      <c r="H537">
        <v>2.3564238548278809</v>
      </c>
      <c r="I537">
        <v>2.3564233779907231</v>
      </c>
      <c r="J537">
        <v>6.311025470495224E-2</v>
      </c>
      <c r="K537">
        <v>0.98621416091918945</v>
      </c>
      <c r="L537">
        <v>0.37318488955497742</v>
      </c>
      <c r="M537">
        <v>1.414867490530014E-2</v>
      </c>
    </row>
    <row r="538" spans="1:13" x14ac:dyDescent="0.25">
      <c r="A538" s="1">
        <v>536</v>
      </c>
      <c r="B538">
        <v>2.3335270881652832</v>
      </c>
      <c r="C538">
        <v>2.333526611328125</v>
      </c>
      <c r="D538">
        <v>6.0119405388832092E-2</v>
      </c>
      <c r="E538">
        <v>0.988808274269104</v>
      </c>
      <c r="F538">
        <v>0.37845036387443542</v>
      </c>
      <c r="G538">
        <v>1.145687978714705E-2</v>
      </c>
      <c r="H538">
        <v>2.3557910919189449</v>
      </c>
      <c r="I538">
        <v>2.3557910919189449</v>
      </c>
      <c r="J538">
        <v>6.1044961214065552E-2</v>
      </c>
      <c r="K538">
        <v>0.98628079891204834</v>
      </c>
      <c r="L538">
        <v>0.37366893887519842</v>
      </c>
      <c r="M538">
        <v>1.4086460694670681E-2</v>
      </c>
    </row>
    <row r="539" spans="1:13" x14ac:dyDescent="0.25">
      <c r="A539" s="1">
        <v>537</v>
      </c>
      <c r="B539">
        <v>2.3319294452667241</v>
      </c>
      <c r="C539">
        <v>2.3319294452667241</v>
      </c>
      <c r="D539">
        <v>5.8937814086675637E-2</v>
      </c>
      <c r="E539">
        <v>0.98871040344238281</v>
      </c>
      <c r="F539">
        <v>0.37832930684089661</v>
      </c>
      <c r="G539">
        <v>1.155589986592531E-2</v>
      </c>
      <c r="H539">
        <v>2.3556478023529048</v>
      </c>
      <c r="I539">
        <v>2.3556475639343262</v>
      </c>
      <c r="J539">
        <v>6.028587743639946E-2</v>
      </c>
      <c r="K539">
        <v>0.98630434274673462</v>
      </c>
      <c r="L539">
        <v>0.37318488955497742</v>
      </c>
      <c r="M539">
        <v>1.4060882851481439E-2</v>
      </c>
    </row>
    <row r="540" spans="1:13" x14ac:dyDescent="0.25">
      <c r="A540" s="1">
        <v>538</v>
      </c>
      <c r="B540">
        <v>2.332550048828125</v>
      </c>
      <c r="C540">
        <v>2.3325495719909668</v>
      </c>
      <c r="D540">
        <v>5.8735489845275879E-2</v>
      </c>
      <c r="E540">
        <v>0.98873442411422729</v>
      </c>
      <c r="F540">
        <v>0.37832930684089661</v>
      </c>
      <c r="G540">
        <v>1.152421347796917E-2</v>
      </c>
      <c r="H540">
        <v>2.3574967384338379</v>
      </c>
      <c r="I540">
        <v>2.3574962615966801</v>
      </c>
      <c r="J540">
        <v>5.9286594390869141E-2</v>
      </c>
      <c r="K540">
        <v>0.98635202646255493</v>
      </c>
      <c r="L540">
        <v>0.37366893887519842</v>
      </c>
      <c r="M540">
        <v>1.401032228022814E-2</v>
      </c>
    </row>
    <row r="541" spans="1:13" x14ac:dyDescent="0.25">
      <c r="A541" s="1">
        <v>539</v>
      </c>
      <c r="B541">
        <v>2.331371545791626</v>
      </c>
      <c r="C541">
        <v>2.3313713073730469</v>
      </c>
      <c r="D541">
        <v>5.8406408876180649E-2</v>
      </c>
      <c r="E541">
        <v>0.98869544267654419</v>
      </c>
      <c r="F541">
        <v>0.37845036387443542</v>
      </c>
      <c r="G541">
        <v>1.156420726329088E-2</v>
      </c>
      <c r="H541">
        <v>2.3567314147949219</v>
      </c>
      <c r="I541">
        <v>2.3567311763763432</v>
      </c>
      <c r="J541">
        <v>5.9192854911088937E-2</v>
      </c>
      <c r="K541">
        <v>0.98635369539260864</v>
      </c>
      <c r="L541">
        <v>0.37318488955497742</v>
      </c>
      <c r="M541">
        <v>1.400800421833992E-2</v>
      </c>
    </row>
    <row r="542" spans="1:13" x14ac:dyDescent="0.25">
      <c r="A542" s="1">
        <v>540</v>
      </c>
      <c r="B542">
        <v>2.3329453468322749</v>
      </c>
      <c r="C542">
        <v>2.3329448699951172</v>
      </c>
      <c r="D542">
        <v>5.6926190853118903E-2</v>
      </c>
      <c r="E542">
        <v>0.98884773254394531</v>
      </c>
      <c r="F542">
        <v>0.37857142090797419</v>
      </c>
      <c r="G542">
        <v>1.1417645029723641E-2</v>
      </c>
      <c r="H542">
        <v>2.3572483062744141</v>
      </c>
      <c r="I542">
        <v>2.357248067855835</v>
      </c>
      <c r="J542">
        <v>5.7890772819519043E-2</v>
      </c>
      <c r="K542">
        <v>0.98643326759338379</v>
      </c>
      <c r="L542">
        <v>0.37366893887519842</v>
      </c>
      <c r="M542">
        <v>1.39247952029109E-2</v>
      </c>
    </row>
    <row r="543" spans="1:13" x14ac:dyDescent="0.25">
      <c r="A543" s="1">
        <v>541</v>
      </c>
      <c r="B543">
        <v>2.331992626190186</v>
      </c>
      <c r="C543">
        <v>2.331992387771606</v>
      </c>
      <c r="D543">
        <v>5.5826429277658463E-2</v>
      </c>
      <c r="E543">
        <v>0.98889029026031494</v>
      </c>
      <c r="F543">
        <v>0.37857142090797419</v>
      </c>
      <c r="G543">
        <v>1.137640327215195E-2</v>
      </c>
      <c r="H543">
        <v>2.3573157787322998</v>
      </c>
      <c r="I543">
        <v>2.357315301895142</v>
      </c>
      <c r="J543">
        <v>5.7523004710674293E-2</v>
      </c>
      <c r="K543">
        <v>0.98644369840621948</v>
      </c>
      <c r="L543">
        <v>0.37366893887519842</v>
      </c>
      <c r="M543">
        <v>1.3913720846176149E-2</v>
      </c>
    </row>
    <row r="544" spans="1:13" x14ac:dyDescent="0.25">
      <c r="A544" s="1">
        <v>542</v>
      </c>
      <c r="B544">
        <v>2.3324794769287109</v>
      </c>
      <c r="C544">
        <v>2.3324792385101318</v>
      </c>
      <c r="D544">
        <v>5.5469121783971793E-2</v>
      </c>
      <c r="E544">
        <v>0.98892903327941895</v>
      </c>
      <c r="F544">
        <v>0.37845036387443542</v>
      </c>
      <c r="G544">
        <v>1.133630331605673E-2</v>
      </c>
      <c r="H544">
        <v>2.3572735786437988</v>
      </c>
      <c r="I544">
        <v>2.3572735786437988</v>
      </c>
      <c r="J544">
        <v>5.6568458676338203E-2</v>
      </c>
      <c r="K544">
        <v>0.98653513193130493</v>
      </c>
      <c r="L544">
        <v>0.37415295839309692</v>
      </c>
      <c r="M544">
        <v>1.382393389940262E-2</v>
      </c>
    </row>
    <row r="545" spans="1:13" x14ac:dyDescent="0.25">
      <c r="A545" s="1">
        <v>543</v>
      </c>
      <c r="B545">
        <v>2.331557989120483</v>
      </c>
      <c r="C545">
        <v>2.3315575122833252</v>
      </c>
      <c r="D545">
        <v>5.4070334881544113E-2</v>
      </c>
      <c r="E545">
        <v>0.98889279365539551</v>
      </c>
      <c r="F545">
        <v>0.37857142090797419</v>
      </c>
      <c r="G545">
        <v>1.136867236346006E-2</v>
      </c>
      <c r="H545">
        <v>2.356890201568604</v>
      </c>
      <c r="I545">
        <v>2.3568897247314449</v>
      </c>
      <c r="J545">
        <v>5.5442839860916138E-2</v>
      </c>
      <c r="K545">
        <v>0.98659169673919678</v>
      </c>
      <c r="L545">
        <v>0.37415295839309692</v>
      </c>
      <c r="M545">
        <v>1.3759555295109751E-2</v>
      </c>
    </row>
    <row r="546" spans="1:13" x14ac:dyDescent="0.25">
      <c r="A546" s="1">
        <v>544</v>
      </c>
      <c r="B546">
        <v>2.333894014358521</v>
      </c>
      <c r="C546">
        <v>2.3338930606842041</v>
      </c>
      <c r="D546">
        <v>5.3520224988460541E-2</v>
      </c>
      <c r="E546">
        <v>0.98890286684036255</v>
      </c>
      <c r="F546">
        <v>0.37808716297149658</v>
      </c>
      <c r="G546">
        <v>1.1358422227203849E-2</v>
      </c>
      <c r="H546">
        <v>2.3569843769073491</v>
      </c>
      <c r="I546">
        <v>2.3569843769073491</v>
      </c>
      <c r="J546">
        <v>5.4985836148262017E-2</v>
      </c>
      <c r="K546">
        <v>0.98663455247879028</v>
      </c>
      <c r="L546">
        <v>0.37366893887519842</v>
      </c>
      <c r="M546">
        <v>1.371575053781271E-2</v>
      </c>
    </row>
    <row r="547" spans="1:13" x14ac:dyDescent="0.25">
      <c r="A547" s="1">
        <v>545</v>
      </c>
      <c r="B547">
        <v>2.33087158203125</v>
      </c>
      <c r="C547">
        <v>2.3308713436126709</v>
      </c>
      <c r="D547">
        <v>5.2751589566469193E-2</v>
      </c>
      <c r="E547">
        <v>0.98914265632629395</v>
      </c>
      <c r="F547">
        <v>0.37845036387443542</v>
      </c>
      <c r="G547">
        <v>1.111839339137077E-2</v>
      </c>
      <c r="H547">
        <v>2.3566007614135742</v>
      </c>
      <c r="I547">
        <v>2.3566007614135742</v>
      </c>
      <c r="J547">
        <v>5.3900327533483512E-2</v>
      </c>
      <c r="K547">
        <v>0.98668605089187622</v>
      </c>
      <c r="L547">
        <v>0.37366893887519842</v>
      </c>
      <c r="M547">
        <v>1.365825161337852E-2</v>
      </c>
    </row>
    <row r="548" spans="1:13" x14ac:dyDescent="0.25">
      <c r="A548" s="1">
        <v>546</v>
      </c>
      <c r="B548">
        <v>2.3337879180908199</v>
      </c>
      <c r="C548">
        <v>2.3337879180908199</v>
      </c>
      <c r="D548">
        <v>5.2466202527284622E-2</v>
      </c>
      <c r="E548">
        <v>0.98896682262420654</v>
      </c>
      <c r="F548">
        <v>0.37832930684089661</v>
      </c>
      <c r="G548">
        <v>1.1292183771729469E-2</v>
      </c>
      <c r="H548">
        <v>2.356549739837646</v>
      </c>
      <c r="I548">
        <v>2.356549739837646</v>
      </c>
      <c r="J548">
        <v>5.3552441298961639E-2</v>
      </c>
      <c r="K548">
        <v>0.98672729730606079</v>
      </c>
      <c r="L548">
        <v>0.37415295839309692</v>
      </c>
      <c r="M548">
        <v>1.361622102558613E-2</v>
      </c>
    </row>
    <row r="549" spans="1:13" x14ac:dyDescent="0.25">
      <c r="A549" s="1">
        <v>547</v>
      </c>
      <c r="B549">
        <v>2.331692218780518</v>
      </c>
      <c r="C549">
        <v>2.331691980361938</v>
      </c>
      <c r="D549">
        <v>5.2063912153244019E-2</v>
      </c>
      <c r="E549">
        <v>0.98917585611343384</v>
      </c>
      <c r="F549">
        <v>0.37808716297149658</v>
      </c>
      <c r="G549">
        <v>1.1082601733505729E-2</v>
      </c>
      <c r="H549">
        <v>2.3565769195556641</v>
      </c>
      <c r="I549">
        <v>2.356576681137085</v>
      </c>
      <c r="J549">
        <v>5.3470700979232788E-2</v>
      </c>
      <c r="K549">
        <v>0.98673731088638306</v>
      </c>
      <c r="L549">
        <v>0.37366893887519842</v>
      </c>
      <c r="M549">
        <v>1.360366772860289E-2</v>
      </c>
    </row>
    <row r="550" spans="1:13" x14ac:dyDescent="0.25">
      <c r="A550" s="1">
        <v>548</v>
      </c>
      <c r="B550">
        <v>2.331799983978271</v>
      </c>
      <c r="C550">
        <v>2.3317997455596919</v>
      </c>
      <c r="D550">
        <v>5.0962593406438828E-2</v>
      </c>
      <c r="E550">
        <v>0.98918372392654419</v>
      </c>
      <c r="F550">
        <v>0.37869250774383539</v>
      </c>
      <c r="G550">
        <v>1.1081136763095859E-2</v>
      </c>
      <c r="H550">
        <v>2.3575201034545898</v>
      </c>
      <c r="I550">
        <v>2.3575198650360112</v>
      </c>
      <c r="J550">
        <v>5.257851630449295E-2</v>
      </c>
      <c r="K550">
        <v>0.98681586980819702</v>
      </c>
      <c r="L550">
        <v>0.37318488955497742</v>
      </c>
      <c r="M550">
        <v>1.351450756192207E-2</v>
      </c>
    </row>
    <row r="551" spans="1:13" x14ac:dyDescent="0.25">
      <c r="A551" s="1">
        <v>549</v>
      </c>
      <c r="B551">
        <v>2.3317134380340581</v>
      </c>
      <c r="C551">
        <v>2.331712961196899</v>
      </c>
      <c r="D551">
        <v>5.1178596913814538E-2</v>
      </c>
      <c r="E551">
        <v>0.98909676074981689</v>
      </c>
      <c r="F551">
        <v>0.3782082200050354</v>
      </c>
      <c r="G551">
        <v>1.1177134700119501E-2</v>
      </c>
      <c r="H551">
        <v>2.3578193187713619</v>
      </c>
      <c r="I551">
        <v>2.3578188419342041</v>
      </c>
      <c r="J551">
        <v>5.2482090890407562E-2</v>
      </c>
      <c r="K551">
        <v>0.98683232069015503</v>
      </c>
      <c r="L551">
        <v>0.37415295839309692</v>
      </c>
      <c r="M551">
        <v>1.350023876875639E-2</v>
      </c>
    </row>
    <row r="552" spans="1:13" x14ac:dyDescent="0.25">
      <c r="A552" s="1">
        <v>550</v>
      </c>
      <c r="B552">
        <v>2.33283543586731</v>
      </c>
      <c r="C552">
        <v>2.33283519744873</v>
      </c>
      <c r="D552">
        <v>5.0476152449846268E-2</v>
      </c>
      <c r="E552">
        <v>0.98925650119781494</v>
      </c>
      <c r="F552">
        <v>0.37832930684089661</v>
      </c>
      <c r="G552">
        <v>1.100637950003147E-2</v>
      </c>
      <c r="H552">
        <v>2.3566210269927979</v>
      </c>
      <c r="I552">
        <v>2.3566207885742192</v>
      </c>
      <c r="J552">
        <v>5.2307020872831338E-2</v>
      </c>
      <c r="K552">
        <v>0.98685544729232788</v>
      </c>
      <c r="L552">
        <v>0.37366893887519842</v>
      </c>
      <c r="M552">
        <v>1.347347907721996E-2</v>
      </c>
    </row>
    <row r="553" spans="1:13" x14ac:dyDescent="0.25">
      <c r="A553" s="1">
        <v>551</v>
      </c>
      <c r="B553">
        <v>2.3318014144897461</v>
      </c>
      <c r="C553">
        <v>2.331801176071167</v>
      </c>
      <c r="D553">
        <v>5.0335019826889038E-2</v>
      </c>
      <c r="E553">
        <v>0.989082932472229</v>
      </c>
      <c r="F553">
        <v>0.37832930684089661</v>
      </c>
      <c r="G553">
        <v>1.1179144494235521E-2</v>
      </c>
      <c r="H553">
        <v>2.3567242622375488</v>
      </c>
      <c r="I553">
        <v>2.3567240238189702</v>
      </c>
      <c r="J553">
        <v>5.1790464669466019E-2</v>
      </c>
      <c r="K553">
        <v>0.98686826229095459</v>
      </c>
      <c r="L553">
        <v>0.37318488955497742</v>
      </c>
      <c r="M553">
        <v>1.345893368124962E-2</v>
      </c>
    </row>
    <row r="554" spans="1:13" x14ac:dyDescent="0.25">
      <c r="A554" s="1">
        <v>552</v>
      </c>
      <c r="B554">
        <v>2.332252979278564</v>
      </c>
      <c r="C554">
        <v>2.3322527408599849</v>
      </c>
      <c r="D554">
        <v>5.0426855683326721E-2</v>
      </c>
      <c r="E554">
        <v>0.98909139633178711</v>
      </c>
      <c r="F554">
        <v>0.37808716297149658</v>
      </c>
      <c r="G554">
        <v>1.117570139467716E-2</v>
      </c>
      <c r="H554">
        <v>2.35718822479248</v>
      </c>
      <c r="I554">
        <v>2.35718822479248</v>
      </c>
      <c r="J554">
        <v>5.1530718803405762E-2</v>
      </c>
      <c r="K554">
        <v>0.98688340187072754</v>
      </c>
      <c r="L554">
        <v>0.37415295839309692</v>
      </c>
      <c r="M554">
        <v>1.3440452516078951E-2</v>
      </c>
    </row>
    <row r="555" spans="1:13" x14ac:dyDescent="0.25">
      <c r="A555" s="1">
        <v>553</v>
      </c>
      <c r="B555">
        <v>2.3320760726928711</v>
      </c>
      <c r="C555">
        <v>2.332075834274292</v>
      </c>
      <c r="D555">
        <v>5.0053980201482773E-2</v>
      </c>
      <c r="E555">
        <v>0.98925453424453735</v>
      </c>
      <c r="F555">
        <v>0.37808716297149658</v>
      </c>
      <c r="G555">
        <v>1.10114449635148E-2</v>
      </c>
      <c r="H555">
        <v>2.3566160202026372</v>
      </c>
      <c r="I555">
        <v>2.3566157817840581</v>
      </c>
      <c r="J555">
        <v>5.1518697291612632E-2</v>
      </c>
      <c r="K555">
        <v>0.98688191175460815</v>
      </c>
      <c r="L555">
        <v>0.37366893887519842</v>
      </c>
      <c r="M555">
        <v>1.3442592695355421E-2</v>
      </c>
    </row>
    <row r="556" spans="1:13" x14ac:dyDescent="0.25">
      <c r="A556" s="1">
        <v>554</v>
      </c>
      <c r="B556">
        <v>2.333052396774292</v>
      </c>
      <c r="C556">
        <v>2.3330521583557129</v>
      </c>
      <c r="D556">
        <v>4.9453064799308777E-2</v>
      </c>
      <c r="E556">
        <v>0.98930650949478149</v>
      </c>
      <c r="F556">
        <v>0.37808716297149658</v>
      </c>
      <c r="G556">
        <v>1.095077209174633E-2</v>
      </c>
      <c r="H556">
        <v>2.356641530990601</v>
      </c>
      <c r="I556">
        <v>2.356641292572021</v>
      </c>
      <c r="J556">
        <v>5.1026500761508942E-2</v>
      </c>
      <c r="K556">
        <v>0.98693782091140747</v>
      </c>
      <c r="L556">
        <v>0.37415295839309692</v>
      </c>
      <c r="M556">
        <v>1.3378306291997429E-2</v>
      </c>
    </row>
    <row r="557" spans="1:13" x14ac:dyDescent="0.25">
      <c r="A557" s="1">
        <v>555</v>
      </c>
      <c r="B557">
        <v>2.3326096534728999</v>
      </c>
      <c r="C557">
        <v>2.3326096534728999</v>
      </c>
      <c r="D557">
        <v>4.9586966633796692E-2</v>
      </c>
      <c r="E557">
        <v>0.9892851710319519</v>
      </c>
      <c r="F557">
        <v>0.37869250774383539</v>
      </c>
      <c r="G557">
        <v>1.097605004906654E-2</v>
      </c>
      <c r="H557">
        <v>2.357052087783813</v>
      </c>
      <c r="I557">
        <v>2.357052087783813</v>
      </c>
      <c r="J557">
        <v>5.104268342256546E-2</v>
      </c>
      <c r="K557">
        <v>0.98693442344665527</v>
      </c>
      <c r="L557">
        <v>0.37366893887519842</v>
      </c>
      <c r="M557">
        <v>1.3383558019995689E-2</v>
      </c>
    </row>
    <row r="558" spans="1:13" x14ac:dyDescent="0.25">
      <c r="A558" s="1">
        <v>556</v>
      </c>
      <c r="B558">
        <v>2.3333365917205811</v>
      </c>
      <c r="C558">
        <v>2.3333365917205811</v>
      </c>
      <c r="D558">
        <v>4.9171671271324158E-2</v>
      </c>
      <c r="E558">
        <v>0.98927986621856689</v>
      </c>
      <c r="F558">
        <v>0.37832930684089661</v>
      </c>
      <c r="G558">
        <v>1.0981454513967041E-2</v>
      </c>
      <c r="H558">
        <v>2.3565764427185059</v>
      </c>
      <c r="I558">
        <v>2.3565762042999272</v>
      </c>
      <c r="J558">
        <v>5.0768133252859123E-2</v>
      </c>
      <c r="K558">
        <v>0.98696494102478027</v>
      </c>
      <c r="L558">
        <v>0.37366893887519842</v>
      </c>
      <c r="M558">
        <v>1.334920711815357E-2</v>
      </c>
    </row>
    <row r="559" spans="1:13" x14ac:dyDescent="0.25">
      <c r="A559" s="1">
        <v>557</v>
      </c>
      <c r="B559">
        <v>2.3317351341247559</v>
      </c>
      <c r="C559">
        <v>2.3317351341247559</v>
      </c>
      <c r="D559">
        <v>4.9172449856996543E-2</v>
      </c>
      <c r="E559">
        <v>0.98945885896682739</v>
      </c>
      <c r="F559">
        <v>0.37832930684089661</v>
      </c>
      <c r="G559">
        <v>1.0805227793753151E-2</v>
      </c>
      <c r="H559">
        <v>2.356708288192749</v>
      </c>
      <c r="I559">
        <v>2.3567080497741699</v>
      </c>
      <c r="J559">
        <v>5.0758335739374161E-2</v>
      </c>
      <c r="K559">
        <v>0.98696643114089966</v>
      </c>
      <c r="L559">
        <v>0.37366893887519842</v>
      </c>
      <c r="M559">
        <v>1.3348179869353769E-2</v>
      </c>
    </row>
    <row r="560" spans="1:13" x14ac:dyDescent="0.25">
      <c r="A560" s="1">
        <v>558</v>
      </c>
      <c r="B560">
        <v>2.3324282169342041</v>
      </c>
      <c r="C560">
        <v>2.3324277400970459</v>
      </c>
      <c r="D560">
        <v>4.8781462013721473E-2</v>
      </c>
      <c r="E560">
        <v>0.98932075500488281</v>
      </c>
      <c r="F560">
        <v>0.37832930684089661</v>
      </c>
      <c r="G560">
        <v>1.0940755717456341E-2</v>
      </c>
      <c r="H560">
        <v>2.356460332870483</v>
      </c>
      <c r="I560">
        <v>2.3564600944519039</v>
      </c>
      <c r="J560">
        <v>5.0532229244709008E-2</v>
      </c>
      <c r="K560">
        <v>0.98699963092803955</v>
      </c>
      <c r="L560">
        <v>0.37270087003707891</v>
      </c>
      <c r="M560">
        <v>1.331110205501318E-2</v>
      </c>
    </row>
    <row r="561" spans="1:13" x14ac:dyDescent="0.25">
      <c r="A561" s="1">
        <v>559</v>
      </c>
      <c r="B561">
        <v>2.3318831920623779</v>
      </c>
      <c r="C561">
        <v>2.3318831920623779</v>
      </c>
      <c r="D561">
        <v>4.8598051071166992E-2</v>
      </c>
      <c r="E561">
        <v>0.98937368392944336</v>
      </c>
      <c r="F561">
        <v>0.37845036387443542</v>
      </c>
      <c r="G561">
        <v>1.089018676429987E-2</v>
      </c>
      <c r="H561">
        <v>2.3562312126159668</v>
      </c>
      <c r="I561">
        <v>2.3562312126159668</v>
      </c>
      <c r="J561">
        <v>5.0342105329036713E-2</v>
      </c>
      <c r="K561">
        <v>0.98701578378677368</v>
      </c>
      <c r="L561">
        <v>0.37270087003707891</v>
      </c>
      <c r="M561">
        <v>1.3292277231812481E-2</v>
      </c>
    </row>
    <row r="562" spans="1:13" x14ac:dyDescent="0.25">
      <c r="A562" s="1">
        <v>560</v>
      </c>
      <c r="B562">
        <v>2.334923267364502</v>
      </c>
      <c r="C562">
        <v>2.334923267364502</v>
      </c>
      <c r="D562">
        <v>4.8629619181156158E-2</v>
      </c>
      <c r="E562">
        <v>0.98931664228439331</v>
      </c>
      <c r="F562">
        <v>0.3782082200050354</v>
      </c>
      <c r="G562">
        <v>1.094926241785288E-2</v>
      </c>
      <c r="H562">
        <v>2.3583030700683589</v>
      </c>
      <c r="I562">
        <v>2.3583030700683589</v>
      </c>
      <c r="J562">
        <v>5.0271153450012207E-2</v>
      </c>
      <c r="K562">
        <v>0.98702812194824219</v>
      </c>
      <c r="L562">
        <v>0.37366893887519842</v>
      </c>
      <c r="M562">
        <v>1.327699143439531E-2</v>
      </c>
    </row>
    <row r="563" spans="1:13" x14ac:dyDescent="0.25">
      <c r="A563" s="1">
        <v>561</v>
      </c>
      <c r="B563">
        <v>2.3316307067871089</v>
      </c>
      <c r="C563">
        <v>2.3316304683685298</v>
      </c>
      <c r="D563">
        <v>4.8386160284280777E-2</v>
      </c>
      <c r="E563">
        <v>0.98927247524261475</v>
      </c>
      <c r="F563">
        <v>0.3782082200050354</v>
      </c>
      <c r="G563">
        <v>1.0979254730045801E-2</v>
      </c>
      <c r="H563">
        <v>2.3564121723175049</v>
      </c>
      <c r="I563">
        <v>2.3564119338989258</v>
      </c>
      <c r="J563">
        <v>5.0279244780540473E-2</v>
      </c>
      <c r="K563">
        <v>0.98701655864715576</v>
      </c>
      <c r="L563">
        <v>0.37270087003707891</v>
      </c>
      <c r="M563">
        <v>1.3291138224303721E-2</v>
      </c>
    </row>
    <row r="564" spans="1:13" x14ac:dyDescent="0.25">
      <c r="A564" s="1">
        <v>562</v>
      </c>
      <c r="B564">
        <v>2.3337595462799068</v>
      </c>
      <c r="C564">
        <v>2.3337593078613281</v>
      </c>
      <c r="D564">
        <v>4.8371445387601852E-2</v>
      </c>
      <c r="E564">
        <v>0.9894939661026001</v>
      </c>
      <c r="F564">
        <v>0.37832930684089661</v>
      </c>
      <c r="G564">
        <v>1.077136769890785E-2</v>
      </c>
      <c r="H564">
        <v>2.3573098182678218</v>
      </c>
      <c r="I564">
        <v>2.3573098182678218</v>
      </c>
      <c r="J564">
        <v>5.0170361995697021E-2</v>
      </c>
      <c r="K564">
        <v>0.98704808950424194</v>
      </c>
      <c r="L564">
        <v>0.37318488955497742</v>
      </c>
      <c r="M564">
        <v>1.325318776071072E-2</v>
      </c>
    </row>
    <row r="565" spans="1:13" x14ac:dyDescent="0.25">
      <c r="A565" s="1">
        <v>563</v>
      </c>
      <c r="B565">
        <v>2.332423210144043</v>
      </c>
      <c r="C565">
        <v>2.332423210144043</v>
      </c>
      <c r="D565">
        <v>4.7811418771743767E-2</v>
      </c>
      <c r="E565">
        <v>0.98937028646469116</v>
      </c>
      <c r="F565">
        <v>0.3782082200050354</v>
      </c>
      <c r="G565">
        <v>1.089142169803381E-2</v>
      </c>
      <c r="H565">
        <v>2.357491254806519</v>
      </c>
      <c r="I565">
        <v>2.3574907779693599</v>
      </c>
      <c r="J565">
        <v>4.9736004322767258E-2</v>
      </c>
      <c r="K565">
        <v>0.98708277940750122</v>
      </c>
      <c r="L565">
        <v>0.37270087003707891</v>
      </c>
      <c r="M565">
        <v>1.321174204349518E-2</v>
      </c>
    </row>
    <row r="566" spans="1:13" x14ac:dyDescent="0.25">
      <c r="A566" s="1">
        <v>564</v>
      </c>
      <c r="B566">
        <v>2.332874059677124</v>
      </c>
      <c r="C566">
        <v>2.3328738212585449</v>
      </c>
      <c r="D566">
        <v>4.8098094761371613E-2</v>
      </c>
      <c r="E566">
        <v>0.98943984508514404</v>
      </c>
      <c r="F566">
        <v>0.37857142090797419</v>
      </c>
      <c r="G566">
        <v>1.0825058445334429E-2</v>
      </c>
      <c r="H566">
        <v>2.3572032451629639</v>
      </c>
      <c r="I566">
        <v>2.3572032451629639</v>
      </c>
      <c r="J566">
        <v>4.9965016543865197E-2</v>
      </c>
      <c r="K566">
        <v>0.98705965280532837</v>
      </c>
      <c r="L566">
        <v>0.37366893887519842</v>
      </c>
      <c r="M566">
        <v>1.3240210711956021E-2</v>
      </c>
    </row>
    <row r="567" spans="1:13" x14ac:dyDescent="0.25">
      <c r="A567" s="1">
        <v>565</v>
      </c>
      <c r="B567">
        <v>2.3332173824310298</v>
      </c>
      <c r="C567">
        <v>2.3332169055938721</v>
      </c>
      <c r="D567">
        <v>4.7727424651384347E-2</v>
      </c>
      <c r="E567">
        <v>0.989368736743927</v>
      </c>
      <c r="F567">
        <v>0.37845036387443542</v>
      </c>
      <c r="G567">
        <v>1.089534163475037E-2</v>
      </c>
      <c r="H567">
        <v>2.3579578399658199</v>
      </c>
      <c r="I567">
        <v>2.3579578399658199</v>
      </c>
      <c r="J567">
        <v>4.9668699502944953E-2</v>
      </c>
      <c r="K567">
        <v>0.98709017038345337</v>
      </c>
      <c r="L567">
        <v>0.37318488955497742</v>
      </c>
      <c r="M567">
        <v>1.320456434041262E-2</v>
      </c>
    </row>
    <row r="568" spans="1:13" x14ac:dyDescent="0.25">
      <c r="A568" s="1">
        <v>566</v>
      </c>
      <c r="B568">
        <v>2.333924293518066</v>
      </c>
      <c r="C568">
        <v>2.333924293518066</v>
      </c>
      <c r="D568">
        <v>4.7156054526567459E-2</v>
      </c>
      <c r="E568">
        <v>0.98955994844436646</v>
      </c>
      <c r="F568">
        <v>0.37832930684089661</v>
      </c>
      <c r="G568">
        <v>1.069815456867218E-2</v>
      </c>
      <c r="H568">
        <v>2.3570709228515621</v>
      </c>
      <c r="I568">
        <v>2.357070684432983</v>
      </c>
      <c r="J568">
        <v>4.9429610371589661E-2</v>
      </c>
      <c r="K568">
        <v>0.98712527751922607</v>
      </c>
      <c r="L568">
        <v>0.37366893887519842</v>
      </c>
      <c r="M568">
        <v>1.3165748678147789E-2</v>
      </c>
    </row>
    <row r="569" spans="1:13" x14ac:dyDescent="0.25">
      <c r="A569" s="1">
        <v>567</v>
      </c>
      <c r="B569">
        <v>2.3337287902832031</v>
      </c>
      <c r="C569">
        <v>2.3337287902832031</v>
      </c>
      <c r="D569">
        <v>4.7077883034944527E-2</v>
      </c>
      <c r="E569">
        <v>0.9893835186958313</v>
      </c>
      <c r="F569">
        <v>0.37808716297149658</v>
      </c>
      <c r="G569">
        <v>1.0874298401176929E-2</v>
      </c>
      <c r="H569">
        <v>2.3573591709136958</v>
      </c>
      <c r="I569">
        <v>2.3573589324951172</v>
      </c>
      <c r="J569">
        <v>4.9346711486577988E-2</v>
      </c>
      <c r="K569">
        <v>0.98713821172714233</v>
      </c>
      <c r="L569">
        <v>0.37318488955497742</v>
      </c>
      <c r="M569">
        <v>1.31496237590909E-2</v>
      </c>
    </row>
    <row r="570" spans="1:13" x14ac:dyDescent="0.25">
      <c r="A570" s="1">
        <v>568</v>
      </c>
      <c r="B570">
        <v>2.3314146995544429</v>
      </c>
      <c r="C570">
        <v>2.3314142227172852</v>
      </c>
      <c r="D570">
        <v>4.6972211450338357E-2</v>
      </c>
      <c r="E570">
        <v>0.98941135406494141</v>
      </c>
      <c r="F570">
        <v>0.37857142090797419</v>
      </c>
      <c r="G570">
        <v>1.08509324491024E-2</v>
      </c>
      <c r="H570">
        <v>2.3578321933746338</v>
      </c>
      <c r="I570">
        <v>2.3578319549560551</v>
      </c>
      <c r="J570">
        <v>4.9320012331008911E-2</v>
      </c>
      <c r="K570">
        <v>0.98714292049407959</v>
      </c>
      <c r="L570">
        <v>0.37366893887519842</v>
      </c>
      <c r="M570">
        <v>1.314476504921913E-2</v>
      </c>
    </row>
    <row r="571" spans="1:13" x14ac:dyDescent="0.25">
      <c r="A571" s="1">
        <v>569</v>
      </c>
      <c r="B571">
        <v>2.3334834575653081</v>
      </c>
      <c r="C571">
        <v>2.333483219146729</v>
      </c>
      <c r="D571">
        <v>4.6971112489700317E-2</v>
      </c>
      <c r="E571">
        <v>0.98945409059524536</v>
      </c>
      <c r="F571">
        <v>0.37784504890441889</v>
      </c>
      <c r="G571">
        <v>1.080983132123947E-2</v>
      </c>
      <c r="H571">
        <v>2.358452320098877</v>
      </c>
      <c r="I571">
        <v>2.3584518432617192</v>
      </c>
      <c r="J571">
        <v>4.9354821443557739E-2</v>
      </c>
      <c r="K571">
        <v>0.98713034391403198</v>
      </c>
      <c r="L571">
        <v>0.37318488955497742</v>
      </c>
      <c r="M571">
        <v>1.316070929169655E-2</v>
      </c>
    </row>
    <row r="572" spans="1:13" x14ac:dyDescent="0.25">
      <c r="A572" s="1">
        <v>570</v>
      </c>
      <c r="B572">
        <v>2.335396289825439</v>
      </c>
      <c r="C572">
        <v>2.3353960514068599</v>
      </c>
      <c r="D572">
        <v>4.680996760725975E-2</v>
      </c>
      <c r="E572">
        <v>0.9895169734954834</v>
      </c>
      <c r="F572">
        <v>0.37784504890441889</v>
      </c>
      <c r="G572">
        <v>1.0746586136519911E-2</v>
      </c>
      <c r="H572">
        <v>2.3572483062744141</v>
      </c>
      <c r="I572">
        <v>2.3572478294372559</v>
      </c>
      <c r="J572">
        <v>4.8984315246343613E-2</v>
      </c>
      <c r="K572">
        <v>0.9871668815612793</v>
      </c>
      <c r="L572">
        <v>0.37366893887519842</v>
      </c>
      <c r="M572">
        <v>1.31196491420269E-2</v>
      </c>
    </row>
    <row r="573" spans="1:13" x14ac:dyDescent="0.25">
      <c r="A573" s="1">
        <v>571</v>
      </c>
      <c r="B573">
        <v>2.3330152034759521</v>
      </c>
      <c r="C573">
        <v>2.333014965057373</v>
      </c>
      <c r="D573">
        <v>4.6550184488296509E-2</v>
      </c>
      <c r="E573">
        <v>0.98950737714767456</v>
      </c>
      <c r="F573">
        <v>0.3782082200050354</v>
      </c>
      <c r="G573">
        <v>1.0751320980489251E-2</v>
      </c>
      <c r="H573">
        <v>2.3573250770568852</v>
      </c>
      <c r="I573">
        <v>2.3573248386383061</v>
      </c>
      <c r="J573">
        <v>4.8909120261669159E-2</v>
      </c>
      <c r="K573">
        <v>0.98717027902603149</v>
      </c>
      <c r="L573">
        <v>0.37318488955497742</v>
      </c>
      <c r="M573">
        <v>1.31161455065012E-2</v>
      </c>
    </row>
    <row r="574" spans="1:13" x14ac:dyDescent="0.25">
      <c r="A574" s="1">
        <v>572</v>
      </c>
      <c r="B574">
        <v>2.330676794052124</v>
      </c>
      <c r="C574">
        <v>2.3306765556335449</v>
      </c>
      <c r="D574">
        <v>4.6224452555179603E-2</v>
      </c>
      <c r="E574">
        <v>0.98971205949783325</v>
      </c>
      <c r="F574">
        <v>0.37845036387443542</v>
      </c>
      <c r="G574">
        <v>1.0545068420469759E-2</v>
      </c>
      <c r="H574">
        <v>2.3575344085693359</v>
      </c>
      <c r="I574">
        <v>2.3575344085693359</v>
      </c>
      <c r="J574">
        <v>4.8517268151044853E-2</v>
      </c>
      <c r="K574">
        <v>0.98719328641891479</v>
      </c>
      <c r="L574">
        <v>0.37366893887519842</v>
      </c>
      <c r="M574">
        <v>1.309016067534685E-2</v>
      </c>
    </row>
    <row r="575" spans="1:13" x14ac:dyDescent="0.25">
      <c r="A575" s="1">
        <v>573</v>
      </c>
      <c r="B575">
        <v>2.3312141895294189</v>
      </c>
      <c r="C575">
        <v>2.3312139511108398</v>
      </c>
      <c r="D575">
        <v>4.6509478241205222E-2</v>
      </c>
      <c r="E575">
        <v>0.98943960666656494</v>
      </c>
      <c r="F575">
        <v>0.3782082200050354</v>
      </c>
      <c r="G575">
        <v>1.0817102156579489E-2</v>
      </c>
      <c r="H575">
        <v>2.357280969619751</v>
      </c>
      <c r="I575">
        <v>2.3572807312011719</v>
      </c>
      <c r="J575">
        <v>4.852994903922081E-2</v>
      </c>
      <c r="K575">
        <v>0.9871869683265686</v>
      </c>
      <c r="L575">
        <v>0.37318488955497742</v>
      </c>
      <c r="M575">
        <v>1.309766713529825E-2</v>
      </c>
    </row>
    <row r="576" spans="1:13" x14ac:dyDescent="0.25">
      <c r="A576" s="1">
        <v>574</v>
      </c>
      <c r="B576">
        <v>2.334497451782227</v>
      </c>
      <c r="C576">
        <v>2.3344969749450679</v>
      </c>
      <c r="D576">
        <v>4.6165499836206443E-2</v>
      </c>
      <c r="E576">
        <v>0.98946589231491089</v>
      </c>
      <c r="F576">
        <v>0.37845036387443542</v>
      </c>
      <c r="G576">
        <v>1.07908146455884E-2</v>
      </c>
      <c r="H576">
        <v>2.3581869602203369</v>
      </c>
      <c r="I576">
        <v>2.3581867218017578</v>
      </c>
      <c r="J576">
        <v>4.8321262001991272E-2</v>
      </c>
      <c r="K576">
        <v>0.98720371723175049</v>
      </c>
      <c r="L576">
        <v>0.37366893887519842</v>
      </c>
      <c r="M576">
        <v>1.3076648116111761E-2</v>
      </c>
    </row>
    <row r="577" spans="1:13" x14ac:dyDescent="0.25">
      <c r="A577" s="1">
        <v>575</v>
      </c>
      <c r="B577">
        <v>2.3315455913543701</v>
      </c>
      <c r="C577">
        <v>2.3315451145172119</v>
      </c>
      <c r="D577">
        <v>4.5699842274189002E-2</v>
      </c>
      <c r="E577">
        <v>0.98967647552490234</v>
      </c>
      <c r="F577">
        <v>0.37796610593795782</v>
      </c>
      <c r="G577">
        <v>1.058302074670792E-2</v>
      </c>
      <c r="H577">
        <v>2.3572320938110352</v>
      </c>
      <c r="I577">
        <v>2.3572320938110352</v>
      </c>
      <c r="J577">
        <v>4.8088341951370239E-2</v>
      </c>
      <c r="K577">
        <v>0.98721951246261597</v>
      </c>
      <c r="L577">
        <v>0.37366893887519842</v>
      </c>
      <c r="M577">
        <v>1.305883564054966E-2</v>
      </c>
    </row>
    <row r="578" spans="1:13" x14ac:dyDescent="0.25">
      <c r="A578" s="1">
        <v>576</v>
      </c>
      <c r="B578">
        <v>2.3303952217102051</v>
      </c>
      <c r="C578">
        <v>2.3303947448730469</v>
      </c>
      <c r="D578">
        <v>4.5704592019319527E-2</v>
      </c>
      <c r="E578">
        <v>0.98956167697906494</v>
      </c>
      <c r="F578">
        <v>0.3782082200050354</v>
      </c>
      <c r="G578">
        <v>1.0690605267882351E-2</v>
      </c>
      <c r="H578">
        <v>2.3572063446044922</v>
      </c>
      <c r="I578">
        <v>2.3572063446044922</v>
      </c>
      <c r="J578">
        <v>4.8021849244832993E-2</v>
      </c>
      <c r="K578">
        <v>0.98722511529922485</v>
      </c>
      <c r="L578">
        <v>0.37366893887519842</v>
      </c>
      <c r="M578">
        <v>1.305258180946112E-2</v>
      </c>
    </row>
    <row r="579" spans="1:13" x14ac:dyDescent="0.25">
      <c r="A579" s="1">
        <v>577</v>
      </c>
      <c r="B579">
        <v>2.329920768737793</v>
      </c>
      <c r="C579">
        <v>2.3299205303192139</v>
      </c>
      <c r="D579">
        <v>4.5535299926996231E-2</v>
      </c>
      <c r="E579">
        <v>0.98961567878723145</v>
      </c>
      <c r="F579">
        <v>0.37808716297149658</v>
      </c>
      <c r="G579">
        <v>1.0632447898387911E-2</v>
      </c>
      <c r="H579">
        <v>2.3572216033935551</v>
      </c>
      <c r="I579">
        <v>2.3572216033935551</v>
      </c>
      <c r="J579">
        <v>4.7926850616931922E-2</v>
      </c>
      <c r="K579">
        <v>0.98723512887954712</v>
      </c>
      <c r="L579">
        <v>0.37366893887519842</v>
      </c>
      <c r="M579">
        <v>1.3041038997471331E-2</v>
      </c>
    </row>
    <row r="580" spans="1:13" x14ac:dyDescent="0.25">
      <c r="A580" s="1">
        <v>578</v>
      </c>
      <c r="B580">
        <v>2.3323788642883301</v>
      </c>
      <c r="C580">
        <v>2.332378625869751</v>
      </c>
      <c r="D580">
        <v>4.5837309211492538E-2</v>
      </c>
      <c r="E580">
        <v>0.9895668625831604</v>
      </c>
      <c r="F580">
        <v>0.3782082200050354</v>
      </c>
      <c r="G580">
        <v>1.0695331729948521E-2</v>
      </c>
      <c r="H580">
        <v>2.3572227954864502</v>
      </c>
      <c r="I580">
        <v>2.3572227954864502</v>
      </c>
      <c r="J580">
        <v>4.7885626554489143E-2</v>
      </c>
      <c r="K580">
        <v>0.98724251985549927</v>
      </c>
      <c r="L580">
        <v>0.37366893887519842</v>
      </c>
      <c r="M580">
        <v>1.303164288401604E-2</v>
      </c>
    </row>
    <row r="581" spans="1:13" x14ac:dyDescent="0.25">
      <c r="A581" s="1">
        <v>579</v>
      </c>
      <c r="B581">
        <v>2.3314208984375</v>
      </c>
      <c r="C581">
        <v>2.3314206600189209</v>
      </c>
      <c r="D581">
        <v>4.5263234525918961E-2</v>
      </c>
      <c r="E581">
        <v>0.9896882176399231</v>
      </c>
      <c r="F581">
        <v>0.37832930684089661</v>
      </c>
      <c r="G581">
        <v>1.056227181106806E-2</v>
      </c>
      <c r="H581">
        <v>2.3574502468109131</v>
      </c>
      <c r="I581">
        <v>2.357450008392334</v>
      </c>
      <c r="J581">
        <v>4.7750730067491531E-2</v>
      </c>
      <c r="K581">
        <v>0.98725956678390503</v>
      </c>
      <c r="L581">
        <v>0.37318488955497742</v>
      </c>
      <c r="M581">
        <v>1.3010550290346151E-2</v>
      </c>
    </row>
    <row r="582" spans="1:13" x14ac:dyDescent="0.25">
      <c r="A582" s="1">
        <v>580</v>
      </c>
      <c r="B582">
        <v>2.3323466777801509</v>
      </c>
      <c r="C582">
        <v>2.3323464393615718</v>
      </c>
      <c r="D582">
        <v>4.5441426336765289E-2</v>
      </c>
      <c r="E582">
        <v>0.98961168527603149</v>
      </c>
      <c r="F582">
        <v>0.3782082200050354</v>
      </c>
      <c r="G582">
        <v>1.064519304782152E-2</v>
      </c>
      <c r="H582">
        <v>2.3575282096862789</v>
      </c>
      <c r="I582">
        <v>2.3575279712677002</v>
      </c>
      <c r="J582">
        <v>4.7758962959051132E-2</v>
      </c>
      <c r="K582">
        <v>0.98725545406341553</v>
      </c>
      <c r="L582">
        <v>0.37318488955497742</v>
      </c>
      <c r="M582">
        <v>1.3015143573284149E-2</v>
      </c>
    </row>
    <row r="583" spans="1:13" x14ac:dyDescent="0.25">
      <c r="A583" s="1">
        <v>581</v>
      </c>
      <c r="B583">
        <v>2.334011316299438</v>
      </c>
      <c r="C583">
        <v>2.334011316299438</v>
      </c>
      <c r="D583">
        <v>4.5256320387125022E-2</v>
      </c>
      <c r="E583">
        <v>0.98960453271865845</v>
      </c>
      <c r="F583">
        <v>0.37808716297149658</v>
      </c>
      <c r="G583">
        <v>1.0651056654751301E-2</v>
      </c>
      <c r="H583">
        <v>2.357308149337769</v>
      </c>
      <c r="I583">
        <v>2.3573076725006099</v>
      </c>
      <c r="J583">
        <v>4.752618819475174E-2</v>
      </c>
      <c r="K583">
        <v>0.98729604482650757</v>
      </c>
      <c r="L583">
        <v>0.37366893887519842</v>
      </c>
      <c r="M583">
        <v>1.2973044998943809E-2</v>
      </c>
    </row>
    <row r="584" spans="1:13" x14ac:dyDescent="0.25">
      <c r="A584" s="1">
        <v>582</v>
      </c>
      <c r="B584">
        <v>2.3292984962463379</v>
      </c>
      <c r="C584">
        <v>2.3292982578277588</v>
      </c>
      <c r="D584">
        <v>4.4836126267909997E-2</v>
      </c>
      <c r="E584">
        <v>0.98974329233169556</v>
      </c>
      <c r="F584">
        <v>0.3782082200050354</v>
      </c>
      <c r="G584">
        <v>1.051671244204044E-2</v>
      </c>
      <c r="H584">
        <v>2.3577556610107422</v>
      </c>
      <c r="I584">
        <v>2.3577556610107422</v>
      </c>
      <c r="J584">
        <v>4.7515533864498138E-2</v>
      </c>
      <c r="K584">
        <v>0.9872969388961792</v>
      </c>
      <c r="L584">
        <v>0.37318488955497742</v>
      </c>
      <c r="M584">
        <v>1.2971910648047921E-2</v>
      </c>
    </row>
    <row r="585" spans="1:13" x14ac:dyDescent="0.25">
      <c r="A585" s="1">
        <v>583</v>
      </c>
      <c r="B585">
        <v>2.3338053226470952</v>
      </c>
      <c r="C585">
        <v>2.3338050842285161</v>
      </c>
      <c r="D585">
        <v>4.5011751353740692E-2</v>
      </c>
      <c r="E585">
        <v>0.98961430788040161</v>
      </c>
      <c r="F585">
        <v>0.37808716297149658</v>
      </c>
      <c r="G585">
        <v>1.064181514084339E-2</v>
      </c>
      <c r="H585">
        <v>2.3573141098022461</v>
      </c>
      <c r="I585">
        <v>2.357313871383667</v>
      </c>
      <c r="J585">
        <v>4.7360394150018692E-2</v>
      </c>
      <c r="K585">
        <v>0.98730325698852539</v>
      </c>
      <c r="L585">
        <v>0.37318488955497742</v>
      </c>
      <c r="M585">
        <v>1.296527218073606E-2</v>
      </c>
    </row>
    <row r="586" spans="1:13" x14ac:dyDescent="0.25">
      <c r="A586" s="1">
        <v>584</v>
      </c>
      <c r="B586">
        <v>2.332006692886353</v>
      </c>
      <c r="C586">
        <v>2.3320062160491939</v>
      </c>
      <c r="D586">
        <v>4.4699873775243759E-2</v>
      </c>
      <c r="E586">
        <v>0.9896928071975708</v>
      </c>
      <c r="F586">
        <v>0.37796610593795782</v>
      </c>
      <c r="G586">
        <v>1.056520640850067E-2</v>
      </c>
      <c r="H586">
        <v>2.357690811157227</v>
      </c>
      <c r="I586">
        <v>2.357690572738647</v>
      </c>
      <c r="J586">
        <v>4.7185815870761871E-2</v>
      </c>
      <c r="K586">
        <v>0.98731285333633423</v>
      </c>
      <c r="L586">
        <v>0.37366893887519842</v>
      </c>
      <c r="M586">
        <v>1.2953591533005239E-2</v>
      </c>
    </row>
    <row r="587" spans="1:13" x14ac:dyDescent="0.25">
      <c r="A587" s="1">
        <v>585</v>
      </c>
      <c r="B587">
        <v>2.3318982124328609</v>
      </c>
      <c r="C587">
        <v>2.3318979740142818</v>
      </c>
      <c r="D587">
        <v>4.4370405375957489E-2</v>
      </c>
      <c r="E587">
        <v>0.98979151248931885</v>
      </c>
      <c r="F587">
        <v>0.37845036387443542</v>
      </c>
      <c r="G587">
        <v>1.045917626470327E-2</v>
      </c>
      <c r="H587">
        <v>2.3574390411376949</v>
      </c>
      <c r="I587">
        <v>2.3574390411376949</v>
      </c>
      <c r="J587">
        <v>4.700232669711113E-2</v>
      </c>
      <c r="K587">
        <v>0.98734372854232788</v>
      </c>
      <c r="L587">
        <v>0.37318488955497742</v>
      </c>
      <c r="M587">
        <v>1.29185589030385E-2</v>
      </c>
    </row>
    <row r="588" spans="1:13" x14ac:dyDescent="0.25">
      <c r="A588" s="1">
        <v>586</v>
      </c>
      <c r="B588">
        <v>2.3315987586975102</v>
      </c>
      <c r="C588">
        <v>2.3315985202789311</v>
      </c>
      <c r="D588">
        <v>4.4303774833679199E-2</v>
      </c>
      <c r="E588">
        <v>0.98965805768966675</v>
      </c>
      <c r="F588">
        <v>0.37832930684089661</v>
      </c>
      <c r="G588">
        <v>1.059764809906483E-2</v>
      </c>
      <c r="H588">
        <v>2.3571069240570068</v>
      </c>
      <c r="I588">
        <v>2.3571066856384282</v>
      </c>
      <c r="J588">
        <v>4.6883720904588699E-2</v>
      </c>
      <c r="K588">
        <v>0.98735213279724121</v>
      </c>
      <c r="L588">
        <v>0.37366893887519842</v>
      </c>
      <c r="M588">
        <v>1.290798839181662E-2</v>
      </c>
    </row>
    <row r="589" spans="1:13" x14ac:dyDescent="0.25">
      <c r="A589" s="1">
        <v>587</v>
      </c>
      <c r="B589">
        <v>2.3322112560272221</v>
      </c>
      <c r="C589">
        <v>2.3322105407714839</v>
      </c>
      <c r="D589">
        <v>4.4011246412992477E-2</v>
      </c>
      <c r="E589">
        <v>0.9896278977394104</v>
      </c>
      <c r="F589">
        <v>0.37808716297149658</v>
      </c>
      <c r="G589">
        <v>1.062534470111132E-2</v>
      </c>
      <c r="H589">
        <v>2.3570094108581539</v>
      </c>
      <c r="I589">
        <v>2.3570091724395752</v>
      </c>
      <c r="J589">
        <v>4.6770203858613968E-2</v>
      </c>
      <c r="K589">
        <v>0.98736709356307983</v>
      </c>
      <c r="L589">
        <v>0.37366893887519842</v>
      </c>
      <c r="M589">
        <v>1.2890207581222061E-2</v>
      </c>
    </row>
    <row r="590" spans="1:13" x14ac:dyDescent="0.25">
      <c r="A590" s="1">
        <v>588</v>
      </c>
      <c r="B590">
        <v>2.3320643901824951</v>
      </c>
      <c r="C590">
        <v>2.332064151763916</v>
      </c>
      <c r="D590">
        <v>4.4086921960115433E-2</v>
      </c>
      <c r="E590">
        <v>0.98967248201370239</v>
      </c>
      <c r="F590">
        <v>0.3782082200050354</v>
      </c>
      <c r="G590">
        <v>1.0582041926682001E-2</v>
      </c>
      <c r="H590">
        <v>2.3574435710906978</v>
      </c>
      <c r="I590">
        <v>2.3574433326721191</v>
      </c>
      <c r="J590">
        <v>4.6648688614368439E-2</v>
      </c>
      <c r="K590">
        <v>0.98738324642181396</v>
      </c>
      <c r="L590">
        <v>0.37366893887519842</v>
      </c>
      <c r="M590">
        <v>1.287390477955341E-2</v>
      </c>
    </row>
    <row r="591" spans="1:13" x14ac:dyDescent="0.25">
      <c r="A591" s="1">
        <v>589</v>
      </c>
      <c r="B591">
        <v>2.3316226005554199</v>
      </c>
      <c r="C591">
        <v>2.3316221237182622</v>
      </c>
      <c r="D591">
        <v>4.3896570801734917E-2</v>
      </c>
      <c r="E591">
        <v>0.98975551128387451</v>
      </c>
      <c r="F591">
        <v>0.37857142090797419</v>
      </c>
      <c r="G591">
        <v>1.049406174570322E-2</v>
      </c>
      <c r="H591">
        <v>2.356747150421143</v>
      </c>
      <c r="I591">
        <v>2.356746912002563</v>
      </c>
      <c r="J591">
        <v>4.6581055968999863E-2</v>
      </c>
      <c r="K591">
        <v>0.98738443851470947</v>
      </c>
      <c r="L591">
        <v>0.37318488955497742</v>
      </c>
      <c r="M591">
        <v>1.2872406281530861E-2</v>
      </c>
    </row>
    <row r="592" spans="1:13" x14ac:dyDescent="0.25">
      <c r="A592" s="1">
        <v>590</v>
      </c>
      <c r="B592">
        <v>2.333369255065918</v>
      </c>
      <c r="C592">
        <v>2.3333690166473389</v>
      </c>
      <c r="D592">
        <v>4.3397799134254463E-2</v>
      </c>
      <c r="E592">
        <v>0.9898686408996582</v>
      </c>
      <c r="F592">
        <v>0.37808716297149658</v>
      </c>
      <c r="G592">
        <v>1.038014236837626E-2</v>
      </c>
      <c r="H592">
        <v>2.357074499130249</v>
      </c>
      <c r="I592">
        <v>2.3570742607116699</v>
      </c>
      <c r="J592">
        <v>4.6222895383834839E-2</v>
      </c>
      <c r="K592">
        <v>0.98743122816085815</v>
      </c>
      <c r="L592">
        <v>0.37366893887519842</v>
      </c>
      <c r="M592">
        <v>1.2816815637052059E-2</v>
      </c>
    </row>
    <row r="593" spans="1:13" x14ac:dyDescent="0.25">
      <c r="A593" s="1">
        <v>591</v>
      </c>
      <c r="B593">
        <v>2.330735445022583</v>
      </c>
      <c r="C593">
        <v>2.3307349681854248</v>
      </c>
      <c r="D593">
        <v>4.3179508298635483E-2</v>
      </c>
      <c r="E593">
        <v>0.98967999219894409</v>
      </c>
      <c r="F593">
        <v>0.37808716297149658</v>
      </c>
      <c r="G593">
        <v>1.0568223893642431E-2</v>
      </c>
      <c r="H593">
        <v>2.357343196868896</v>
      </c>
      <c r="I593">
        <v>2.3573427200317378</v>
      </c>
      <c r="J593">
        <v>4.6237427741289139E-2</v>
      </c>
      <c r="K593">
        <v>0.98742562532424927</v>
      </c>
      <c r="L593">
        <v>0.37366893887519842</v>
      </c>
      <c r="M593">
        <v>1.2823371216654779E-2</v>
      </c>
    </row>
    <row r="594" spans="1:13" x14ac:dyDescent="0.25">
      <c r="A594" s="1">
        <v>592</v>
      </c>
      <c r="B594">
        <v>2.3321702480316162</v>
      </c>
      <c r="C594">
        <v>2.332169771194458</v>
      </c>
      <c r="D594">
        <v>4.3073635548353202E-2</v>
      </c>
      <c r="E594">
        <v>0.98970925807952881</v>
      </c>
      <c r="F594">
        <v>0.37845036387443542</v>
      </c>
      <c r="G594">
        <v>1.054397225379944E-2</v>
      </c>
      <c r="H594">
        <v>2.3568756580352779</v>
      </c>
      <c r="I594">
        <v>2.3568751811981201</v>
      </c>
      <c r="J594">
        <v>4.5857306569814682E-2</v>
      </c>
      <c r="K594">
        <v>0.98745310306549072</v>
      </c>
      <c r="L594">
        <v>0.37318488955497742</v>
      </c>
      <c r="M594">
        <v>1.2792877852916719E-2</v>
      </c>
    </row>
    <row r="595" spans="1:13" x14ac:dyDescent="0.25">
      <c r="A595" s="1">
        <v>593</v>
      </c>
      <c r="B595">
        <v>2.3322854042053218</v>
      </c>
      <c r="C595">
        <v>2.3322854042053218</v>
      </c>
      <c r="D595">
        <v>4.313969612121582E-2</v>
      </c>
      <c r="E595">
        <v>0.98971825838088989</v>
      </c>
      <c r="F595">
        <v>0.37808716297149658</v>
      </c>
      <c r="G595">
        <v>1.052929367870092E-2</v>
      </c>
      <c r="H595">
        <v>2.357553243637085</v>
      </c>
      <c r="I595">
        <v>2.3575525283813481</v>
      </c>
      <c r="J595">
        <v>4.5935899019241333E-2</v>
      </c>
      <c r="K595">
        <v>0.98744606971740723</v>
      </c>
      <c r="L595">
        <v>0.37415295839309692</v>
      </c>
      <c r="M595">
        <v>1.280092261731625E-2</v>
      </c>
    </row>
    <row r="596" spans="1:13" x14ac:dyDescent="0.25">
      <c r="A596" s="1">
        <v>594</v>
      </c>
      <c r="B596">
        <v>2.332363605499268</v>
      </c>
      <c r="C596">
        <v>2.332363367080688</v>
      </c>
      <c r="D596">
        <v>4.2763601988554001E-2</v>
      </c>
      <c r="E596">
        <v>0.98973280191421509</v>
      </c>
      <c r="F596">
        <v>0.37796610593795782</v>
      </c>
      <c r="G596">
        <v>1.0514426045119761E-2</v>
      </c>
      <c r="H596">
        <v>2.3569555282592769</v>
      </c>
      <c r="I596">
        <v>2.3569545745849609</v>
      </c>
      <c r="J596">
        <v>4.5641452074050903E-2</v>
      </c>
      <c r="K596">
        <v>0.98746263980865479</v>
      </c>
      <c r="L596">
        <v>0.37318488955497742</v>
      </c>
      <c r="M596">
        <v>1.278116647154093E-2</v>
      </c>
    </row>
    <row r="597" spans="1:13" x14ac:dyDescent="0.25">
      <c r="A597" s="1">
        <v>595</v>
      </c>
      <c r="B597">
        <v>2.3321177959442139</v>
      </c>
      <c r="C597">
        <v>2.3321175575256352</v>
      </c>
      <c r="D597">
        <v>4.2538080364465707E-2</v>
      </c>
      <c r="E597">
        <v>0.9899669885635376</v>
      </c>
      <c r="F597">
        <v>0.3782082200050354</v>
      </c>
      <c r="G597">
        <v>1.0286969132721421E-2</v>
      </c>
      <c r="H597">
        <v>2.3572123050689702</v>
      </c>
      <c r="I597">
        <v>2.3572123050689702</v>
      </c>
      <c r="J597">
        <v>4.5574568212032318E-2</v>
      </c>
      <c r="K597">
        <v>0.98746246099472046</v>
      </c>
      <c r="L597">
        <v>0.37318488955497742</v>
      </c>
      <c r="M597">
        <v>1.278160884976387E-2</v>
      </c>
    </row>
    <row r="598" spans="1:13" x14ac:dyDescent="0.25">
      <c r="A598" s="1">
        <v>596</v>
      </c>
      <c r="B598">
        <v>2.3362216949462891</v>
      </c>
      <c r="C598">
        <v>2.33622145652771</v>
      </c>
      <c r="D598">
        <v>4.2467586696147919E-2</v>
      </c>
      <c r="E598">
        <v>0.98992496728897095</v>
      </c>
      <c r="F598">
        <v>0.37808716297149658</v>
      </c>
      <c r="G598">
        <v>1.032994128763676E-2</v>
      </c>
      <c r="H598">
        <v>2.3572242259979248</v>
      </c>
      <c r="I598">
        <v>2.3572239875793461</v>
      </c>
      <c r="J598">
        <v>4.5329086482524872E-2</v>
      </c>
      <c r="K598">
        <v>0.98747724294662476</v>
      </c>
      <c r="L598">
        <v>0.37318488955497742</v>
      </c>
      <c r="M598">
        <v>1.276526600122452E-2</v>
      </c>
    </row>
    <row r="599" spans="1:13" x14ac:dyDescent="0.25">
      <c r="A599" s="1">
        <v>597</v>
      </c>
      <c r="B599">
        <v>2.3325295448303218</v>
      </c>
      <c r="C599">
        <v>2.3325293064117432</v>
      </c>
      <c r="D599">
        <v>4.2465280741453171E-2</v>
      </c>
      <c r="E599">
        <v>0.98974788188934326</v>
      </c>
      <c r="F599">
        <v>0.37832930684089661</v>
      </c>
      <c r="G599">
        <v>1.0502098128199581E-2</v>
      </c>
      <c r="H599">
        <v>2.357317447662354</v>
      </c>
      <c r="I599">
        <v>2.357317209243774</v>
      </c>
      <c r="J599">
        <v>4.509744793176651E-2</v>
      </c>
      <c r="K599">
        <v>0.98748934268951416</v>
      </c>
      <c r="L599">
        <v>0.37318488955497742</v>
      </c>
      <c r="M599">
        <v>1.275197509676218E-2</v>
      </c>
    </row>
    <row r="600" spans="1:13" x14ac:dyDescent="0.25">
      <c r="A600" s="1">
        <v>598</v>
      </c>
      <c r="B600">
        <v>2.3321585655212398</v>
      </c>
      <c r="C600">
        <v>2.3321583271026611</v>
      </c>
      <c r="D600">
        <v>4.2322397232055657E-2</v>
      </c>
      <c r="E600">
        <v>0.98985970020294189</v>
      </c>
      <c r="F600">
        <v>0.37808716297149658</v>
      </c>
      <c r="G600">
        <v>1.039346866309643E-2</v>
      </c>
      <c r="H600">
        <v>2.3569743633270259</v>
      </c>
      <c r="I600">
        <v>2.3569738864898682</v>
      </c>
      <c r="J600">
        <v>4.5019190758466721E-2</v>
      </c>
      <c r="K600">
        <v>0.98749488592147827</v>
      </c>
      <c r="L600">
        <v>0.37318488955497742</v>
      </c>
      <c r="M600">
        <v>1.274666842073202E-2</v>
      </c>
    </row>
    <row r="601" spans="1:13" x14ac:dyDescent="0.25">
      <c r="A601" s="1">
        <v>599</v>
      </c>
      <c r="B601">
        <v>2.3317985534667969</v>
      </c>
      <c r="C601">
        <v>2.3317983150482182</v>
      </c>
      <c r="D601">
        <v>4.2011376470327377E-2</v>
      </c>
      <c r="E601">
        <v>0.98996150493621826</v>
      </c>
      <c r="F601">
        <v>0.37832930684089661</v>
      </c>
      <c r="G601">
        <v>1.0287929326295849E-2</v>
      </c>
      <c r="H601">
        <v>2.357000350952148</v>
      </c>
      <c r="I601">
        <v>2.357000350952148</v>
      </c>
      <c r="J601">
        <v>4.4710185378789902E-2</v>
      </c>
      <c r="K601">
        <v>0.98751401901245117</v>
      </c>
      <c r="L601">
        <v>0.37318488955497742</v>
      </c>
      <c r="M601">
        <v>1.272606384009123E-2</v>
      </c>
    </row>
    <row r="602" spans="1:13" x14ac:dyDescent="0.25">
      <c r="A602" s="1">
        <v>600</v>
      </c>
      <c r="B602">
        <v>2.333821296691895</v>
      </c>
      <c r="C602">
        <v>2.333821296691895</v>
      </c>
      <c r="D602">
        <v>4.2013466358184808E-2</v>
      </c>
      <c r="E602">
        <v>0.98973649740219116</v>
      </c>
      <c r="F602">
        <v>0.37772396206855768</v>
      </c>
      <c r="G602">
        <v>1.051586400717497E-2</v>
      </c>
      <c r="H602">
        <v>2.3570835590362549</v>
      </c>
      <c r="I602">
        <v>2.3570830821990971</v>
      </c>
      <c r="J602">
        <v>4.4718950986862183E-2</v>
      </c>
      <c r="K602">
        <v>0.98750877380371094</v>
      </c>
      <c r="L602">
        <v>0.37318488955497742</v>
      </c>
      <c r="M602">
        <v>1.2731693685054781E-2</v>
      </c>
    </row>
    <row r="603" spans="1:13" x14ac:dyDescent="0.25">
      <c r="A603" s="1">
        <v>601</v>
      </c>
      <c r="B603">
        <v>2.3322937488555908</v>
      </c>
      <c r="C603">
        <v>2.3322932720184331</v>
      </c>
      <c r="D603">
        <v>4.1814438998699188E-2</v>
      </c>
      <c r="E603">
        <v>0.98965686559677124</v>
      </c>
      <c r="F603">
        <v>0.3782082200050354</v>
      </c>
      <c r="G603">
        <v>1.060009468346834E-2</v>
      </c>
      <c r="H603">
        <v>2.3580024242401119</v>
      </c>
      <c r="I603">
        <v>2.3580021858215332</v>
      </c>
      <c r="J603">
        <v>4.4454846531152732E-2</v>
      </c>
      <c r="K603">
        <v>0.98753547668457031</v>
      </c>
      <c r="L603">
        <v>0.37366893887519842</v>
      </c>
      <c r="M603">
        <v>1.270122639834881E-2</v>
      </c>
    </row>
    <row r="604" spans="1:13" x14ac:dyDescent="0.25">
      <c r="A604" s="1">
        <v>602</v>
      </c>
      <c r="B604">
        <v>2.3316555023193359</v>
      </c>
      <c r="C604">
        <v>2.3316552639007568</v>
      </c>
      <c r="D604">
        <v>4.1748825460672379E-2</v>
      </c>
      <c r="E604">
        <v>0.98992753028869629</v>
      </c>
      <c r="F604">
        <v>0.37796610593795782</v>
      </c>
      <c r="G604">
        <v>1.032230071723461E-2</v>
      </c>
      <c r="H604">
        <v>2.357157707214355</v>
      </c>
      <c r="I604">
        <v>2.3571574687957759</v>
      </c>
      <c r="J604">
        <v>4.4378101825714111E-2</v>
      </c>
      <c r="K604">
        <v>0.98753690719604492</v>
      </c>
      <c r="L604">
        <v>0.37318488955497742</v>
      </c>
      <c r="M604">
        <v>1.2699387967586521E-2</v>
      </c>
    </row>
    <row r="605" spans="1:13" x14ac:dyDescent="0.25">
      <c r="A605" s="1">
        <v>603</v>
      </c>
      <c r="B605">
        <v>2.3351294994354248</v>
      </c>
      <c r="C605">
        <v>2.3351292610168461</v>
      </c>
      <c r="D605">
        <v>4.1640248149633408E-2</v>
      </c>
      <c r="E605">
        <v>0.98992037773132324</v>
      </c>
      <c r="F605">
        <v>0.37832930684089661</v>
      </c>
      <c r="G605">
        <v>1.0331736877560621E-2</v>
      </c>
      <c r="H605">
        <v>2.3572597503662109</v>
      </c>
      <c r="I605">
        <v>2.3572597503662109</v>
      </c>
      <c r="J605">
        <v>4.4352952390909188E-2</v>
      </c>
      <c r="K605">
        <v>0.98755240440368652</v>
      </c>
      <c r="L605">
        <v>0.37318488955497742</v>
      </c>
      <c r="M605">
        <v>1.2684985063970091E-2</v>
      </c>
    </row>
    <row r="606" spans="1:13" x14ac:dyDescent="0.25">
      <c r="A606" s="1">
        <v>604</v>
      </c>
      <c r="B606">
        <v>2.3322310447692871</v>
      </c>
      <c r="C606">
        <v>2.3322305679321289</v>
      </c>
      <c r="D606">
        <v>4.1157782077789307E-2</v>
      </c>
      <c r="E606">
        <v>0.98984032869338989</v>
      </c>
      <c r="F606">
        <v>0.37796610593795782</v>
      </c>
      <c r="G606">
        <v>1.0407650843262671E-2</v>
      </c>
      <c r="H606">
        <v>2.3575000762939449</v>
      </c>
      <c r="I606">
        <v>2.3575000762939449</v>
      </c>
      <c r="J606">
        <v>4.4046409428119659E-2</v>
      </c>
      <c r="K606">
        <v>0.98758316040039063</v>
      </c>
      <c r="L606">
        <v>0.37366893887519842</v>
      </c>
      <c r="M606">
        <v>1.264861971139908E-2</v>
      </c>
    </row>
    <row r="607" spans="1:13" x14ac:dyDescent="0.25">
      <c r="A607" s="1">
        <v>605</v>
      </c>
      <c r="B607">
        <v>2.3349440097808838</v>
      </c>
      <c r="C607">
        <v>2.3349440097808838</v>
      </c>
      <c r="D607">
        <v>4.133952409029007E-2</v>
      </c>
      <c r="E607">
        <v>0.98974817991256714</v>
      </c>
      <c r="F607">
        <v>0.37808716297149658</v>
      </c>
      <c r="G607">
        <v>1.0498557239770889E-2</v>
      </c>
      <c r="H607">
        <v>2.357383251190186</v>
      </c>
      <c r="I607">
        <v>2.357383251190186</v>
      </c>
      <c r="J607">
        <v>4.3966364115476608E-2</v>
      </c>
      <c r="K607">
        <v>0.98758268356323242</v>
      </c>
      <c r="L607">
        <v>0.37318488955497742</v>
      </c>
      <c r="M607">
        <v>1.2648968957364559E-2</v>
      </c>
    </row>
    <row r="608" spans="1:13" x14ac:dyDescent="0.25">
      <c r="A608" s="1">
        <v>606</v>
      </c>
      <c r="B608">
        <v>2.332425594329834</v>
      </c>
      <c r="C608">
        <v>2.3324251174926758</v>
      </c>
      <c r="D608">
        <v>4.0794443339109421E-2</v>
      </c>
      <c r="E608">
        <v>0.99012792110443115</v>
      </c>
      <c r="F608">
        <v>0.37784504890441889</v>
      </c>
      <c r="G608">
        <v>1.011560577899218E-2</v>
      </c>
      <c r="H608">
        <v>2.3573520183563228</v>
      </c>
      <c r="I608">
        <v>2.3573517799377441</v>
      </c>
      <c r="J608">
        <v>4.3743342161178589E-2</v>
      </c>
      <c r="K608">
        <v>0.98761838674545288</v>
      </c>
      <c r="L608">
        <v>0.37318488955497742</v>
      </c>
      <c r="M608">
        <v>1.261027250438929E-2</v>
      </c>
    </row>
    <row r="609" spans="1:13" x14ac:dyDescent="0.25">
      <c r="A609" s="1">
        <v>607</v>
      </c>
      <c r="B609">
        <v>2.33476734161377</v>
      </c>
      <c r="C609">
        <v>2.3347668647766109</v>
      </c>
      <c r="D609">
        <v>4.0944762527942657E-2</v>
      </c>
      <c r="E609">
        <v>0.99009960889816284</v>
      </c>
      <c r="F609">
        <v>0.3782082200050354</v>
      </c>
      <c r="G609">
        <v>1.01414080709219E-2</v>
      </c>
      <c r="H609">
        <v>2.3570964336395259</v>
      </c>
      <c r="I609">
        <v>2.3570961952209468</v>
      </c>
      <c r="J609">
        <v>4.3654203414916992E-2</v>
      </c>
      <c r="K609">
        <v>0.98762577772140503</v>
      </c>
      <c r="L609">
        <v>0.37318488955497742</v>
      </c>
      <c r="M609">
        <v>1.260081306099892E-2</v>
      </c>
    </row>
    <row r="610" spans="1:13" x14ac:dyDescent="0.25">
      <c r="A610" s="1">
        <v>608</v>
      </c>
      <c r="B610">
        <v>2.3331184387207031</v>
      </c>
      <c r="C610">
        <v>2.3331184387207031</v>
      </c>
      <c r="D610">
        <v>4.0511198341846473E-2</v>
      </c>
      <c r="E610">
        <v>0.990101158618927</v>
      </c>
      <c r="F610">
        <v>0.37808716297149658</v>
      </c>
      <c r="G610">
        <v>1.0145303793251509E-2</v>
      </c>
      <c r="H610">
        <v>2.3570430278778081</v>
      </c>
      <c r="I610">
        <v>2.357042789459229</v>
      </c>
      <c r="J610">
        <v>4.3166413903236389E-2</v>
      </c>
      <c r="K610">
        <v>0.98765844106674194</v>
      </c>
      <c r="L610">
        <v>0.37318488955497742</v>
      </c>
      <c r="M610">
        <v>1.2565533630549909E-2</v>
      </c>
    </row>
    <row r="611" spans="1:13" x14ac:dyDescent="0.25">
      <c r="A611" s="1">
        <v>609</v>
      </c>
      <c r="B611">
        <v>2.3299224376678471</v>
      </c>
      <c r="C611">
        <v>2.329922199249268</v>
      </c>
      <c r="D611">
        <v>4.0166653692722321E-2</v>
      </c>
      <c r="E611">
        <v>0.99011194705963135</v>
      </c>
      <c r="F611">
        <v>0.37808716297149658</v>
      </c>
      <c r="G611">
        <v>1.012997422367334E-2</v>
      </c>
      <c r="H611">
        <v>2.3570189476013179</v>
      </c>
      <c r="I611">
        <v>2.3570187091827388</v>
      </c>
      <c r="J611">
        <v>4.2696930468082428E-2</v>
      </c>
      <c r="K611">
        <v>0.98769354820251465</v>
      </c>
      <c r="L611">
        <v>0.37366893887519842</v>
      </c>
      <c r="M611">
        <v>1.252795290201902E-2</v>
      </c>
    </row>
    <row r="612" spans="1:13" x14ac:dyDescent="0.25">
      <c r="A612" s="1">
        <v>610</v>
      </c>
      <c r="B612">
        <v>2.3332474231719971</v>
      </c>
      <c r="C612">
        <v>2.3332474231719971</v>
      </c>
      <c r="D612">
        <v>3.9932612329721451E-2</v>
      </c>
      <c r="E612">
        <v>0.9902302622795105</v>
      </c>
      <c r="F612">
        <v>0.37808716297149658</v>
      </c>
      <c r="G612">
        <v>1.000139769166708E-2</v>
      </c>
      <c r="H612">
        <v>2.357007741928101</v>
      </c>
      <c r="I612">
        <v>2.357007741928101</v>
      </c>
      <c r="J612">
        <v>4.2537041008472443E-2</v>
      </c>
      <c r="K612">
        <v>0.98770296573638916</v>
      </c>
      <c r="L612">
        <v>0.37318488955497742</v>
      </c>
      <c r="M612">
        <v>1.25171635299921E-2</v>
      </c>
    </row>
    <row r="613" spans="1:13" x14ac:dyDescent="0.25">
      <c r="A613" s="1">
        <v>611</v>
      </c>
      <c r="B613">
        <v>2.333951473236084</v>
      </c>
      <c r="C613">
        <v>2.3339507579803471</v>
      </c>
      <c r="D613">
        <v>3.9931423962116241E-2</v>
      </c>
      <c r="E613">
        <v>0.99008435010910034</v>
      </c>
      <c r="F613">
        <v>0.37796610593795782</v>
      </c>
      <c r="G613">
        <v>1.015940960496664E-2</v>
      </c>
      <c r="H613">
        <v>2.357408761978149</v>
      </c>
      <c r="I613">
        <v>2.3574085235595699</v>
      </c>
      <c r="J613">
        <v>4.2298149317502982E-2</v>
      </c>
      <c r="K613">
        <v>0.98770737648010254</v>
      </c>
      <c r="L613">
        <v>0.37318488955497742</v>
      </c>
      <c r="M613">
        <v>1.2512775138020521E-2</v>
      </c>
    </row>
    <row r="614" spans="1:13" x14ac:dyDescent="0.25">
      <c r="A614" s="1">
        <v>612</v>
      </c>
      <c r="B614">
        <v>2.331251859664917</v>
      </c>
      <c r="C614">
        <v>2.3312516212463379</v>
      </c>
      <c r="D614">
        <v>3.9553232491016388E-2</v>
      </c>
      <c r="E614">
        <v>0.99015700817108154</v>
      </c>
      <c r="F614">
        <v>0.37808716297149658</v>
      </c>
      <c r="G614">
        <v>1.007905602455139E-2</v>
      </c>
      <c r="H614">
        <v>2.3574612140655522</v>
      </c>
      <c r="I614">
        <v>2.3574609756469731</v>
      </c>
      <c r="J614">
        <v>4.1986376047134399E-2</v>
      </c>
      <c r="K614">
        <v>0.98776692152023315</v>
      </c>
      <c r="L614">
        <v>0.37366893887519842</v>
      </c>
      <c r="M614">
        <v>1.244999282062054E-2</v>
      </c>
    </row>
    <row r="615" spans="1:13" x14ac:dyDescent="0.25">
      <c r="A615" s="1">
        <v>613</v>
      </c>
      <c r="B615">
        <v>2.333946704864502</v>
      </c>
      <c r="C615">
        <v>2.3339462280273442</v>
      </c>
      <c r="D615">
        <v>3.922605887055397E-2</v>
      </c>
      <c r="E615">
        <v>0.99019092321395874</v>
      </c>
      <c r="F615">
        <v>0.37796610593795782</v>
      </c>
      <c r="G615">
        <v>1.004495657980442E-2</v>
      </c>
      <c r="H615">
        <v>2.3570656776428218</v>
      </c>
      <c r="I615">
        <v>2.3570654392242432</v>
      </c>
      <c r="J615">
        <v>4.1453331708908081E-2</v>
      </c>
      <c r="K615">
        <v>0.9878113865852356</v>
      </c>
      <c r="L615">
        <v>0.37318488955497742</v>
      </c>
      <c r="M615">
        <v>1.239981781691313E-2</v>
      </c>
    </row>
    <row r="616" spans="1:13" x14ac:dyDescent="0.25">
      <c r="A616" s="1">
        <v>614</v>
      </c>
      <c r="B616">
        <v>2.3324556350708008</v>
      </c>
      <c r="C616">
        <v>2.332454919815063</v>
      </c>
      <c r="D616">
        <v>3.8787651807069778E-2</v>
      </c>
      <c r="E616">
        <v>0.99034011363983154</v>
      </c>
      <c r="F616">
        <v>0.37772396206855768</v>
      </c>
      <c r="G616">
        <v>9.886513464152813E-3</v>
      </c>
      <c r="H616">
        <v>2.357295036315918</v>
      </c>
      <c r="I616">
        <v>2.3572947978973389</v>
      </c>
      <c r="J616">
        <v>4.1190113872289658E-2</v>
      </c>
      <c r="K616">
        <v>0.9878467321395874</v>
      </c>
      <c r="L616">
        <v>0.37318488955497742</v>
      </c>
      <c r="M616">
        <v>1.235713995993137E-2</v>
      </c>
    </row>
    <row r="617" spans="1:13" x14ac:dyDescent="0.25">
      <c r="A617" s="1">
        <v>615</v>
      </c>
      <c r="B617">
        <v>2.3328933715820308</v>
      </c>
      <c r="C617">
        <v>2.3328933715820308</v>
      </c>
      <c r="D617">
        <v>3.861081600189209E-2</v>
      </c>
      <c r="E617">
        <v>0.99018639326095581</v>
      </c>
      <c r="F617">
        <v>0.37784504890441889</v>
      </c>
      <c r="G617">
        <v>1.003935374319553E-2</v>
      </c>
      <c r="H617">
        <v>2.3577589988708501</v>
      </c>
      <c r="I617">
        <v>2.357758760452271</v>
      </c>
      <c r="J617">
        <v>4.0806937962770462E-2</v>
      </c>
      <c r="K617">
        <v>0.98789763450622559</v>
      </c>
      <c r="L617">
        <v>0.37318488955497742</v>
      </c>
      <c r="M617">
        <v>1.2303684838116171E-2</v>
      </c>
    </row>
    <row r="618" spans="1:13" x14ac:dyDescent="0.25">
      <c r="A618" s="1">
        <v>616</v>
      </c>
      <c r="B618">
        <v>2.329877614974976</v>
      </c>
      <c r="C618">
        <v>2.329877376556396</v>
      </c>
      <c r="D618">
        <v>3.8346312940120697E-2</v>
      </c>
      <c r="E618">
        <v>0.99030435085296631</v>
      </c>
      <c r="F618">
        <v>0.37772396206855768</v>
      </c>
      <c r="G618">
        <v>9.9208327010273933E-3</v>
      </c>
      <c r="H618">
        <v>2.357256412506104</v>
      </c>
      <c r="I618">
        <v>2.357256174087524</v>
      </c>
      <c r="J618">
        <v>4.050024226307869E-2</v>
      </c>
      <c r="K618">
        <v>0.9879298210144043</v>
      </c>
      <c r="L618">
        <v>0.37318488955497742</v>
      </c>
      <c r="M618">
        <v>1.227409299463034E-2</v>
      </c>
    </row>
    <row r="619" spans="1:13" x14ac:dyDescent="0.25">
      <c r="A619" s="1">
        <v>617</v>
      </c>
      <c r="B619">
        <v>2.3320074081420898</v>
      </c>
      <c r="C619">
        <v>2.3320071697235112</v>
      </c>
      <c r="D619">
        <v>3.7947740405797958E-2</v>
      </c>
      <c r="E619">
        <v>0.99034363031387329</v>
      </c>
      <c r="F619">
        <v>0.37796610593795782</v>
      </c>
      <c r="G619">
        <v>9.876529686152935E-3</v>
      </c>
      <c r="H619">
        <v>2.3571972846984859</v>
      </c>
      <c r="I619">
        <v>2.3571968078613281</v>
      </c>
      <c r="J619">
        <v>4.0059305727481842E-2</v>
      </c>
      <c r="K619">
        <v>0.98797518014907837</v>
      </c>
      <c r="L619">
        <v>0.37270087003707891</v>
      </c>
      <c r="M619">
        <v>1.2224907055497169E-2</v>
      </c>
    </row>
    <row r="620" spans="1:13" x14ac:dyDescent="0.25">
      <c r="A620" s="1">
        <v>618</v>
      </c>
      <c r="B620">
        <v>2.333317756652832</v>
      </c>
      <c r="C620">
        <v>2.3333175182342529</v>
      </c>
      <c r="D620">
        <v>3.7696503102779388E-2</v>
      </c>
      <c r="E620">
        <v>0.99040818214416504</v>
      </c>
      <c r="F620">
        <v>0.37796610593795782</v>
      </c>
      <c r="G620">
        <v>9.8074432462453842E-3</v>
      </c>
      <c r="H620">
        <v>2.3568787574768071</v>
      </c>
      <c r="I620">
        <v>2.3568787574768071</v>
      </c>
      <c r="J620">
        <v>3.9800014346837997E-2</v>
      </c>
      <c r="K620">
        <v>0.9879908561706543</v>
      </c>
      <c r="L620">
        <v>0.37270087003707891</v>
      </c>
      <c r="M620">
        <v>1.2209479697048661E-2</v>
      </c>
    </row>
    <row r="621" spans="1:13" x14ac:dyDescent="0.25">
      <c r="A621" s="1">
        <v>619</v>
      </c>
      <c r="B621">
        <v>2.3327407836914058</v>
      </c>
      <c r="C621">
        <v>2.3327407836914058</v>
      </c>
      <c r="D621">
        <v>3.7375070154666901E-2</v>
      </c>
      <c r="E621">
        <v>0.99028623104095459</v>
      </c>
      <c r="F621">
        <v>0.37808716297149658</v>
      </c>
      <c r="G621">
        <v>9.9255591630935669E-3</v>
      </c>
      <c r="H621">
        <v>2.3577008247375488</v>
      </c>
      <c r="I621">
        <v>2.357700109481812</v>
      </c>
      <c r="J621">
        <v>3.954039141535759E-2</v>
      </c>
      <c r="K621">
        <v>0.98802709579467773</v>
      </c>
      <c r="L621">
        <v>0.37270087003707891</v>
      </c>
      <c r="M621">
        <v>1.217059139162302E-2</v>
      </c>
    </row>
    <row r="622" spans="1:13" x14ac:dyDescent="0.25">
      <c r="A622" s="1">
        <v>620</v>
      </c>
      <c r="B622">
        <v>2.334301233291626</v>
      </c>
      <c r="C622">
        <v>2.3343009948730469</v>
      </c>
      <c r="D622">
        <v>3.7059471011161797E-2</v>
      </c>
      <c r="E622">
        <v>0.99027860164642334</v>
      </c>
      <c r="F622">
        <v>0.37760290503501892</v>
      </c>
      <c r="G622">
        <v>9.9237421527504921E-3</v>
      </c>
      <c r="H622">
        <v>2.3572766780853271</v>
      </c>
      <c r="I622">
        <v>2.357276439666748</v>
      </c>
      <c r="J622">
        <v>3.9257906377315521E-2</v>
      </c>
      <c r="K622">
        <v>0.98806607723236084</v>
      </c>
      <c r="L622">
        <v>0.37270087003707891</v>
      </c>
      <c r="M622">
        <v>1.2129293754696849E-2</v>
      </c>
    </row>
    <row r="623" spans="1:13" x14ac:dyDescent="0.25">
      <c r="A623" s="1">
        <v>621</v>
      </c>
      <c r="B623">
        <v>2.331543922424316</v>
      </c>
      <c r="C623">
        <v>2.3315434455871582</v>
      </c>
      <c r="D623">
        <v>3.6790475249290473E-2</v>
      </c>
      <c r="E623">
        <v>0.99058336019515991</v>
      </c>
      <c r="F623">
        <v>0.3774818480014801</v>
      </c>
      <c r="G623">
        <v>9.6182618290185928E-3</v>
      </c>
      <c r="H623">
        <v>2.358076810836792</v>
      </c>
      <c r="I623">
        <v>2.3580765724182129</v>
      </c>
      <c r="J623">
        <v>3.9069313555955887E-2</v>
      </c>
      <c r="K623">
        <v>0.98809868097305298</v>
      </c>
      <c r="L623">
        <v>0.37270087003707891</v>
      </c>
      <c r="M623">
        <v>1.209482736885548E-2</v>
      </c>
    </row>
    <row r="624" spans="1:13" x14ac:dyDescent="0.25">
      <c r="A624" s="1">
        <v>622</v>
      </c>
      <c r="B624">
        <v>2.3320465087890621</v>
      </c>
      <c r="C624">
        <v>2.3320460319519039</v>
      </c>
      <c r="D624">
        <v>3.6399710923433297E-2</v>
      </c>
      <c r="E624">
        <v>0.99068957567214966</v>
      </c>
      <c r="F624">
        <v>0.37784504890441889</v>
      </c>
      <c r="G624">
        <v>9.5161637291312218E-3</v>
      </c>
      <c r="H624">
        <v>2.3580789566040039</v>
      </c>
      <c r="I624">
        <v>2.3580789566040039</v>
      </c>
      <c r="J624">
        <v>3.8731440901756287E-2</v>
      </c>
      <c r="K624">
        <v>0.98815256357192993</v>
      </c>
      <c r="L624">
        <v>0.37270087003707891</v>
      </c>
      <c r="M624">
        <v>1.2040789239108561E-2</v>
      </c>
    </row>
    <row r="625" spans="1:13" x14ac:dyDescent="0.25">
      <c r="A625" s="1">
        <v>623</v>
      </c>
      <c r="B625">
        <v>2.3321609497070308</v>
      </c>
      <c r="C625">
        <v>2.3321609497070308</v>
      </c>
      <c r="D625">
        <v>3.647947683930397E-2</v>
      </c>
      <c r="E625">
        <v>0.99058425426483154</v>
      </c>
      <c r="F625">
        <v>0.37808716297149658</v>
      </c>
      <c r="G625">
        <v>9.624783881008625E-3</v>
      </c>
      <c r="H625">
        <v>2.3575572967529301</v>
      </c>
      <c r="I625">
        <v>2.357557058334351</v>
      </c>
      <c r="J625">
        <v>3.8658514618873603E-2</v>
      </c>
      <c r="K625">
        <v>0.98816847801208496</v>
      </c>
      <c r="L625">
        <v>0.37318488955497742</v>
      </c>
      <c r="M625">
        <v>1.202308665961027E-2</v>
      </c>
    </row>
    <row r="626" spans="1:13" x14ac:dyDescent="0.25">
      <c r="A626" s="1">
        <v>624</v>
      </c>
      <c r="B626">
        <v>2.3326172828674321</v>
      </c>
      <c r="C626">
        <v>2.3326172828674321</v>
      </c>
      <c r="D626">
        <v>3.6239020526409149E-2</v>
      </c>
      <c r="E626">
        <v>0.99062526226043701</v>
      </c>
      <c r="F626">
        <v>0.37808716297149658</v>
      </c>
      <c r="G626">
        <v>9.578200988471508E-3</v>
      </c>
      <c r="H626">
        <v>2.3580203056335449</v>
      </c>
      <c r="I626">
        <v>2.3580203056335449</v>
      </c>
      <c r="J626">
        <v>3.8496837019920349E-2</v>
      </c>
      <c r="K626">
        <v>0.98819005489349365</v>
      </c>
      <c r="L626">
        <v>0.37318488955497742</v>
      </c>
      <c r="M626">
        <v>1.200243458151817E-2</v>
      </c>
    </row>
    <row r="627" spans="1:13" x14ac:dyDescent="0.25">
      <c r="A627" s="1">
        <v>625</v>
      </c>
      <c r="B627">
        <v>2.3350226879119869</v>
      </c>
      <c r="C627">
        <v>2.3350224494934082</v>
      </c>
      <c r="D627">
        <v>3.609369695186615E-2</v>
      </c>
      <c r="E627">
        <v>0.99069321155548096</v>
      </c>
      <c r="F627">
        <v>0.37784504890441889</v>
      </c>
      <c r="G627">
        <v>9.5060309395194054E-3</v>
      </c>
      <c r="H627">
        <v>2.357939481735229</v>
      </c>
      <c r="I627">
        <v>2.3579392433166499</v>
      </c>
      <c r="J627">
        <v>3.8243770599365227E-2</v>
      </c>
      <c r="K627">
        <v>0.98822450637817383</v>
      </c>
      <c r="L627">
        <v>0.3722168505191803</v>
      </c>
      <c r="M627">
        <v>1.1965088546276091E-2</v>
      </c>
    </row>
    <row r="628" spans="1:13" x14ac:dyDescent="0.25">
      <c r="A628" s="1">
        <v>626</v>
      </c>
      <c r="B628">
        <v>2.3344657421112061</v>
      </c>
      <c r="C628">
        <v>2.3344657421112061</v>
      </c>
      <c r="D628">
        <v>3.5829976201057427E-2</v>
      </c>
      <c r="E628">
        <v>0.99077075719833374</v>
      </c>
      <c r="F628">
        <v>0.37760290503501892</v>
      </c>
      <c r="G628">
        <v>9.4270249828696251E-3</v>
      </c>
      <c r="H628">
        <v>2.3574626445770259</v>
      </c>
      <c r="I628">
        <v>2.3574624061584468</v>
      </c>
      <c r="J628">
        <v>3.8116298615932458E-2</v>
      </c>
      <c r="K628">
        <v>0.98825782537460327</v>
      </c>
      <c r="L628">
        <v>0.37318488955497742</v>
      </c>
      <c r="M628">
        <v>1.193121820688248E-2</v>
      </c>
    </row>
    <row r="629" spans="1:13" x14ac:dyDescent="0.25">
      <c r="A629" s="1">
        <v>627</v>
      </c>
      <c r="B629">
        <v>2.3339219093322749</v>
      </c>
      <c r="C629">
        <v>2.3339216709136958</v>
      </c>
      <c r="D629">
        <v>3.5610459744930267E-2</v>
      </c>
      <c r="E629">
        <v>0.99068862199783325</v>
      </c>
      <c r="F629">
        <v>0.37760290503501892</v>
      </c>
      <c r="G629">
        <v>9.5059238374233246E-3</v>
      </c>
      <c r="H629">
        <v>2.3580982685089111</v>
      </c>
      <c r="I629">
        <v>2.358098030090332</v>
      </c>
      <c r="J629">
        <v>3.7944953888654709E-2</v>
      </c>
      <c r="K629">
        <v>0.98830348253250122</v>
      </c>
      <c r="L629">
        <v>0.37318488955497742</v>
      </c>
      <c r="M629">
        <v>1.188177242875099E-2</v>
      </c>
    </row>
    <row r="630" spans="1:13" x14ac:dyDescent="0.25">
      <c r="A630" s="1">
        <v>628</v>
      </c>
      <c r="B630">
        <v>2.334187507629395</v>
      </c>
      <c r="C630">
        <v>2.334187269210815</v>
      </c>
      <c r="D630">
        <v>3.5314515233039863E-2</v>
      </c>
      <c r="E630">
        <v>0.99082350730895996</v>
      </c>
      <c r="F630">
        <v>0.37808716297149658</v>
      </c>
      <c r="G630">
        <v>9.3723488971590996E-3</v>
      </c>
      <c r="H630">
        <v>2.35741114616394</v>
      </c>
      <c r="I630">
        <v>2.3574109077453609</v>
      </c>
      <c r="J630">
        <v>3.7647068500518799E-2</v>
      </c>
      <c r="K630">
        <v>0.98833620548248291</v>
      </c>
      <c r="L630">
        <v>0.3722168505191803</v>
      </c>
      <c r="M630">
        <v>1.18430657312274E-2</v>
      </c>
    </row>
    <row r="631" spans="1:13" x14ac:dyDescent="0.25">
      <c r="A631" s="1">
        <v>629</v>
      </c>
      <c r="B631">
        <v>2.334929466247559</v>
      </c>
      <c r="C631">
        <v>2.3349289894103999</v>
      </c>
      <c r="D631">
        <v>3.5121351480484009E-2</v>
      </c>
      <c r="E631">
        <v>0.99088859558105469</v>
      </c>
      <c r="F631">
        <v>0.37796610593795782</v>
      </c>
      <c r="G631">
        <v>9.3009490519762039E-3</v>
      </c>
      <c r="H631">
        <v>2.3598604202270508</v>
      </c>
      <c r="I631">
        <v>2.3598601818084721</v>
      </c>
      <c r="J631">
        <v>3.7465643137693412E-2</v>
      </c>
      <c r="K631">
        <v>0.98837423324584961</v>
      </c>
      <c r="L631">
        <v>0.3722168505191803</v>
      </c>
      <c r="M631">
        <v>1.1802165769040579E-2</v>
      </c>
    </row>
    <row r="632" spans="1:13" x14ac:dyDescent="0.25">
      <c r="A632" s="1">
        <v>630</v>
      </c>
      <c r="B632">
        <v>2.3347678184509282</v>
      </c>
      <c r="C632">
        <v>2.3347675800323491</v>
      </c>
      <c r="D632">
        <v>3.48682701587677E-2</v>
      </c>
      <c r="E632">
        <v>0.99101066589355469</v>
      </c>
      <c r="F632">
        <v>0.37784504890441889</v>
      </c>
      <c r="G632">
        <v>9.1764107346534729E-3</v>
      </c>
      <c r="H632">
        <v>2.358014822006226</v>
      </c>
      <c r="I632">
        <v>2.3580143451690669</v>
      </c>
      <c r="J632">
        <v>3.7273243069648743E-2</v>
      </c>
      <c r="K632">
        <v>0.98840320110321045</v>
      </c>
      <c r="L632">
        <v>0.37270087003707891</v>
      </c>
      <c r="M632">
        <v>1.1770167388021949E-2</v>
      </c>
    </row>
    <row r="633" spans="1:13" x14ac:dyDescent="0.25">
      <c r="A633" s="1">
        <v>631</v>
      </c>
      <c r="B633">
        <v>2.333651065826416</v>
      </c>
      <c r="C633">
        <v>2.3336508274078369</v>
      </c>
      <c r="D633">
        <v>3.4957960247993469E-2</v>
      </c>
      <c r="E633">
        <v>0.9906609058380127</v>
      </c>
      <c r="F633">
        <v>0.37784504890441889</v>
      </c>
      <c r="G633">
        <v>9.5251211896538734E-3</v>
      </c>
      <c r="H633">
        <v>2.3576185703277588</v>
      </c>
      <c r="I633">
        <v>2.3576183319091801</v>
      </c>
      <c r="J633">
        <v>3.7144917994737632E-2</v>
      </c>
      <c r="K633">
        <v>0.9884294867515564</v>
      </c>
      <c r="L633">
        <v>0.3722168505191803</v>
      </c>
      <c r="M633">
        <v>1.1741941794753069E-2</v>
      </c>
    </row>
    <row r="634" spans="1:13" x14ac:dyDescent="0.25">
      <c r="A634" s="1">
        <v>632</v>
      </c>
      <c r="B634">
        <v>2.3329048156738281</v>
      </c>
      <c r="C634">
        <v>2.332904577255249</v>
      </c>
      <c r="D634">
        <v>3.4559253603219993E-2</v>
      </c>
      <c r="E634">
        <v>0.99098312854766846</v>
      </c>
      <c r="F634">
        <v>0.37796610593795782</v>
      </c>
      <c r="G634">
        <v>9.2048998922109604E-3</v>
      </c>
      <c r="H634">
        <v>2.3573594093322749</v>
      </c>
      <c r="I634">
        <v>2.3573589324951172</v>
      </c>
      <c r="J634">
        <v>3.6973506212234497E-2</v>
      </c>
      <c r="K634">
        <v>0.98846191167831421</v>
      </c>
      <c r="L634">
        <v>0.37318488955497742</v>
      </c>
      <c r="M634">
        <v>1.170708425343037E-2</v>
      </c>
    </row>
    <row r="635" spans="1:13" x14ac:dyDescent="0.25">
      <c r="A635" s="1">
        <v>633</v>
      </c>
      <c r="B635">
        <v>2.3331203460693359</v>
      </c>
      <c r="C635">
        <v>2.3331201076507568</v>
      </c>
      <c r="D635">
        <v>3.4490372985601432E-2</v>
      </c>
      <c r="E635">
        <v>0.99091482162475586</v>
      </c>
      <c r="F635">
        <v>0.37796610593795782</v>
      </c>
      <c r="G635">
        <v>9.271593764424324E-3</v>
      </c>
      <c r="H635">
        <v>2.3579425811767578</v>
      </c>
      <c r="I635">
        <v>2.3579423427581792</v>
      </c>
      <c r="J635">
        <v>3.6877118051052087E-2</v>
      </c>
      <c r="K635">
        <v>0.98847758769989014</v>
      </c>
      <c r="L635">
        <v>0.37318488955497742</v>
      </c>
      <c r="M635">
        <v>1.1689130216836929E-2</v>
      </c>
    </row>
    <row r="636" spans="1:13" x14ac:dyDescent="0.25">
      <c r="A636" s="1">
        <v>634</v>
      </c>
      <c r="B636">
        <v>2.334485769271851</v>
      </c>
      <c r="C636">
        <v>2.334485769271851</v>
      </c>
      <c r="D636">
        <v>3.4264929592609412E-2</v>
      </c>
      <c r="E636">
        <v>0.99090540409088135</v>
      </c>
      <c r="F636">
        <v>0.37784504890441889</v>
      </c>
      <c r="G636">
        <v>9.2810466885566711E-3</v>
      </c>
      <c r="H636">
        <v>2.3577349185943599</v>
      </c>
      <c r="I636">
        <v>2.3577344417572021</v>
      </c>
      <c r="J636">
        <v>3.6597717553377151E-2</v>
      </c>
      <c r="K636">
        <v>0.98851990699768066</v>
      </c>
      <c r="L636">
        <v>0.3722168505191803</v>
      </c>
      <c r="M636">
        <v>1.1646687984466549E-2</v>
      </c>
    </row>
    <row r="637" spans="1:13" x14ac:dyDescent="0.25">
      <c r="A637" s="1">
        <v>635</v>
      </c>
      <c r="B637">
        <v>2.331814050674438</v>
      </c>
      <c r="C637">
        <v>2.3318138122558589</v>
      </c>
      <c r="D637">
        <v>3.412281721830368E-2</v>
      </c>
      <c r="E637">
        <v>0.99088031053543091</v>
      </c>
      <c r="F637">
        <v>0.37772396206855768</v>
      </c>
      <c r="G637">
        <v>9.2999255284667015E-3</v>
      </c>
      <c r="H637">
        <v>2.3576869964599609</v>
      </c>
      <c r="I637">
        <v>2.3576865196228032</v>
      </c>
      <c r="J637">
        <v>3.638945147395134E-2</v>
      </c>
      <c r="K637">
        <v>0.9885556697845459</v>
      </c>
      <c r="L637">
        <v>0.3722168505191803</v>
      </c>
      <c r="M637">
        <v>1.1608000844717029E-2</v>
      </c>
    </row>
    <row r="638" spans="1:13" x14ac:dyDescent="0.25">
      <c r="A638" s="1">
        <v>636</v>
      </c>
      <c r="B638">
        <v>2.3343865871429439</v>
      </c>
      <c r="C638">
        <v>2.3343863487243648</v>
      </c>
      <c r="D638">
        <v>3.3921528607606888E-2</v>
      </c>
      <c r="E638">
        <v>0.99102526903152466</v>
      </c>
      <c r="F638">
        <v>0.37760290503501892</v>
      </c>
      <c r="G638">
        <v>9.1506652534008026E-3</v>
      </c>
      <c r="H638">
        <v>2.3574423789978032</v>
      </c>
      <c r="I638">
        <v>2.3574421405792241</v>
      </c>
      <c r="J638">
        <v>3.6214090883731842E-2</v>
      </c>
      <c r="K638">
        <v>0.98859506845474243</v>
      </c>
      <c r="L638">
        <v>0.37270087003707891</v>
      </c>
      <c r="M638">
        <v>1.1573163792490959E-2</v>
      </c>
    </row>
    <row r="639" spans="1:13" x14ac:dyDescent="0.25">
      <c r="A639" s="1">
        <v>637</v>
      </c>
      <c r="B639">
        <v>2.33207106590271</v>
      </c>
      <c r="C639">
        <v>2.3320705890655522</v>
      </c>
      <c r="D639">
        <v>3.3713944256305688E-2</v>
      </c>
      <c r="E639">
        <v>0.9909815788269043</v>
      </c>
      <c r="F639">
        <v>0.37784504890441889</v>
      </c>
      <c r="G639">
        <v>9.1996258124709129E-3</v>
      </c>
      <c r="H639">
        <v>2.358177661895752</v>
      </c>
      <c r="I639">
        <v>2.3581774234771729</v>
      </c>
      <c r="J639">
        <v>3.590831533074379E-2</v>
      </c>
      <c r="K639">
        <v>0.98864901065826416</v>
      </c>
      <c r="L639">
        <v>0.3722168505191803</v>
      </c>
      <c r="M639">
        <v>1.1518870480358601E-2</v>
      </c>
    </row>
    <row r="640" spans="1:13" x14ac:dyDescent="0.25">
      <c r="A640" s="1">
        <v>638</v>
      </c>
      <c r="B640">
        <v>2.331609964370728</v>
      </c>
      <c r="C640">
        <v>2.331609725952148</v>
      </c>
      <c r="D640">
        <v>3.3440034836530692E-2</v>
      </c>
      <c r="E640">
        <v>0.99102276563644409</v>
      </c>
      <c r="F640">
        <v>0.37772396206855768</v>
      </c>
      <c r="G640">
        <v>9.1547025367617607E-3</v>
      </c>
      <c r="H640">
        <v>2.358138799667358</v>
      </c>
      <c r="I640">
        <v>2.3581385612487789</v>
      </c>
      <c r="J640">
        <v>3.5781018435955048E-2</v>
      </c>
      <c r="K640">
        <v>0.98868101835250854</v>
      </c>
      <c r="L640">
        <v>0.37270087003707891</v>
      </c>
      <c r="M640">
        <v>1.14836348220706E-2</v>
      </c>
    </row>
    <row r="641" spans="1:13" x14ac:dyDescent="0.25">
      <c r="A641" s="1">
        <v>639</v>
      </c>
      <c r="B641">
        <v>2.3331224918365479</v>
      </c>
      <c r="C641">
        <v>2.3331224918365479</v>
      </c>
      <c r="D641">
        <v>3.313639760017395E-2</v>
      </c>
      <c r="E641">
        <v>0.99123454093933105</v>
      </c>
      <c r="F641">
        <v>0.37760290503501892</v>
      </c>
      <c r="G641">
        <v>8.9454026892781258E-3</v>
      </c>
      <c r="H641">
        <v>2.3575940132141109</v>
      </c>
      <c r="I641">
        <v>2.3575937747955318</v>
      </c>
      <c r="J641">
        <v>3.5521760582923889E-2</v>
      </c>
      <c r="K641">
        <v>0.98871397972106934</v>
      </c>
      <c r="L641">
        <v>0.3722168505191803</v>
      </c>
      <c r="M641">
        <v>1.1451102793216711E-2</v>
      </c>
    </row>
    <row r="642" spans="1:13" x14ac:dyDescent="0.25">
      <c r="A642" s="1">
        <v>640</v>
      </c>
      <c r="B642">
        <v>2.3314154148101811</v>
      </c>
      <c r="C642">
        <v>2.3314154148101811</v>
      </c>
      <c r="D642">
        <v>3.3090431243181229E-2</v>
      </c>
      <c r="E642">
        <v>0.99125814437866211</v>
      </c>
      <c r="F642">
        <v>0.37760290503501892</v>
      </c>
      <c r="G642">
        <v>8.9167002588510513E-3</v>
      </c>
      <c r="H642">
        <v>2.3578803539276119</v>
      </c>
      <c r="I642">
        <v>2.3578801155090332</v>
      </c>
      <c r="J642">
        <v>3.5381246358156197E-2</v>
      </c>
      <c r="K642">
        <v>0.98874169588088989</v>
      </c>
      <c r="L642">
        <v>0.37270087003707891</v>
      </c>
      <c r="M642">
        <v>1.1422574520111081E-2</v>
      </c>
    </row>
    <row r="643" spans="1:13" x14ac:dyDescent="0.25">
      <c r="A643" s="1">
        <v>641</v>
      </c>
      <c r="B643">
        <v>2.3337481021881099</v>
      </c>
      <c r="C643">
        <v>2.3337481021881099</v>
      </c>
      <c r="D643">
        <v>3.3032827079296112E-2</v>
      </c>
      <c r="E643">
        <v>0.9910164475440979</v>
      </c>
      <c r="F643">
        <v>0.37784504890441889</v>
      </c>
      <c r="G643">
        <v>9.1590164229273796E-3</v>
      </c>
      <c r="H643">
        <v>2.357377290725708</v>
      </c>
      <c r="I643">
        <v>2.3573770523071289</v>
      </c>
      <c r="J643">
        <v>3.512858971953392E-2</v>
      </c>
      <c r="K643">
        <v>0.98878008127212524</v>
      </c>
      <c r="L643">
        <v>0.3722168505191803</v>
      </c>
      <c r="M643">
        <v>1.1382275260984899E-2</v>
      </c>
    </row>
    <row r="644" spans="1:13" x14ac:dyDescent="0.25">
      <c r="A644" s="1">
        <v>642</v>
      </c>
      <c r="B644">
        <v>2.3312444686889648</v>
      </c>
      <c r="C644">
        <v>2.3312442302703862</v>
      </c>
      <c r="D644">
        <v>3.2748386263847351E-2</v>
      </c>
      <c r="E644">
        <v>0.99110281467437744</v>
      </c>
      <c r="F644">
        <v>0.37772396206855768</v>
      </c>
      <c r="G644">
        <v>9.0738758444786072E-3</v>
      </c>
      <c r="H644">
        <v>2.3575460910797119</v>
      </c>
      <c r="I644">
        <v>2.3575458526611328</v>
      </c>
      <c r="J644">
        <v>3.488042950630188E-2</v>
      </c>
      <c r="K644">
        <v>0.98882246017456055</v>
      </c>
      <c r="L644">
        <v>0.3722168505191803</v>
      </c>
      <c r="M644">
        <v>1.1339180171489721E-2</v>
      </c>
    </row>
    <row r="645" spans="1:13" x14ac:dyDescent="0.25">
      <c r="A645" s="1">
        <v>643</v>
      </c>
      <c r="B645">
        <v>2.3340377807617192</v>
      </c>
      <c r="C645">
        <v>2.3340377807617192</v>
      </c>
      <c r="D645">
        <v>3.248823806643486E-2</v>
      </c>
      <c r="E645">
        <v>0.99152195453643799</v>
      </c>
      <c r="F645">
        <v>0.37760290503501892</v>
      </c>
      <c r="G645">
        <v>8.6550191044807434E-3</v>
      </c>
      <c r="H645">
        <v>2.3577606678009029</v>
      </c>
      <c r="I645">
        <v>2.3577606678009029</v>
      </c>
      <c r="J645">
        <v>3.4744221717119217E-2</v>
      </c>
      <c r="K645">
        <v>0.98884570598602295</v>
      </c>
      <c r="L645">
        <v>0.37173283100128168</v>
      </c>
      <c r="M645">
        <v>1.131499279290438E-2</v>
      </c>
    </row>
    <row r="646" spans="1:13" x14ac:dyDescent="0.25">
      <c r="A646" s="1">
        <v>644</v>
      </c>
      <c r="B646">
        <v>2.334431409835815</v>
      </c>
      <c r="C646">
        <v>2.3344311714172359</v>
      </c>
      <c r="D646">
        <v>3.2473627477884293E-2</v>
      </c>
      <c r="E646">
        <v>0.99130731821060181</v>
      </c>
      <c r="F646">
        <v>0.37760290503501892</v>
      </c>
      <c r="G646">
        <v>8.8759325444698334E-3</v>
      </c>
      <c r="H646">
        <v>2.3583552837371831</v>
      </c>
      <c r="I646">
        <v>2.358355045318604</v>
      </c>
      <c r="J646">
        <v>3.4629296511411667E-2</v>
      </c>
      <c r="K646">
        <v>0.98886525630950928</v>
      </c>
      <c r="L646">
        <v>0.37318488955497742</v>
      </c>
      <c r="M646">
        <v>1.1294662021100519E-2</v>
      </c>
    </row>
    <row r="647" spans="1:13" x14ac:dyDescent="0.25">
      <c r="A647" s="1">
        <v>645</v>
      </c>
      <c r="B647">
        <v>2.3343181610107422</v>
      </c>
      <c r="C647">
        <v>2.3343179225921631</v>
      </c>
      <c r="D647">
        <v>3.2303158193826682E-2</v>
      </c>
      <c r="E647">
        <v>0.9913286566734314</v>
      </c>
      <c r="F647">
        <v>0.37808716297149658</v>
      </c>
      <c r="G647">
        <v>8.8491989299654961E-3</v>
      </c>
      <c r="H647">
        <v>2.357700109481812</v>
      </c>
      <c r="I647">
        <v>2.357700109481812</v>
      </c>
      <c r="J647">
        <v>3.4465484321117401E-2</v>
      </c>
      <c r="K647">
        <v>0.9888916015625</v>
      </c>
      <c r="L647">
        <v>0.3722168505191803</v>
      </c>
      <c r="M647">
        <v>1.126730442047119E-2</v>
      </c>
    </row>
    <row r="648" spans="1:13" x14ac:dyDescent="0.25">
      <c r="A648" s="1">
        <v>646</v>
      </c>
      <c r="B648">
        <v>2.3336539268493648</v>
      </c>
      <c r="C648">
        <v>2.3336539268493648</v>
      </c>
      <c r="D648">
        <v>3.2095868140459061E-2</v>
      </c>
      <c r="E648">
        <v>0.99144548177719116</v>
      </c>
      <c r="F648">
        <v>0.37772396206855768</v>
      </c>
      <c r="G648">
        <v>8.7316529825329781E-3</v>
      </c>
      <c r="H648">
        <v>2.35731053352356</v>
      </c>
      <c r="I648">
        <v>2.35731029510498</v>
      </c>
      <c r="J648">
        <v>3.4339934587478638E-2</v>
      </c>
      <c r="K648">
        <v>0.98891502618789673</v>
      </c>
      <c r="L648">
        <v>0.37318488955497742</v>
      </c>
      <c r="M648">
        <v>1.1245988309383391E-2</v>
      </c>
    </row>
    <row r="649" spans="1:13" x14ac:dyDescent="0.25">
      <c r="A649" s="1">
        <v>647</v>
      </c>
      <c r="B649">
        <v>2.3328125476837158</v>
      </c>
      <c r="C649">
        <v>2.3328125476837158</v>
      </c>
      <c r="D649">
        <v>3.19058857858181E-2</v>
      </c>
      <c r="E649">
        <v>0.99158245325088501</v>
      </c>
      <c r="F649">
        <v>0.37784504890441889</v>
      </c>
      <c r="G649">
        <v>8.5955047979950905E-3</v>
      </c>
      <c r="H649">
        <v>2.357608556747437</v>
      </c>
      <c r="I649">
        <v>2.3576080799102779</v>
      </c>
      <c r="J649">
        <v>3.4222409129142761E-2</v>
      </c>
      <c r="K649">
        <v>0.98893624544143677</v>
      </c>
      <c r="L649">
        <v>0.3722168505191803</v>
      </c>
      <c r="M649">
        <v>1.122625917196274E-2</v>
      </c>
    </row>
    <row r="650" spans="1:13" x14ac:dyDescent="0.25">
      <c r="A650" s="1">
        <v>648</v>
      </c>
      <c r="B650">
        <v>2.3304891586303711</v>
      </c>
      <c r="C650">
        <v>2.3304886817932129</v>
      </c>
      <c r="D650">
        <v>3.1987912952899933E-2</v>
      </c>
      <c r="E650">
        <v>0.99141985177993774</v>
      </c>
      <c r="F650">
        <v>0.37772396206855768</v>
      </c>
      <c r="G650">
        <v>8.7545448914170265E-3</v>
      </c>
      <c r="H650">
        <v>2.3579366207122798</v>
      </c>
      <c r="I650">
        <v>2.3579363822937012</v>
      </c>
      <c r="J650">
        <v>3.4130528569221497E-2</v>
      </c>
      <c r="K650">
        <v>0.98896878957748413</v>
      </c>
      <c r="L650">
        <v>0.37318488955497742</v>
      </c>
      <c r="M650">
        <v>1.1194664984941481E-2</v>
      </c>
    </row>
    <row r="651" spans="1:13" x14ac:dyDescent="0.25">
      <c r="A651" s="1">
        <v>649</v>
      </c>
      <c r="B651">
        <v>2.3323976993560791</v>
      </c>
      <c r="C651">
        <v>2.3323974609375</v>
      </c>
      <c r="D651">
        <v>3.1787026673555367E-2</v>
      </c>
      <c r="E651">
        <v>0.99146342277526855</v>
      </c>
      <c r="F651">
        <v>0.37772396206855768</v>
      </c>
      <c r="G651">
        <v>8.7147196754813194E-3</v>
      </c>
      <c r="H651">
        <v>2.3585507869720459</v>
      </c>
      <c r="I651">
        <v>2.3585505485534668</v>
      </c>
      <c r="J651">
        <v>3.3967833966016769E-2</v>
      </c>
      <c r="K651">
        <v>0.98900580406188965</v>
      </c>
      <c r="L651">
        <v>0.37318488955497742</v>
      </c>
      <c r="M651">
        <v>1.115647237747908E-2</v>
      </c>
    </row>
    <row r="652" spans="1:13" x14ac:dyDescent="0.25">
      <c r="A652" s="1">
        <v>650</v>
      </c>
      <c r="B652">
        <v>2.3350906372070308</v>
      </c>
      <c r="C652">
        <v>2.3350906372070308</v>
      </c>
      <c r="D652">
        <v>3.1522467732429497E-2</v>
      </c>
      <c r="E652">
        <v>0.9916037917137146</v>
      </c>
      <c r="F652">
        <v>0.37760290503501892</v>
      </c>
      <c r="G652">
        <v>8.5732443258166313E-3</v>
      </c>
      <c r="H652">
        <v>2.3582379817962651</v>
      </c>
      <c r="I652">
        <v>2.3582379817962651</v>
      </c>
      <c r="J652">
        <v>3.3851511776447303E-2</v>
      </c>
      <c r="K652">
        <v>0.98902356624603271</v>
      </c>
      <c r="L652">
        <v>0.37318488955497742</v>
      </c>
      <c r="M652">
        <v>1.1137851513922209E-2</v>
      </c>
    </row>
    <row r="653" spans="1:13" x14ac:dyDescent="0.25">
      <c r="A653" s="1">
        <v>651</v>
      </c>
      <c r="B653">
        <v>2.3326296806335449</v>
      </c>
      <c r="C653">
        <v>2.3326294422149658</v>
      </c>
      <c r="D653">
        <v>3.1650271266698837E-2</v>
      </c>
      <c r="E653">
        <v>0.99142563343048096</v>
      </c>
      <c r="F653">
        <v>0.37784504890441889</v>
      </c>
      <c r="G653">
        <v>8.7654907256364822E-3</v>
      </c>
      <c r="H653">
        <v>2.359054327011108</v>
      </c>
      <c r="I653">
        <v>2.3590540885925289</v>
      </c>
      <c r="J653">
        <v>3.36940698325634E-2</v>
      </c>
      <c r="K653">
        <v>0.98903781175613403</v>
      </c>
      <c r="L653">
        <v>0.37318488955497742</v>
      </c>
      <c r="M653">
        <v>1.112262811511755E-2</v>
      </c>
    </row>
    <row r="654" spans="1:13" x14ac:dyDescent="0.25">
      <c r="A654" s="1">
        <v>652</v>
      </c>
      <c r="B654">
        <v>2.3341610431671138</v>
      </c>
      <c r="C654">
        <v>2.3341608047485352</v>
      </c>
      <c r="D654">
        <v>3.1389832496643073E-2</v>
      </c>
      <c r="E654">
        <v>0.99167466163635254</v>
      </c>
      <c r="F654">
        <v>0.37784504890441889</v>
      </c>
      <c r="G654">
        <v>8.5062980651855469E-3</v>
      </c>
      <c r="H654">
        <v>2.3578252792358398</v>
      </c>
      <c r="I654">
        <v>2.3578248023986821</v>
      </c>
      <c r="J654">
        <v>3.351772204041481E-2</v>
      </c>
      <c r="K654">
        <v>0.98908042907714844</v>
      </c>
      <c r="L654">
        <v>0.37318488955497742</v>
      </c>
      <c r="M654">
        <v>1.1078238487243651E-2</v>
      </c>
    </row>
    <row r="655" spans="1:13" x14ac:dyDescent="0.25">
      <c r="A655" s="1">
        <v>653</v>
      </c>
      <c r="B655">
        <v>2.331749439239502</v>
      </c>
      <c r="C655">
        <v>2.3317492008209229</v>
      </c>
      <c r="D655">
        <v>3.1291540712118149E-2</v>
      </c>
      <c r="E655">
        <v>0.99153971672058105</v>
      </c>
      <c r="F655">
        <v>0.37784504890441889</v>
      </c>
      <c r="G655">
        <v>8.6372485384345055E-3</v>
      </c>
      <c r="H655">
        <v>2.3575940132141109</v>
      </c>
      <c r="I655">
        <v>2.3575940132141109</v>
      </c>
      <c r="J655">
        <v>3.3387694507837302E-2</v>
      </c>
      <c r="K655">
        <v>0.98909825086593628</v>
      </c>
      <c r="L655">
        <v>0.37318488955497742</v>
      </c>
      <c r="M655">
        <v>1.106010377407074E-2</v>
      </c>
    </row>
    <row r="656" spans="1:13" x14ac:dyDescent="0.25">
      <c r="A656" s="1">
        <v>654</v>
      </c>
      <c r="B656">
        <v>2.3344767093658452</v>
      </c>
      <c r="C656">
        <v>2.334476232528687</v>
      </c>
      <c r="D656">
        <v>3.1004516407847401E-2</v>
      </c>
      <c r="E656">
        <v>0.99181985855102539</v>
      </c>
      <c r="F656">
        <v>0.37784504890441889</v>
      </c>
      <c r="G656">
        <v>8.3571076393127441E-3</v>
      </c>
      <c r="H656">
        <v>2.3576221466064449</v>
      </c>
      <c r="I656">
        <v>2.3576221466064449</v>
      </c>
      <c r="J656">
        <v>3.3271681517362588E-2</v>
      </c>
      <c r="K656">
        <v>0.98912149667739868</v>
      </c>
      <c r="L656">
        <v>0.37318488955497742</v>
      </c>
      <c r="M656">
        <v>1.103453803807497E-2</v>
      </c>
    </row>
    <row r="657" spans="1:13" x14ac:dyDescent="0.25">
      <c r="A657" s="1">
        <v>655</v>
      </c>
      <c r="B657">
        <v>2.3355610370635991</v>
      </c>
      <c r="C657">
        <v>2.33556056022644</v>
      </c>
      <c r="D657">
        <v>3.1045615673065189E-2</v>
      </c>
      <c r="E657">
        <v>0.9915202260017395</v>
      </c>
      <c r="F657">
        <v>0.37784504890441889</v>
      </c>
      <c r="G657">
        <v>8.6624510586261749E-3</v>
      </c>
      <c r="H657">
        <v>2.3576934337615971</v>
      </c>
      <c r="I657">
        <v>2.3576934337615971</v>
      </c>
      <c r="J657">
        <v>3.3152908086776733E-2</v>
      </c>
      <c r="K657">
        <v>0.98914289474487305</v>
      </c>
      <c r="L657">
        <v>0.37318488955497742</v>
      </c>
      <c r="M657">
        <v>1.101054809987545E-2</v>
      </c>
    </row>
    <row r="658" spans="1:13" x14ac:dyDescent="0.25">
      <c r="A658" s="1">
        <v>656</v>
      </c>
      <c r="B658">
        <v>2.334276676177979</v>
      </c>
      <c r="C658">
        <v>2.334276676177979</v>
      </c>
      <c r="D658">
        <v>3.089527785778046E-2</v>
      </c>
      <c r="E658">
        <v>0.99173569679260254</v>
      </c>
      <c r="F658">
        <v>0.37784504890441889</v>
      </c>
      <c r="G658">
        <v>8.4488550201058388E-3</v>
      </c>
      <c r="H658">
        <v>2.3573482036590581</v>
      </c>
      <c r="I658">
        <v>2.357347726821899</v>
      </c>
      <c r="J658">
        <v>3.3057622611522668E-2</v>
      </c>
      <c r="K658">
        <v>0.98916053771972656</v>
      </c>
      <c r="L658">
        <v>0.37318488955497742</v>
      </c>
      <c r="M658">
        <v>1.0991630144417289E-2</v>
      </c>
    </row>
    <row r="659" spans="1:13" x14ac:dyDescent="0.25">
      <c r="A659" s="1">
        <v>657</v>
      </c>
      <c r="B659">
        <v>2.332656621932983</v>
      </c>
      <c r="C659">
        <v>2.3326563835144039</v>
      </c>
      <c r="D659">
        <v>3.0781881883740429E-2</v>
      </c>
      <c r="E659">
        <v>0.99178797006607056</v>
      </c>
      <c r="F659">
        <v>0.37784504890441889</v>
      </c>
      <c r="G659">
        <v>8.3970427513122559E-3</v>
      </c>
      <c r="H659">
        <v>2.3576383590698242</v>
      </c>
      <c r="I659">
        <v>2.3576381206512451</v>
      </c>
      <c r="J659">
        <v>3.2973974943161011E-2</v>
      </c>
      <c r="K659">
        <v>0.98918354511260986</v>
      </c>
      <c r="L659">
        <v>0.37318488955497742</v>
      </c>
      <c r="M659">
        <v>1.096836477518082E-2</v>
      </c>
    </row>
    <row r="660" spans="1:13" x14ac:dyDescent="0.25">
      <c r="A660" s="1">
        <v>658</v>
      </c>
      <c r="B660">
        <v>2.3325705528259282</v>
      </c>
      <c r="C660">
        <v>2.3325705528259282</v>
      </c>
      <c r="D660">
        <v>3.0819471925497059E-2</v>
      </c>
      <c r="E660">
        <v>0.9915924072265625</v>
      </c>
      <c r="F660">
        <v>0.37772396206855768</v>
      </c>
      <c r="G660">
        <v>8.5915094241499901E-3</v>
      </c>
      <c r="H660">
        <v>2.3576653003692631</v>
      </c>
      <c r="I660">
        <v>2.3576653003692631</v>
      </c>
      <c r="J660">
        <v>3.2801706343889243E-2</v>
      </c>
      <c r="K660">
        <v>0.98921102285385132</v>
      </c>
      <c r="L660">
        <v>0.37318488955497742</v>
      </c>
      <c r="M660">
        <v>1.0938994586467739E-2</v>
      </c>
    </row>
    <row r="661" spans="1:13" x14ac:dyDescent="0.25">
      <c r="A661" s="1">
        <v>659</v>
      </c>
      <c r="B661">
        <v>2.3329048156738281</v>
      </c>
      <c r="C661">
        <v>2.332904577255249</v>
      </c>
      <c r="D661">
        <v>3.0397789552807811E-2</v>
      </c>
      <c r="E661">
        <v>0.99191880226135254</v>
      </c>
      <c r="F661">
        <v>0.37796610593795782</v>
      </c>
      <c r="G661">
        <v>8.2531431689858437E-3</v>
      </c>
      <c r="H661">
        <v>2.357613086700439</v>
      </c>
      <c r="I661">
        <v>2.3576126098632808</v>
      </c>
      <c r="J661">
        <v>3.2653357833623893E-2</v>
      </c>
      <c r="K661">
        <v>0.98923808336257935</v>
      </c>
      <c r="L661">
        <v>0.37318488955497742</v>
      </c>
      <c r="M661">
        <v>1.0910964570939541E-2</v>
      </c>
    </row>
    <row r="662" spans="1:13" x14ac:dyDescent="0.25">
      <c r="A662" s="1">
        <v>660</v>
      </c>
      <c r="B662">
        <v>2.3326103687286381</v>
      </c>
      <c r="C662">
        <v>2.332610130310059</v>
      </c>
      <c r="D662">
        <v>3.0415168032050129E-2</v>
      </c>
      <c r="E662">
        <v>0.99190324544906616</v>
      </c>
      <c r="F662">
        <v>0.37784504890441889</v>
      </c>
      <c r="G662">
        <v>8.2721449434757233E-3</v>
      </c>
      <c r="H662">
        <v>2.35791015625</v>
      </c>
      <c r="I662">
        <v>2.3579099178314209</v>
      </c>
      <c r="J662">
        <v>3.260359913110733E-2</v>
      </c>
      <c r="K662">
        <v>0.98924916982650757</v>
      </c>
      <c r="L662">
        <v>0.37318488955497742</v>
      </c>
      <c r="M662">
        <v>1.0898572392761711E-2</v>
      </c>
    </row>
    <row r="663" spans="1:13" x14ac:dyDescent="0.25">
      <c r="A663" s="1">
        <v>661</v>
      </c>
      <c r="B663">
        <v>2.332403421401978</v>
      </c>
      <c r="C663">
        <v>2.332403421401978</v>
      </c>
      <c r="D663">
        <v>3.0367651954293251E-2</v>
      </c>
      <c r="E663">
        <v>0.99167829751968384</v>
      </c>
      <c r="F663">
        <v>0.37772396206855768</v>
      </c>
      <c r="G663">
        <v>8.498181588947773E-3</v>
      </c>
      <c r="H663">
        <v>2.358708381652832</v>
      </c>
      <c r="I663">
        <v>2.3587079048156738</v>
      </c>
      <c r="J663">
        <v>3.244921937584877E-2</v>
      </c>
      <c r="K663">
        <v>0.98926305770874023</v>
      </c>
      <c r="L663">
        <v>0.37318488955497742</v>
      </c>
      <c r="M663">
        <v>1.088368147611618E-2</v>
      </c>
    </row>
    <row r="664" spans="1:13" x14ac:dyDescent="0.25">
      <c r="A664" s="1">
        <v>662</v>
      </c>
      <c r="B664">
        <v>2.335801362991333</v>
      </c>
      <c r="C664">
        <v>2.3358011245727539</v>
      </c>
      <c r="D664">
        <v>3.0379220843315121E-2</v>
      </c>
      <c r="E664">
        <v>0.99172353744506836</v>
      </c>
      <c r="F664">
        <v>0.37772396206855768</v>
      </c>
      <c r="G664">
        <v>8.4591628983616829E-3</v>
      </c>
      <c r="H664">
        <v>2.357435941696167</v>
      </c>
      <c r="I664">
        <v>2.3574357032775879</v>
      </c>
      <c r="J664">
        <v>3.2327059656381607E-2</v>
      </c>
      <c r="K664">
        <v>0.98927551507949829</v>
      </c>
      <c r="L664">
        <v>0.37318488955497742</v>
      </c>
      <c r="M664">
        <v>1.0869015008211139E-2</v>
      </c>
    </row>
    <row r="665" spans="1:13" x14ac:dyDescent="0.25">
      <c r="A665" s="1">
        <v>663</v>
      </c>
      <c r="B665">
        <v>2.333229780197144</v>
      </c>
      <c r="C665">
        <v>2.333229780197144</v>
      </c>
      <c r="D665">
        <v>3.0048273503780362E-2</v>
      </c>
      <c r="E665">
        <v>0.99189674854278564</v>
      </c>
      <c r="F665">
        <v>0.37784504890441889</v>
      </c>
      <c r="G665">
        <v>8.2833748310804367E-3</v>
      </c>
      <c r="H665">
        <v>2.3578953742980961</v>
      </c>
      <c r="I665">
        <v>2.3578953742980961</v>
      </c>
      <c r="J665">
        <v>3.214605525135994E-2</v>
      </c>
      <c r="K665">
        <v>0.98931437730789185</v>
      </c>
      <c r="L665">
        <v>0.37318488955497742</v>
      </c>
      <c r="M665">
        <v>1.083024870604277E-2</v>
      </c>
    </row>
    <row r="666" spans="1:13" x14ac:dyDescent="0.25">
      <c r="A666" s="1">
        <v>664</v>
      </c>
      <c r="B666">
        <v>2.3320879936218262</v>
      </c>
      <c r="C666">
        <v>2.3320879936218262</v>
      </c>
      <c r="D666">
        <v>2.9731865972280499E-2</v>
      </c>
      <c r="E666">
        <v>0.9921080470085144</v>
      </c>
      <c r="F666">
        <v>0.37784504890441889</v>
      </c>
      <c r="G666">
        <v>8.0677391961216927E-3</v>
      </c>
      <c r="H666">
        <v>2.3587038516998291</v>
      </c>
      <c r="I666">
        <v>2.35870361328125</v>
      </c>
      <c r="J666">
        <v>3.2034371048212051E-2</v>
      </c>
      <c r="K666">
        <v>0.98932951688766479</v>
      </c>
      <c r="L666">
        <v>0.37318488955497742</v>
      </c>
      <c r="M666">
        <v>1.081361807882786E-2</v>
      </c>
    </row>
    <row r="667" spans="1:13" x14ac:dyDescent="0.25">
      <c r="A667" s="1">
        <v>665</v>
      </c>
      <c r="B667">
        <v>2.331026554107666</v>
      </c>
      <c r="C667">
        <v>2.3310260772705078</v>
      </c>
      <c r="D667">
        <v>2.9786476865410801E-2</v>
      </c>
      <c r="E667">
        <v>0.99193185567855835</v>
      </c>
      <c r="F667">
        <v>0.37784504890441889</v>
      </c>
      <c r="G667">
        <v>8.251730352640152E-3</v>
      </c>
      <c r="H667">
        <v>2.357733011245728</v>
      </c>
      <c r="I667">
        <v>2.357732772827148</v>
      </c>
      <c r="J667">
        <v>3.1868457794189453E-2</v>
      </c>
      <c r="K667">
        <v>0.98935002088546753</v>
      </c>
      <c r="L667">
        <v>0.37318488955497742</v>
      </c>
      <c r="M667">
        <v>1.0792401619255539E-2</v>
      </c>
    </row>
    <row r="668" spans="1:13" x14ac:dyDescent="0.25">
      <c r="A668" s="1">
        <v>666</v>
      </c>
      <c r="B668">
        <v>2.332456111907959</v>
      </c>
      <c r="C668">
        <v>2.332456111907959</v>
      </c>
      <c r="D668">
        <v>2.9541658237576481E-2</v>
      </c>
      <c r="E668">
        <v>0.99198406934738159</v>
      </c>
      <c r="F668">
        <v>0.37784504890441889</v>
      </c>
      <c r="G668">
        <v>8.1973280757665634E-3</v>
      </c>
      <c r="H668">
        <v>2.3578166961669922</v>
      </c>
      <c r="I668">
        <v>2.357816219329834</v>
      </c>
      <c r="J668">
        <v>3.1735949218273163E-2</v>
      </c>
      <c r="K668">
        <v>0.98937976360321045</v>
      </c>
      <c r="L668">
        <v>0.37318488955497742</v>
      </c>
      <c r="M668">
        <v>1.076463609933853E-2</v>
      </c>
    </row>
    <row r="669" spans="1:13" x14ac:dyDescent="0.25">
      <c r="A669" s="1">
        <v>667</v>
      </c>
      <c r="B669">
        <v>2.3339483737945561</v>
      </c>
      <c r="C669">
        <v>2.333948135375977</v>
      </c>
      <c r="D669">
        <v>2.9458539560437199E-2</v>
      </c>
      <c r="E669">
        <v>0.992023766040802</v>
      </c>
      <c r="F669">
        <v>0.37808716297149658</v>
      </c>
      <c r="G669">
        <v>8.1489020958542824E-3</v>
      </c>
      <c r="H669">
        <v>2.3577578067779541</v>
      </c>
      <c r="I669">
        <v>2.357757568359375</v>
      </c>
      <c r="J669">
        <v>3.1572781503200531E-2</v>
      </c>
      <c r="K669">
        <v>0.98939651250839233</v>
      </c>
      <c r="L669">
        <v>0.37318488955497742</v>
      </c>
      <c r="M669">
        <v>1.0747024789452549E-2</v>
      </c>
    </row>
    <row r="670" spans="1:13" x14ac:dyDescent="0.25">
      <c r="A670" s="1">
        <v>668</v>
      </c>
      <c r="B670">
        <v>2.3358585834503169</v>
      </c>
      <c r="C670">
        <v>2.3358583450317378</v>
      </c>
      <c r="D670">
        <v>2.9576594009995461E-2</v>
      </c>
      <c r="E670">
        <v>0.99184989929199219</v>
      </c>
      <c r="F670">
        <v>0.37784504890441889</v>
      </c>
      <c r="G670">
        <v>8.3236871287226677E-3</v>
      </c>
      <c r="H670">
        <v>2.3576114177703862</v>
      </c>
      <c r="I670">
        <v>2.3576111793518071</v>
      </c>
      <c r="J670">
        <v>3.1443528831005103E-2</v>
      </c>
      <c r="K670">
        <v>0.98941928148269653</v>
      </c>
      <c r="L670">
        <v>0.37318488955497742</v>
      </c>
      <c r="M670">
        <v>1.072439458221197E-2</v>
      </c>
    </row>
    <row r="671" spans="1:13" x14ac:dyDescent="0.25">
      <c r="A671" s="1">
        <v>669</v>
      </c>
      <c r="B671">
        <v>2.333662748336792</v>
      </c>
      <c r="C671">
        <v>2.3336620330810551</v>
      </c>
      <c r="D671">
        <v>2.9212625697255131E-2</v>
      </c>
      <c r="E671">
        <v>0.99206310510635376</v>
      </c>
      <c r="F671">
        <v>0.3782082200050354</v>
      </c>
      <c r="G671">
        <v>8.1113418564200401E-3</v>
      </c>
      <c r="H671">
        <v>2.3587691783905029</v>
      </c>
      <c r="I671">
        <v>2.3587689399719238</v>
      </c>
      <c r="J671">
        <v>3.1310919672250748E-2</v>
      </c>
      <c r="K671">
        <v>0.9894365668296814</v>
      </c>
      <c r="L671">
        <v>0.37318488955497742</v>
      </c>
      <c r="M671">
        <v>1.070546172559261E-2</v>
      </c>
    </row>
    <row r="672" spans="1:13" x14ac:dyDescent="0.25">
      <c r="A672" s="1">
        <v>670</v>
      </c>
      <c r="B672">
        <v>2.3335568904876709</v>
      </c>
      <c r="C672">
        <v>2.3335566520690918</v>
      </c>
      <c r="D672">
        <v>2.9089163988828659E-2</v>
      </c>
      <c r="E672">
        <v>0.99206835031509399</v>
      </c>
      <c r="F672">
        <v>0.37784504890441889</v>
      </c>
      <c r="G672">
        <v>8.1080766394734383E-3</v>
      </c>
      <c r="H672">
        <v>2.3580095767974849</v>
      </c>
      <c r="I672">
        <v>2.3580093383789058</v>
      </c>
      <c r="J672">
        <v>3.1172525137662891E-2</v>
      </c>
      <c r="K672">
        <v>0.98945832252502441</v>
      </c>
      <c r="L672">
        <v>0.37318488955497742</v>
      </c>
      <c r="M672">
        <v>1.068244408816099E-2</v>
      </c>
    </row>
    <row r="673" spans="1:13" x14ac:dyDescent="0.25">
      <c r="A673" s="1">
        <v>671</v>
      </c>
      <c r="B673">
        <v>2.3315811157226558</v>
      </c>
      <c r="C673">
        <v>2.3315811157226558</v>
      </c>
      <c r="D673">
        <v>2.905573882162571E-2</v>
      </c>
      <c r="E673">
        <v>0.99211966991424561</v>
      </c>
      <c r="F673">
        <v>0.37784504890441889</v>
      </c>
      <c r="G673">
        <v>8.0576203763484955E-3</v>
      </c>
      <c r="H673">
        <v>2.3579001426696782</v>
      </c>
      <c r="I673">
        <v>2.35789966583252</v>
      </c>
      <c r="J673">
        <v>3.104624338448048E-2</v>
      </c>
      <c r="K673">
        <v>0.98947548866271973</v>
      </c>
      <c r="L673">
        <v>0.37318488955497742</v>
      </c>
      <c r="M673">
        <v>1.066357549279928E-2</v>
      </c>
    </row>
    <row r="674" spans="1:13" x14ac:dyDescent="0.25">
      <c r="A674" s="1">
        <v>672</v>
      </c>
      <c r="B674">
        <v>2.3349344730377202</v>
      </c>
      <c r="C674">
        <v>2.3349344730377202</v>
      </c>
      <c r="D674">
        <v>2.907432243227959E-2</v>
      </c>
      <c r="E674">
        <v>0.99216681718826294</v>
      </c>
      <c r="F674">
        <v>0.37784504890441889</v>
      </c>
      <c r="G674">
        <v>8.0089597031474113E-3</v>
      </c>
      <c r="H674">
        <v>2.3578131198883061</v>
      </c>
      <c r="I674">
        <v>2.357812881469727</v>
      </c>
      <c r="J674">
        <v>3.09908427298069E-2</v>
      </c>
      <c r="K674">
        <v>0.98949295282363892</v>
      </c>
      <c r="L674">
        <v>0.37318488955497742</v>
      </c>
      <c r="M674">
        <v>1.0648025199770929E-2</v>
      </c>
    </row>
    <row r="675" spans="1:13" x14ac:dyDescent="0.25">
      <c r="A675" s="1">
        <v>673</v>
      </c>
      <c r="B675">
        <v>2.3333077430725102</v>
      </c>
      <c r="C675">
        <v>2.3333077430725102</v>
      </c>
      <c r="D675">
        <v>2.885556593537331E-2</v>
      </c>
      <c r="E675">
        <v>0.99215942621231079</v>
      </c>
      <c r="F675">
        <v>0.37796610593795782</v>
      </c>
      <c r="G675">
        <v>8.0154696479439735E-3</v>
      </c>
      <c r="H675">
        <v>2.357913494110107</v>
      </c>
      <c r="I675">
        <v>2.3579130172729492</v>
      </c>
      <c r="J675">
        <v>3.077931888401508E-2</v>
      </c>
      <c r="K675">
        <v>0.98954629898071289</v>
      </c>
      <c r="L675">
        <v>0.37318488955497742</v>
      </c>
      <c r="M675">
        <v>1.0597622953355311E-2</v>
      </c>
    </row>
    <row r="676" spans="1:13" x14ac:dyDescent="0.25">
      <c r="A676" s="1">
        <v>674</v>
      </c>
      <c r="B676">
        <v>2.334999561309814</v>
      </c>
      <c r="C676">
        <v>2.334999561309814</v>
      </c>
      <c r="D676">
        <v>2.88628377020359E-2</v>
      </c>
      <c r="E676">
        <v>0.99198722839355469</v>
      </c>
      <c r="F676">
        <v>0.37784504890441889</v>
      </c>
      <c r="G676">
        <v>8.1971250474452972E-3</v>
      </c>
      <c r="H676">
        <v>2.3577523231506352</v>
      </c>
      <c r="I676">
        <v>2.3577520847320561</v>
      </c>
      <c r="J676">
        <v>3.0667707324028019E-2</v>
      </c>
      <c r="K676">
        <v>0.98956996202468872</v>
      </c>
      <c r="L676">
        <v>0.37318488955497742</v>
      </c>
      <c r="M676">
        <v>1.0572456754744049E-2</v>
      </c>
    </row>
    <row r="677" spans="1:13" x14ac:dyDescent="0.25">
      <c r="A677" s="1">
        <v>675</v>
      </c>
      <c r="B677">
        <v>2.3334240913391109</v>
      </c>
      <c r="C677">
        <v>2.3334240913391109</v>
      </c>
      <c r="D677">
        <v>2.850174717605114E-2</v>
      </c>
      <c r="E677">
        <v>0.99233818054199219</v>
      </c>
      <c r="F677">
        <v>0.37784504890441889</v>
      </c>
      <c r="G677">
        <v>7.8384624794125557E-3</v>
      </c>
      <c r="H677">
        <v>2.357291460037231</v>
      </c>
      <c r="I677">
        <v>2.357291460037231</v>
      </c>
      <c r="J677">
        <v>3.0583620071411129E-2</v>
      </c>
      <c r="K677">
        <v>0.98958921432495117</v>
      </c>
      <c r="L677">
        <v>0.37318488955497742</v>
      </c>
      <c r="M677">
        <v>1.055495720356703E-2</v>
      </c>
    </row>
    <row r="678" spans="1:13" x14ac:dyDescent="0.25">
      <c r="A678" s="1">
        <v>676</v>
      </c>
      <c r="B678">
        <v>2.3335971832275391</v>
      </c>
      <c r="C678">
        <v>2.33359694480896</v>
      </c>
      <c r="D678">
        <v>2.853774651885033E-2</v>
      </c>
      <c r="E678">
        <v>0.99211764335632324</v>
      </c>
      <c r="F678">
        <v>0.37784504890441889</v>
      </c>
      <c r="G678">
        <v>8.0528426915407181E-3</v>
      </c>
      <c r="H678">
        <v>2.3576276302337651</v>
      </c>
      <c r="I678">
        <v>2.357627391815186</v>
      </c>
      <c r="J678">
        <v>3.045707568526268E-2</v>
      </c>
      <c r="K678">
        <v>0.98960447311401367</v>
      </c>
      <c r="L678">
        <v>0.37318488955497742</v>
      </c>
      <c r="M678">
        <v>1.053970120847225E-2</v>
      </c>
    </row>
    <row r="679" spans="1:13" x14ac:dyDescent="0.25">
      <c r="A679" s="1">
        <v>677</v>
      </c>
      <c r="B679">
        <v>2.333909273147583</v>
      </c>
      <c r="C679">
        <v>2.3339090347290039</v>
      </c>
      <c r="D679">
        <v>2.8413215652108189E-2</v>
      </c>
      <c r="E679">
        <v>0.99222999811172485</v>
      </c>
      <c r="F679">
        <v>0.37772396206855768</v>
      </c>
      <c r="G679">
        <v>7.9435789957642555E-3</v>
      </c>
      <c r="H679">
        <v>2.3582973480224609</v>
      </c>
      <c r="I679">
        <v>2.3582971096038818</v>
      </c>
      <c r="J679">
        <v>3.0312979593873021E-2</v>
      </c>
      <c r="K679">
        <v>0.98962658643722534</v>
      </c>
      <c r="L679">
        <v>0.37318488955497742</v>
      </c>
      <c r="M679">
        <v>1.0517141781747339E-2</v>
      </c>
    </row>
    <row r="680" spans="1:13" x14ac:dyDescent="0.25">
      <c r="A680" s="1">
        <v>678</v>
      </c>
      <c r="B680">
        <v>2.336169958114624</v>
      </c>
      <c r="C680">
        <v>2.3361697196960449</v>
      </c>
      <c r="D680">
        <v>2.8229044750332829E-2</v>
      </c>
      <c r="E680">
        <v>0.99237412214279175</v>
      </c>
      <c r="F680">
        <v>0.37772396206855768</v>
      </c>
      <c r="G680">
        <v>7.8028100542724133E-3</v>
      </c>
      <c r="H680">
        <v>2.3577644824981689</v>
      </c>
      <c r="I680">
        <v>2.3577642440795898</v>
      </c>
      <c r="J680">
        <v>3.0160598456859589E-2</v>
      </c>
      <c r="K680">
        <v>0.98965531587600708</v>
      </c>
      <c r="L680">
        <v>0.37318488955497742</v>
      </c>
      <c r="M680">
        <v>1.0489607229828829E-2</v>
      </c>
    </row>
    <row r="681" spans="1:13" x14ac:dyDescent="0.25">
      <c r="A681" s="1">
        <v>679</v>
      </c>
      <c r="B681">
        <v>2.3348655700683589</v>
      </c>
      <c r="C681">
        <v>2.3348653316497798</v>
      </c>
      <c r="D681">
        <v>2.8116771951317791E-2</v>
      </c>
      <c r="E681">
        <v>0.99236178398132324</v>
      </c>
      <c r="F681">
        <v>0.37772396206855768</v>
      </c>
      <c r="G681">
        <v>7.8100003302097321E-3</v>
      </c>
      <c r="H681">
        <v>2.357866525650024</v>
      </c>
      <c r="I681">
        <v>2.3578662872314449</v>
      </c>
      <c r="J681">
        <v>3.00639308989048E-2</v>
      </c>
      <c r="K681">
        <v>0.98966497182846069</v>
      </c>
      <c r="L681">
        <v>0.37318488955497742</v>
      </c>
      <c r="M681">
        <v>1.047773752361536E-2</v>
      </c>
    </row>
    <row r="682" spans="1:13" x14ac:dyDescent="0.25">
      <c r="A682" s="1">
        <v>680</v>
      </c>
      <c r="B682">
        <v>2.3357541561126709</v>
      </c>
      <c r="C682">
        <v>2.3357541561126709</v>
      </c>
      <c r="D682">
        <v>2.8026118874549869E-2</v>
      </c>
      <c r="E682">
        <v>0.99238342046737671</v>
      </c>
      <c r="F682">
        <v>0.37772396206855768</v>
      </c>
      <c r="G682">
        <v>7.7905994839966297E-3</v>
      </c>
      <c r="H682">
        <v>2.3579096794128418</v>
      </c>
      <c r="I682">
        <v>2.357909202575684</v>
      </c>
      <c r="J682">
        <v>2.995451353490353E-2</v>
      </c>
      <c r="K682">
        <v>0.98968023061752319</v>
      </c>
      <c r="L682">
        <v>0.37318488955497742</v>
      </c>
      <c r="M682">
        <v>1.046385988593102E-2</v>
      </c>
    </row>
    <row r="683" spans="1:13" x14ac:dyDescent="0.25">
      <c r="A683" s="1">
        <v>681</v>
      </c>
      <c r="B683">
        <v>2.332982063293457</v>
      </c>
      <c r="C683">
        <v>2.332982063293457</v>
      </c>
      <c r="D683">
        <v>2.794120833277702E-2</v>
      </c>
      <c r="E683">
        <v>0.99235111474990845</v>
      </c>
      <c r="F683">
        <v>0.37772396206855768</v>
      </c>
      <c r="G683">
        <v>7.8189726918935776E-3</v>
      </c>
      <c r="H683">
        <v>2.357425212860107</v>
      </c>
      <c r="I683">
        <v>2.3574249744415279</v>
      </c>
      <c r="J683">
        <v>2.9863094910979271E-2</v>
      </c>
      <c r="K683">
        <v>0.98969697952270508</v>
      </c>
      <c r="L683">
        <v>0.37318488955497742</v>
      </c>
      <c r="M683">
        <v>1.044518128037453E-2</v>
      </c>
    </row>
    <row r="684" spans="1:13" x14ac:dyDescent="0.25">
      <c r="A684" s="1">
        <v>682</v>
      </c>
      <c r="B684">
        <v>2.3345599174499512</v>
      </c>
      <c r="C684">
        <v>2.3345596790313721</v>
      </c>
      <c r="D684">
        <v>2.7791617438197139E-2</v>
      </c>
      <c r="E684">
        <v>0.99243104457855225</v>
      </c>
      <c r="F684">
        <v>0.37772396206855768</v>
      </c>
      <c r="G684">
        <v>7.739601656794548E-3</v>
      </c>
      <c r="H684">
        <v>2.357779979705811</v>
      </c>
      <c r="I684">
        <v>2.357779741287231</v>
      </c>
      <c r="J684">
        <v>2.9819056391716E-2</v>
      </c>
      <c r="K684">
        <v>0.98970568180084229</v>
      </c>
      <c r="L684">
        <v>0.37318488955497742</v>
      </c>
      <c r="M684">
        <v>1.0437139309942721E-2</v>
      </c>
    </row>
    <row r="685" spans="1:13" x14ac:dyDescent="0.25">
      <c r="A685" s="1">
        <v>683</v>
      </c>
      <c r="B685">
        <v>2.333904504776001</v>
      </c>
      <c r="C685">
        <v>2.333904504776001</v>
      </c>
      <c r="D685">
        <v>2.7835726737976071E-2</v>
      </c>
      <c r="E685">
        <v>0.99247294664382935</v>
      </c>
      <c r="F685">
        <v>0.37772396206855768</v>
      </c>
      <c r="G685">
        <v>7.6974127441644669E-3</v>
      </c>
      <c r="H685">
        <v>2.357332706451416</v>
      </c>
      <c r="I685">
        <v>2.3573324680328369</v>
      </c>
      <c r="J685">
        <v>2.9703160747885701E-2</v>
      </c>
      <c r="K685">
        <v>0.98973095417022705</v>
      </c>
      <c r="L685">
        <v>0.37318488955497742</v>
      </c>
      <c r="M685">
        <v>1.041306089609861E-2</v>
      </c>
    </row>
    <row r="686" spans="1:13" x14ac:dyDescent="0.25">
      <c r="A686" s="1">
        <v>684</v>
      </c>
      <c r="B686">
        <v>2.3338344097137451</v>
      </c>
      <c r="C686">
        <v>2.3338344097137451</v>
      </c>
      <c r="D686">
        <v>2.7605440467596051E-2</v>
      </c>
      <c r="E686">
        <v>0.99244195222854614</v>
      </c>
      <c r="F686">
        <v>0.37772396206855768</v>
      </c>
      <c r="G686">
        <v>7.7328803017735481E-3</v>
      </c>
      <c r="H686">
        <v>2.3572196960449219</v>
      </c>
      <c r="I686">
        <v>2.3572194576263432</v>
      </c>
      <c r="J686">
        <v>2.955248020589352E-2</v>
      </c>
      <c r="K686">
        <v>0.98974710702896118</v>
      </c>
      <c r="L686">
        <v>0.37318488955497742</v>
      </c>
      <c r="M686">
        <v>1.0398253798484801E-2</v>
      </c>
    </row>
    <row r="687" spans="1:13" x14ac:dyDescent="0.25">
      <c r="A687" s="1">
        <v>685</v>
      </c>
      <c r="B687">
        <v>2.3331131935119629</v>
      </c>
      <c r="C687">
        <v>2.3331129550933838</v>
      </c>
      <c r="D687">
        <v>2.7434950694441799E-2</v>
      </c>
      <c r="E687">
        <v>0.9925418496131897</v>
      </c>
      <c r="F687">
        <v>0.37772396206855768</v>
      </c>
      <c r="G687">
        <v>7.6230191625654697E-3</v>
      </c>
      <c r="H687">
        <v>2.3578896522521968</v>
      </c>
      <c r="I687">
        <v>2.3578896522521968</v>
      </c>
      <c r="J687">
        <v>2.9502468183636669E-2</v>
      </c>
      <c r="K687">
        <v>0.98975890874862671</v>
      </c>
      <c r="L687">
        <v>0.37318488955497742</v>
      </c>
      <c r="M687">
        <v>1.0388113558292391E-2</v>
      </c>
    </row>
    <row r="688" spans="1:13" x14ac:dyDescent="0.25">
      <c r="A688" s="1">
        <v>686</v>
      </c>
      <c r="B688">
        <v>2.3340218067169189</v>
      </c>
      <c r="C688">
        <v>2.3340215682983398</v>
      </c>
      <c r="D688">
        <v>2.7436252683401111E-2</v>
      </c>
      <c r="E688">
        <v>0.99250006675720215</v>
      </c>
      <c r="F688">
        <v>0.37760290503501892</v>
      </c>
      <c r="G688">
        <v>7.6706213876605034E-3</v>
      </c>
      <c r="H688">
        <v>2.3576736450195308</v>
      </c>
      <c r="I688">
        <v>2.357673168182373</v>
      </c>
      <c r="J688">
        <v>2.94016283005476E-2</v>
      </c>
      <c r="K688">
        <v>0.98977303504943848</v>
      </c>
      <c r="L688">
        <v>0.37318488955497742</v>
      </c>
      <c r="M688">
        <v>1.037584710866213E-2</v>
      </c>
    </row>
    <row r="689" spans="1:13" x14ac:dyDescent="0.25">
      <c r="A689" s="1">
        <v>687</v>
      </c>
      <c r="B689">
        <v>2.3330473899841309</v>
      </c>
      <c r="C689">
        <v>2.3330471515655522</v>
      </c>
      <c r="D689">
        <v>2.74075698107481E-2</v>
      </c>
      <c r="E689">
        <v>0.99249923229217529</v>
      </c>
      <c r="F689">
        <v>0.37772396206855768</v>
      </c>
      <c r="G689">
        <v>7.6751220040023327E-3</v>
      </c>
      <c r="H689">
        <v>2.3577651977539058</v>
      </c>
      <c r="I689">
        <v>2.3577649593353271</v>
      </c>
      <c r="J689">
        <v>2.931944094598293E-2</v>
      </c>
      <c r="K689">
        <v>0.98979544639587402</v>
      </c>
      <c r="L689">
        <v>0.37318488955497742</v>
      </c>
      <c r="M689">
        <v>1.035511866211891E-2</v>
      </c>
    </row>
    <row r="690" spans="1:13" x14ac:dyDescent="0.25">
      <c r="A690" s="1">
        <v>688</v>
      </c>
      <c r="B690">
        <v>2.332505464553833</v>
      </c>
      <c r="C690">
        <v>2.332505464553833</v>
      </c>
      <c r="D690">
        <v>2.7433367446064949E-2</v>
      </c>
      <c r="E690">
        <v>0.99234563112258911</v>
      </c>
      <c r="F690">
        <v>0.37760290503501892</v>
      </c>
      <c r="G690">
        <v>7.8257815912365913E-3</v>
      </c>
      <c r="H690">
        <v>2.357679128646851</v>
      </c>
      <c r="I690">
        <v>2.357679128646851</v>
      </c>
      <c r="J690">
        <v>2.9240744188427929E-2</v>
      </c>
      <c r="K690">
        <v>0.98980993032455444</v>
      </c>
      <c r="L690">
        <v>0.37318488955497742</v>
      </c>
      <c r="M690">
        <v>1.03418854996562E-2</v>
      </c>
    </row>
    <row r="691" spans="1:13" x14ac:dyDescent="0.25">
      <c r="A691" s="1">
        <v>689</v>
      </c>
      <c r="B691">
        <v>2.3339626789093022</v>
      </c>
      <c r="C691">
        <v>2.3339626789093022</v>
      </c>
      <c r="D691">
        <v>2.7270097285509109E-2</v>
      </c>
      <c r="E691">
        <v>0.99241870641708374</v>
      </c>
      <c r="F691">
        <v>0.37772396206855768</v>
      </c>
      <c r="G691">
        <v>7.7497516758739948E-3</v>
      </c>
      <c r="H691">
        <v>2.35840916633606</v>
      </c>
      <c r="I691">
        <v>2.35840916633606</v>
      </c>
      <c r="J691">
        <v>2.917886525392532E-2</v>
      </c>
      <c r="K691">
        <v>0.98981946706771851</v>
      </c>
      <c r="L691">
        <v>0.37318488955497742</v>
      </c>
      <c r="M691">
        <v>1.0331926867365841E-2</v>
      </c>
    </row>
    <row r="692" spans="1:13" x14ac:dyDescent="0.25">
      <c r="A692" s="1">
        <v>690</v>
      </c>
      <c r="B692">
        <v>2.3316886425018311</v>
      </c>
      <c r="C692">
        <v>2.3316886425018311</v>
      </c>
      <c r="D692">
        <v>2.7135061100125309E-2</v>
      </c>
      <c r="E692">
        <v>0.99255514144897461</v>
      </c>
      <c r="F692">
        <v>0.37784504890441889</v>
      </c>
      <c r="G692">
        <v>7.6193218119442463E-3</v>
      </c>
      <c r="H692">
        <v>2.3581652641296391</v>
      </c>
      <c r="I692">
        <v>2.3581652641296391</v>
      </c>
      <c r="J692">
        <v>2.9067352414131161E-2</v>
      </c>
      <c r="K692">
        <v>0.98984301090240479</v>
      </c>
      <c r="L692">
        <v>0.37318488955497742</v>
      </c>
      <c r="M692">
        <v>1.031016558408737E-2</v>
      </c>
    </row>
    <row r="693" spans="1:13" x14ac:dyDescent="0.25">
      <c r="A693" s="1">
        <v>691</v>
      </c>
      <c r="B693">
        <v>2.3354861736297612</v>
      </c>
      <c r="C693">
        <v>2.3354859352111821</v>
      </c>
      <c r="D693">
        <v>2.700603753328323E-2</v>
      </c>
      <c r="E693">
        <v>0.992622971534729</v>
      </c>
      <c r="F693">
        <v>0.37772396206855768</v>
      </c>
      <c r="G693">
        <v>7.5409277342259884E-3</v>
      </c>
      <c r="H693">
        <v>2.3573989868164058</v>
      </c>
      <c r="I693">
        <v>2.3573987483978271</v>
      </c>
      <c r="J693">
        <v>2.8966363519430161E-2</v>
      </c>
      <c r="K693">
        <v>0.98985850811004639</v>
      </c>
      <c r="L693">
        <v>0.37318488955497742</v>
      </c>
      <c r="M693">
        <v>1.0294711217284201E-2</v>
      </c>
    </row>
    <row r="694" spans="1:13" x14ac:dyDescent="0.25">
      <c r="A694" s="1">
        <v>692</v>
      </c>
      <c r="B694">
        <v>2.335950374603271</v>
      </c>
      <c r="C694">
        <v>2.3359501361846919</v>
      </c>
      <c r="D694">
        <v>2.7063984423875809E-2</v>
      </c>
      <c r="E694">
        <v>0.99249035120010376</v>
      </c>
      <c r="F694">
        <v>0.37760290503501892</v>
      </c>
      <c r="G694">
        <v>7.681374903768301E-3</v>
      </c>
      <c r="H694">
        <v>2.357463121414185</v>
      </c>
      <c r="I694">
        <v>2.357462882995605</v>
      </c>
      <c r="J694">
        <v>2.8850343078374859E-2</v>
      </c>
      <c r="K694">
        <v>0.98988085985183716</v>
      </c>
      <c r="L694">
        <v>0.37318488955497742</v>
      </c>
      <c r="M694">
        <v>1.027256809175014E-2</v>
      </c>
    </row>
    <row r="695" spans="1:13" x14ac:dyDescent="0.25">
      <c r="A695" s="1">
        <v>693</v>
      </c>
      <c r="B695">
        <v>2.3333694934844971</v>
      </c>
      <c r="C695">
        <v>2.333369255065918</v>
      </c>
      <c r="D695">
        <v>2.6861978694796559E-2</v>
      </c>
      <c r="E695">
        <v>0.99252438545227051</v>
      </c>
      <c r="F695">
        <v>0.37760290503501892</v>
      </c>
      <c r="G695">
        <v>7.6479800045490256E-3</v>
      </c>
      <c r="H695">
        <v>2.3575973510742192</v>
      </c>
      <c r="I695">
        <v>2.357596874237061</v>
      </c>
      <c r="J695">
        <v>2.8752414509654049E-2</v>
      </c>
      <c r="K695">
        <v>0.98990577459335327</v>
      </c>
      <c r="L695">
        <v>0.37318488955497742</v>
      </c>
      <c r="M695">
        <v>1.024535670876503E-2</v>
      </c>
    </row>
    <row r="696" spans="1:13" x14ac:dyDescent="0.25">
      <c r="A696" s="1">
        <v>694</v>
      </c>
      <c r="B696">
        <v>2.334067583084106</v>
      </c>
      <c r="C696">
        <v>2.334067583084106</v>
      </c>
      <c r="D696">
        <v>2.6713663712143901E-2</v>
      </c>
      <c r="E696">
        <v>0.9927288293838501</v>
      </c>
      <c r="F696">
        <v>0.37760290503501892</v>
      </c>
      <c r="G696">
        <v>7.4363746680319309E-3</v>
      </c>
      <c r="H696">
        <v>2.3574597835540771</v>
      </c>
      <c r="I696">
        <v>2.3574597835540771</v>
      </c>
      <c r="J696">
        <v>2.861891686916351E-2</v>
      </c>
      <c r="K696">
        <v>0.98993635177612305</v>
      </c>
      <c r="L696">
        <v>0.37318488955497742</v>
      </c>
      <c r="M696">
        <v>1.0217080824077129E-2</v>
      </c>
    </row>
    <row r="697" spans="1:13" x14ac:dyDescent="0.25">
      <c r="A697" s="1">
        <v>695</v>
      </c>
      <c r="B697">
        <v>2.3348443508148189</v>
      </c>
      <c r="C697">
        <v>2.3348443508148189</v>
      </c>
      <c r="D697">
        <v>2.6606963947415348E-2</v>
      </c>
      <c r="E697">
        <v>0.99261581897735596</v>
      </c>
      <c r="F697">
        <v>0.3774818480014801</v>
      </c>
      <c r="G697">
        <v>7.5484514236450204E-3</v>
      </c>
      <c r="H697">
        <v>2.3573522567749019</v>
      </c>
      <c r="I697">
        <v>2.3573520183563228</v>
      </c>
      <c r="J697">
        <v>2.855934202671051E-2</v>
      </c>
      <c r="K697">
        <v>0.98994117975234985</v>
      </c>
      <c r="L697">
        <v>0.37318488955497742</v>
      </c>
      <c r="M697">
        <v>1.021237298846245E-2</v>
      </c>
    </row>
    <row r="698" spans="1:13" x14ac:dyDescent="0.25">
      <c r="A698" s="1">
        <v>696</v>
      </c>
      <c r="B698">
        <v>2.335240364074707</v>
      </c>
      <c r="C698">
        <v>2.3352401256561279</v>
      </c>
      <c r="D698">
        <v>2.6639437302947041E-2</v>
      </c>
      <c r="E698">
        <v>0.99266594648361206</v>
      </c>
      <c r="F698">
        <v>0.37760290503501892</v>
      </c>
      <c r="G698">
        <v>7.4969688430428496E-3</v>
      </c>
      <c r="H698">
        <v>2.3576538562774658</v>
      </c>
      <c r="I698">
        <v>2.3576536178588872</v>
      </c>
      <c r="J698">
        <v>2.8493853285908699E-2</v>
      </c>
      <c r="K698">
        <v>0.98996669054031372</v>
      </c>
      <c r="L698">
        <v>0.37318488955497742</v>
      </c>
      <c r="M698">
        <v>1.0189974680542949E-2</v>
      </c>
    </row>
    <row r="699" spans="1:13" x14ac:dyDescent="0.25">
      <c r="A699" s="1">
        <v>697</v>
      </c>
      <c r="B699">
        <v>2.33385157585144</v>
      </c>
      <c r="C699">
        <v>2.3338513374328609</v>
      </c>
      <c r="D699">
        <v>2.65260636806488E-2</v>
      </c>
      <c r="E699">
        <v>0.99264818429946899</v>
      </c>
      <c r="F699">
        <v>0.3774818480014801</v>
      </c>
      <c r="G699">
        <v>7.5156660750508308E-3</v>
      </c>
      <c r="H699">
        <v>2.357954740524292</v>
      </c>
      <c r="I699">
        <v>2.357954740524292</v>
      </c>
      <c r="J699">
        <v>2.8368666768074039E-2</v>
      </c>
      <c r="K699">
        <v>0.98998856544494629</v>
      </c>
      <c r="L699">
        <v>0.37318488955497742</v>
      </c>
      <c r="M699">
        <v>1.0166328400373461E-2</v>
      </c>
    </row>
    <row r="700" spans="1:13" x14ac:dyDescent="0.25">
      <c r="A700" s="1">
        <v>698</v>
      </c>
      <c r="B700">
        <v>2.3346900939941411</v>
      </c>
      <c r="C700">
        <v>2.334689855575562</v>
      </c>
      <c r="D700">
        <v>2.6448685675859451E-2</v>
      </c>
      <c r="E700">
        <v>0.99268895387649536</v>
      </c>
      <c r="F700">
        <v>0.3774818480014801</v>
      </c>
      <c r="G700">
        <v>7.4796802364289761E-3</v>
      </c>
      <c r="H700">
        <v>2.3582689762115479</v>
      </c>
      <c r="I700">
        <v>2.3582687377929692</v>
      </c>
      <c r="J700">
        <v>2.826710790395737E-2</v>
      </c>
      <c r="K700">
        <v>0.99001222848892212</v>
      </c>
      <c r="L700">
        <v>0.37318488955497742</v>
      </c>
      <c r="M700">
        <v>1.014174614101648E-2</v>
      </c>
    </row>
    <row r="701" spans="1:13" x14ac:dyDescent="0.25">
      <c r="A701" s="1">
        <v>699</v>
      </c>
      <c r="B701">
        <v>2.3358690738677979</v>
      </c>
      <c r="C701">
        <v>2.3358688354492192</v>
      </c>
      <c r="D701">
        <v>2.635913714766502E-2</v>
      </c>
      <c r="E701">
        <v>0.99268680810928345</v>
      </c>
      <c r="F701">
        <v>0.3774818480014801</v>
      </c>
      <c r="G701">
        <v>7.4790366925299168E-3</v>
      </c>
      <c r="H701">
        <v>2.3580865859985352</v>
      </c>
      <c r="I701">
        <v>2.358086109161377</v>
      </c>
      <c r="J701">
        <v>2.8175624087452888E-2</v>
      </c>
      <c r="K701">
        <v>0.99004453420639038</v>
      </c>
      <c r="L701">
        <v>0.37318488955497742</v>
      </c>
      <c r="M701">
        <v>1.010741665959358E-2</v>
      </c>
    </row>
    <row r="702" spans="1:13" x14ac:dyDescent="0.25">
      <c r="A702" s="1">
        <v>700</v>
      </c>
      <c r="B702">
        <v>2.3331413269042969</v>
      </c>
      <c r="C702">
        <v>2.3331408500671391</v>
      </c>
      <c r="D702">
        <v>2.6125300675630569E-2</v>
      </c>
      <c r="E702">
        <v>0.99285697937011719</v>
      </c>
      <c r="F702">
        <v>0.3773607611656189</v>
      </c>
      <c r="G702">
        <v>7.3110056109726429E-3</v>
      </c>
      <c r="H702">
        <v>2.3573415279388432</v>
      </c>
      <c r="I702">
        <v>2.3573412895202641</v>
      </c>
      <c r="J702">
        <v>2.8063014149665829E-2</v>
      </c>
      <c r="K702">
        <v>0.9900670051574707</v>
      </c>
      <c r="L702">
        <v>0.37366893887519842</v>
      </c>
      <c r="M702">
        <v>1.008493266999722E-2</v>
      </c>
    </row>
    <row r="703" spans="1:13" x14ac:dyDescent="0.25">
      <c r="A703" s="1">
        <v>701</v>
      </c>
      <c r="B703">
        <v>2.3358948230743408</v>
      </c>
      <c r="C703">
        <v>2.3358948230743408</v>
      </c>
      <c r="D703">
        <v>2.6168260723352429E-2</v>
      </c>
      <c r="E703">
        <v>0.99277037382125854</v>
      </c>
      <c r="F703">
        <v>0.3774818480014801</v>
      </c>
      <c r="G703">
        <v>7.3991860263049603E-3</v>
      </c>
      <c r="H703">
        <v>2.356930255889893</v>
      </c>
      <c r="I703">
        <v>2.356930017471313</v>
      </c>
      <c r="J703">
        <v>2.798622660338879E-2</v>
      </c>
      <c r="K703">
        <v>0.99008423089981079</v>
      </c>
      <c r="L703">
        <v>0.37415295839309692</v>
      </c>
      <c r="M703">
        <v>1.006847899407148E-2</v>
      </c>
    </row>
    <row r="704" spans="1:13" x14ac:dyDescent="0.25">
      <c r="A704" s="1">
        <v>702</v>
      </c>
      <c r="B704">
        <v>2.3368206024169922</v>
      </c>
      <c r="C704">
        <v>2.3368203639984131</v>
      </c>
      <c r="D704">
        <v>2.6056267321109772E-2</v>
      </c>
      <c r="E704">
        <v>0.99281907081604004</v>
      </c>
      <c r="F704">
        <v>0.37760290503501892</v>
      </c>
      <c r="G704">
        <v>7.3427790775895119E-3</v>
      </c>
      <c r="H704">
        <v>2.3571345806121831</v>
      </c>
      <c r="I704">
        <v>2.3571345806121831</v>
      </c>
      <c r="J704">
        <v>2.7890743687748909E-2</v>
      </c>
      <c r="K704">
        <v>0.99010580778121948</v>
      </c>
      <c r="L704">
        <v>0.37415295839309692</v>
      </c>
      <c r="M704">
        <v>1.0050014592707161E-2</v>
      </c>
    </row>
    <row r="705" spans="1:13" x14ac:dyDescent="0.25">
      <c r="A705" s="1">
        <v>703</v>
      </c>
      <c r="B705">
        <v>2.3329825401306148</v>
      </c>
      <c r="C705">
        <v>2.332982063293457</v>
      </c>
      <c r="D705">
        <v>2.6039464399218559E-2</v>
      </c>
      <c r="E705">
        <v>0.99277931451797485</v>
      </c>
      <c r="F705">
        <v>0.3774818480014801</v>
      </c>
      <c r="G705">
        <v>7.379612885415554E-3</v>
      </c>
      <c r="H705">
        <v>2.3570423126220699</v>
      </c>
      <c r="I705">
        <v>2.3570423126220699</v>
      </c>
      <c r="J705">
        <v>2.7785912156105042E-2</v>
      </c>
      <c r="K705">
        <v>0.99012184143066406</v>
      </c>
      <c r="L705">
        <v>0.37415295839309692</v>
      </c>
      <c r="M705">
        <v>1.003470085561275E-2</v>
      </c>
    </row>
    <row r="706" spans="1:13" x14ac:dyDescent="0.25">
      <c r="A706" s="1">
        <v>704</v>
      </c>
      <c r="B706">
        <v>2.3346984386444092</v>
      </c>
      <c r="C706">
        <v>2.3346984386444092</v>
      </c>
      <c r="D706">
        <v>2.5898901745676991E-2</v>
      </c>
      <c r="E706">
        <v>0.99274539947509766</v>
      </c>
      <c r="F706">
        <v>0.37772396206855768</v>
      </c>
      <c r="G706">
        <v>7.4228523299098006E-3</v>
      </c>
      <c r="H706">
        <v>2.3570117950439449</v>
      </c>
      <c r="I706">
        <v>2.3570115566253662</v>
      </c>
      <c r="J706">
        <v>2.7668578550219539E-2</v>
      </c>
      <c r="K706">
        <v>0.99014866352081299</v>
      </c>
      <c r="L706">
        <v>0.37415295839309692</v>
      </c>
      <c r="M706">
        <v>1.001042407006025E-2</v>
      </c>
    </row>
    <row r="707" spans="1:13" x14ac:dyDescent="0.25">
      <c r="A707" s="1">
        <v>705</v>
      </c>
      <c r="B707">
        <v>2.334051370620728</v>
      </c>
      <c r="C707">
        <v>2.3340508937835689</v>
      </c>
      <c r="D707">
        <v>2.5656715035438541E-2</v>
      </c>
      <c r="E707">
        <v>0.99293166399002075</v>
      </c>
      <c r="F707">
        <v>0.37772396206855768</v>
      </c>
      <c r="G707">
        <v>7.2333780117332944E-3</v>
      </c>
      <c r="H707">
        <v>2.3568177223205571</v>
      </c>
      <c r="I707">
        <v>2.356817245483398</v>
      </c>
      <c r="J707">
        <v>2.7552291750907901E-2</v>
      </c>
      <c r="K707">
        <v>0.99017143249511719</v>
      </c>
      <c r="L707">
        <v>0.37415295839309692</v>
      </c>
      <c r="M707">
        <v>9.9892783910036087E-3</v>
      </c>
    </row>
    <row r="708" spans="1:13" x14ac:dyDescent="0.25">
      <c r="A708" s="1">
        <v>706</v>
      </c>
      <c r="B708">
        <v>2.3351061344146729</v>
      </c>
      <c r="C708">
        <v>2.3351058959960942</v>
      </c>
      <c r="D708">
        <v>2.554743550717831E-2</v>
      </c>
      <c r="E708">
        <v>0.9929051399230957</v>
      </c>
      <c r="F708">
        <v>0.37760290503501892</v>
      </c>
      <c r="G708">
        <v>7.258961908519268E-3</v>
      </c>
      <c r="H708">
        <v>2.357186079025269</v>
      </c>
      <c r="I708">
        <v>2.3571853637695308</v>
      </c>
      <c r="J708">
        <v>2.7455892413854599E-2</v>
      </c>
      <c r="K708">
        <v>0.99019074440002441</v>
      </c>
      <c r="L708">
        <v>0.37415295839309692</v>
      </c>
      <c r="M708">
        <v>9.9715776741504669E-3</v>
      </c>
    </row>
    <row r="709" spans="1:13" x14ac:dyDescent="0.25">
      <c r="A709" s="1">
        <v>707</v>
      </c>
      <c r="B709">
        <v>2.3338866233825679</v>
      </c>
      <c r="C709">
        <v>2.3338866233825679</v>
      </c>
      <c r="D709">
        <v>2.558453381061554E-2</v>
      </c>
      <c r="E709">
        <v>0.99284619092941284</v>
      </c>
      <c r="F709">
        <v>0.3774818480014801</v>
      </c>
      <c r="G709">
        <v>7.3151695542037487E-3</v>
      </c>
      <c r="H709">
        <v>2.3568382263183589</v>
      </c>
      <c r="I709">
        <v>2.3568382263183589</v>
      </c>
      <c r="J709">
        <v>2.730982564389706E-2</v>
      </c>
      <c r="K709">
        <v>0.99022269248962402</v>
      </c>
      <c r="L709">
        <v>0.37415295839309692</v>
      </c>
      <c r="M709">
        <v>9.9409110844135284E-3</v>
      </c>
    </row>
    <row r="710" spans="1:13" x14ac:dyDescent="0.25">
      <c r="A710" s="1">
        <v>708</v>
      </c>
      <c r="B710">
        <v>2.3330814838409419</v>
      </c>
      <c r="C710">
        <v>2.3330814838409419</v>
      </c>
      <c r="D710">
        <v>2.5328867137432098E-2</v>
      </c>
      <c r="E710">
        <v>0.99301403760910034</v>
      </c>
      <c r="F710">
        <v>0.37772396206855768</v>
      </c>
      <c r="G710">
        <v>7.1463268250226966E-3</v>
      </c>
      <c r="H710">
        <v>2.3568775653839111</v>
      </c>
      <c r="I710">
        <v>2.356877326965332</v>
      </c>
      <c r="J710">
        <v>2.7184620499610901E-2</v>
      </c>
      <c r="K710">
        <v>0.99025207757949829</v>
      </c>
      <c r="L710">
        <v>0.37415295839309692</v>
      </c>
      <c r="M710">
        <v>9.9110044538974762E-3</v>
      </c>
    </row>
    <row r="711" spans="1:13" x14ac:dyDescent="0.25">
      <c r="A711" s="1">
        <v>709</v>
      </c>
      <c r="B711">
        <v>2.3337852954864502</v>
      </c>
      <c r="C711">
        <v>2.3337852954864502</v>
      </c>
      <c r="D711">
        <v>2.5263074785470959E-2</v>
      </c>
      <c r="E711">
        <v>0.99299412965774536</v>
      </c>
      <c r="F711">
        <v>0.37760290503501892</v>
      </c>
      <c r="G711">
        <v>7.1694813668727866E-3</v>
      </c>
      <c r="H711">
        <v>2.3586232662200932</v>
      </c>
      <c r="I711">
        <v>2.3586230278015141</v>
      </c>
      <c r="J711">
        <v>2.7123346924781799E-2</v>
      </c>
      <c r="K711">
        <v>0.99026030302047729</v>
      </c>
      <c r="L711">
        <v>0.37415295839309692</v>
      </c>
      <c r="M711">
        <v>9.902365505695343E-3</v>
      </c>
    </row>
    <row r="712" spans="1:13" x14ac:dyDescent="0.25">
      <c r="A712" s="1">
        <v>710</v>
      </c>
      <c r="B712">
        <v>2.333139181137085</v>
      </c>
      <c r="C712">
        <v>2.3331389427185059</v>
      </c>
      <c r="D712">
        <v>2.5124875828623772E-2</v>
      </c>
      <c r="E712">
        <v>0.99301570653915405</v>
      </c>
      <c r="F712">
        <v>0.37772396206855768</v>
      </c>
      <c r="G712">
        <v>7.1488977409899226E-3</v>
      </c>
      <c r="H712">
        <v>2.3569595813751221</v>
      </c>
      <c r="I712">
        <v>2.3569595813751221</v>
      </c>
      <c r="J712">
        <v>2.6985978707671169E-2</v>
      </c>
      <c r="K712">
        <v>0.99029338359832764</v>
      </c>
      <c r="L712">
        <v>0.37415295839309692</v>
      </c>
      <c r="M712">
        <v>9.8698902875185013E-3</v>
      </c>
    </row>
    <row r="713" spans="1:13" x14ac:dyDescent="0.25">
      <c r="A713" s="1">
        <v>711</v>
      </c>
      <c r="B713">
        <v>2.3350365161895752</v>
      </c>
      <c r="C713">
        <v>2.3350365161895752</v>
      </c>
      <c r="D713">
        <v>2.5234200060367581E-2</v>
      </c>
      <c r="E713">
        <v>0.9930538535118103</v>
      </c>
      <c r="F713">
        <v>0.37760290503501892</v>
      </c>
      <c r="G713">
        <v>7.1088601835072041E-3</v>
      </c>
      <c r="H713">
        <v>2.3576033115386958</v>
      </c>
      <c r="I713">
        <v>2.3576033115386958</v>
      </c>
      <c r="J713">
        <v>2.6925493031740189E-2</v>
      </c>
      <c r="K713">
        <v>0.99030077457427979</v>
      </c>
      <c r="L713">
        <v>0.37415295839309692</v>
      </c>
      <c r="M713">
        <v>9.8629333078861237E-3</v>
      </c>
    </row>
    <row r="714" spans="1:13" x14ac:dyDescent="0.25">
      <c r="A714" s="1">
        <v>712</v>
      </c>
      <c r="B714">
        <v>2.335336446762085</v>
      </c>
      <c r="C714">
        <v>2.335336446762085</v>
      </c>
      <c r="D714">
        <v>2.51424890011549E-2</v>
      </c>
      <c r="E714">
        <v>0.9930495023727417</v>
      </c>
      <c r="F714">
        <v>0.37772396206855768</v>
      </c>
      <c r="G714">
        <v>7.1156839840114117E-3</v>
      </c>
      <c r="H714">
        <v>2.3567161560058589</v>
      </c>
      <c r="I714">
        <v>2.3567159175872798</v>
      </c>
      <c r="J714">
        <v>2.6842964813113209E-2</v>
      </c>
      <c r="K714">
        <v>0.99031984806060791</v>
      </c>
      <c r="L714">
        <v>0.37415295839309692</v>
      </c>
      <c r="M714">
        <v>9.8434817045927048E-3</v>
      </c>
    </row>
    <row r="715" spans="1:13" x14ac:dyDescent="0.25">
      <c r="A715" s="1">
        <v>713</v>
      </c>
      <c r="B715">
        <v>2.3331186771392818</v>
      </c>
      <c r="C715">
        <v>2.3331184387207031</v>
      </c>
      <c r="D715">
        <v>2.505091950297356E-2</v>
      </c>
      <c r="E715">
        <v>0.99302494525909424</v>
      </c>
      <c r="F715">
        <v>0.37772396206855768</v>
      </c>
      <c r="G715">
        <v>7.1400720626115799E-3</v>
      </c>
      <c r="H715">
        <v>2.3566908836364751</v>
      </c>
      <c r="I715">
        <v>2.356690645217896</v>
      </c>
      <c r="J715">
        <v>2.6733176782727242E-2</v>
      </c>
      <c r="K715">
        <v>0.99034130573272705</v>
      </c>
      <c r="L715">
        <v>0.37415295839309692</v>
      </c>
      <c r="M715">
        <v>9.8219532519578934E-3</v>
      </c>
    </row>
    <row r="716" spans="1:13" x14ac:dyDescent="0.25">
      <c r="A716" s="1">
        <v>714</v>
      </c>
      <c r="B716">
        <v>2.333848237991333</v>
      </c>
      <c r="C716">
        <v>2.3338479995727539</v>
      </c>
      <c r="D716">
        <v>2.481888979673386E-2</v>
      </c>
      <c r="E716">
        <v>0.99311947822570801</v>
      </c>
      <c r="F716">
        <v>0.37760290503501892</v>
      </c>
      <c r="G716">
        <v>7.0375967770814904E-3</v>
      </c>
      <c r="H716">
        <v>2.357187032699585</v>
      </c>
      <c r="I716">
        <v>2.357187032699585</v>
      </c>
      <c r="J716">
        <v>2.6658497750759121E-2</v>
      </c>
      <c r="K716">
        <v>0.99035972356796265</v>
      </c>
      <c r="L716">
        <v>0.37415295839309692</v>
      </c>
      <c r="M716">
        <v>9.8026636987924576E-3</v>
      </c>
    </row>
    <row r="717" spans="1:13" x14ac:dyDescent="0.25">
      <c r="A717" s="1">
        <v>715</v>
      </c>
      <c r="B717">
        <v>2.3348464965820308</v>
      </c>
      <c r="C717">
        <v>2.3348464965820308</v>
      </c>
      <c r="D717">
        <v>2.4799404665827751E-2</v>
      </c>
      <c r="E717">
        <v>0.99293750524520874</v>
      </c>
      <c r="F717">
        <v>0.37760290503501892</v>
      </c>
      <c r="G717">
        <v>7.2267851792275914E-3</v>
      </c>
      <c r="H717">
        <v>2.3574459552764888</v>
      </c>
      <c r="I717">
        <v>2.3574457168579102</v>
      </c>
      <c r="J717">
        <v>2.652328833937645E-2</v>
      </c>
      <c r="K717">
        <v>0.99039077758789063</v>
      </c>
      <c r="L717">
        <v>0.37415295839309692</v>
      </c>
      <c r="M717">
        <v>9.770209901034832E-3</v>
      </c>
    </row>
    <row r="718" spans="1:13" x14ac:dyDescent="0.25">
      <c r="A718" s="1">
        <v>716</v>
      </c>
      <c r="B718">
        <v>2.3333888053894039</v>
      </c>
      <c r="C718">
        <v>2.3333885669708252</v>
      </c>
      <c r="D718">
        <v>2.4724094197154049E-2</v>
      </c>
      <c r="E718">
        <v>0.99307835102081299</v>
      </c>
      <c r="F718">
        <v>0.37760290503501892</v>
      </c>
      <c r="G718">
        <v>7.075456902384758E-3</v>
      </c>
      <c r="H718">
        <v>2.3570740222930908</v>
      </c>
      <c r="I718">
        <v>2.3570737838745122</v>
      </c>
      <c r="J718">
        <v>2.6421524584293369E-2</v>
      </c>
      <c r="K718">
        <v>0.99040502309799194</v>
      </c>
      <c r="L718">
        <v>0.37415295839309692</v>
      </c>
      <c r="M718">
        <v>9.7560780122876167E-3</v>
      </c>
    </row>
    <row r="719" spans="1:13" x14ac:dyDescent="0.25">
      <c r="A719" s="1">
        <v>717</v>
      </c>
      <c r="B719">
        <v>2.3319754600524898</v>
      </c>
      <c r="C719">
        <v>2.3319752216339111</v>
      </c>
      <c r="D719">
        <v>2.4523042142391201E-2</v>
      </c>
      <c r="E719">
        <v>0.99325102567672729</v>
      </c>
      <c r="F719">
        <v>0.37772396206855768</v>
      </c>
      <c r="G719">
        <v>6.9075222127139568E-3</v>
      </c>
      <c r="H719">
        <v>2.356850147247314</v>
      </c>
      <c r="I719">
        <v>2.3568499088287349</v>
      </c>
      <c r="J719">
        <v>2.6337351649999619E-2</v>
      </c>
      <c r="K719">
        <v>0.99042946100234985</v>
      </c>
      <c r="L719">
        <v>0.37415295839309692</v>
      </c>
      <c r="M719">
        <v>9.7294934093952179E-3</v>
      </c>
    </row>
    <row r="720" spans="1:13" x14ac:dyDescent="0.25">
      <c r="A720" s="1">
        <v>718</v>
      </c>
      <c r="B720">
        <v>2.333808422088623</v>
      </c>
      <c r="C720">
        <v>2.333808422088623</v>
      </c>
      <c r="D720">
        <v>2.475251629948616E-2</v>
      </c>
      <c r="E720">
        <v>0.99297827482223511</v>
      </c>
      <c r="F720">
        <v>0.37760290503501892</v>
      </c>
      <c r="G720">
        <v>7.1852724067866802E-3</v>
      </c>
      <c r="H720">
        <v>2.356939315795898</v>
      </c>
      <c r="I720">
        <v>2.3569390773773189</v>
      </c>
      <c r="J720">
        <v>2.6262085884809491E-2</v>
      </c>
      <c r="K720">
        <v>0.99045628309249878</v>
      </c>
      <c r="L720">
        <v>0.37415295839309692</v>
      </c>
      <c r="M720">
        <v>9.7055807709693909E-3</v>
      </c>
    </row>
    <row r="721" spans="1:13" x14ac:dyDescent="0.25">
      <c r="A721" s="1">
        <v>719</v>
      </c>
      <c r="B721">
        <v>2.3348393440246582</v>
      </c>
      <c r="C721">
        <v>2.3348388671875</v>
      </c>
      <c r="D721">
        <v>2.4342728778719899E-2</v>
      </c>
      <c r="E721">
        <v>0.99322426319122314</v>
      </c>
      <c r="F721">
        <v>0.3774818480014801</v>
      </c>
      <c r="G721">
        <v>6.9327065721154213E-3</v>
      </c>
      <c r="H721">
        <v>2.356987476348877</v>
      </c>
      <c r="I721">
        <v>2.3569872379302979</v>
      </c>
      <c r="J721">
        <v>2.6135168969631199E-2</v>
      </c>
      <c r="K721">
        <v>0.99047714471817017</v>
      </c>
      <c r="L721">
        <v>0.37415295839309692</v>
      </c>
      <c r="M721">
        <v>9.6857259050011635E-3</v>
      </c>
    </row>
    <row r="722" spans="1:13" x14ac:dyDescent="0.25">
      <c r="A722" s="1">
        <v>720</v>
      </c>
      <c r="B722">
        <v>2.3338274955749512</v>
      </c>
      <c r="C722">
        <v>2.333827018737793</v>
      </c>
      <c r="D722">
        <v>2.4204745888710019E-2</v>
      </c>
      <c r="E722">
        <v>0.993202805519104</v>
      </c>
      <c r="F722">
        <v>0.37760290503501892</v>
      </c>
      <c r="G722">
        <v>6.9591035135090351E-3</v>
      </c>
      <c r="H722">
        <v>2.356805801391602</v>
      </c>
      <c r="I722">
        <v>2.356805801391602</v>
      </c>
      <c r="J722">
        <v>2.6068028062582019E-2</v>
      </c>
      <c r="K722">
        <v>0.99049288034439087</v>
      </c>
      <c r="L722">
        <v>0.37415295839309692</v>
      </c>
      <c r="M722">
        <v>9.6719712018966675E-3</v>
      </c>
    </row>
    <row r="723" spans="1:13" x14ac:dyDescent="0.25">
      <c r="A723" s="1">
        <v>721</v>
      </c>
      <c r="B723">
        <v>2.331493616104126</v>
      </c>
      <c r="C723">
        <v>2.3314933776855469</v>
      </c>
      <c r="D723">
        <v>2.4144373834133152E-2</v>
      </c>
      <c r="E723">
        <v>0.99329167604446411</v>
      </c>
      <c r="F723">
        <v>0.3774818480014801</v>
      </c>
      <c r="G723">
        <v>6.8630622699856758E-3</v>
      </c>
      <c r="H723">
        <v>2.358137845993042</v>
      </c>
      <c r="I723">
        <v>2.3581376075744629</v>
      </c>
      <c r="J723">
        <v>2.5949059054255489E-2</v>
      </c>
      <c r="K723">
        <v>0.99052572250366211</v>
      </c>
      <c r="L723">
        <v>0.37318488955497742</v>
      </c>
      <c r="M723">
        <v>9.6355536952614784E-3</v>
      </c>
    </row>
    <row r="724" spans="1:13" x14ac:dyDescent="0.25">
      <c r="A724" s="1">
        <v>722</v>
      </c>
      <c r="B724">
        <v>2.329769372940063</v>
      </c>
      <c r="C724">
        <v>2.329769372940063</v>
      </c>
      <c r="D724">
        <v>2.3961162194609639E-2</v>
      </c>
      <c r="E724">
        <v>0.99338722229003906</v>
      </c>
      <c r="F724">
        <v>0.3774818480014801</v>
      </c>
      <c r="G724">
        <v>6.7661902867257604E-3</v>
      </c>
      <c r="H724">
        <v>2.3574903011322021</v>
      </c>
      <c r="I724">
        <v>2.357490062713623</v>
      </c>
      <c r="J724">
        <v>2.5853801518678669E-2</v>
      </c>
      <c r="K724">
        <v>0.99054908752441406</v>
      </c>
      <c r="L724">
        <v>0.37366893887519842</v>
      </c>
      <c r="M724">
        <v>9.6142478287220001E-3</v>
      </c>
    </row>
    <row r="725" spans="1:13" x14ac:dyDescent="0.25">
      <c r="A725" s="1">
        <v>723</v>
      </c>
      <c r="B725">
        <v>2.333844661712646</v>
      </c>
      <c r="C725">
        <v>2.333844661712646</v>
      </c>
      <c r="D725">
        <v>2.3951966315507889E-2</v>
      </c>
      <c r="E725">
        <v>0.99318528175354004</v>
      </c>
      <c r="F725">
        <v>0.37760290503501892</v>
      </c>
      <c r="G725">
        <v>6.9715301506221286E-3</v>
      </c>
      <c r="H725">
        <v>2.357419490814209</v>
      </c>
      <c r="I725">
        <v>2.3574192523956299</v>
      </c>
      <c r="J725">
        <v>2.57735401391983E-2</v>
      </c>
      <c r="K725">
        <v>0.99057924747467041</v>
      </c>
      <c r="L725">
        <v>0.37366893887519842</v>
      </c>
      <c r="M725">
        <v>9.5884604379534721E-3</v>
      </c>
    </row>
    <row r="726" spans="1:13" x14ac:dyDescent="0.25">
      <c r="A726" s="1">
        <v>724</v>
      </c>
      <c r="B726">
        <v>2.3346602916717529</v>
      </c>
      <c r="C726">
        <v>2.3346602916717529</v>
      </c>
      <c r="D726">
        <v>2.3973872885107991E-2</v>
      </c>
      <c r="E726">
        <v>0.9932023286819458</v>
      </c>
      <c r="F726">
        <v>0.37760290503501892</v>
      </c>
      <c r="G726">
        <v>6.9539230316877374E-3</v>
      </c>
      <c r="H726">
        <v>2.357912540435791</v>
      </c>
      <c r="I726">
        <v>2.357912540435791</v>
      </c>
      <c r="J726">
        <v>2.5686487555503849E-2</v>
      </c>
      <c r="K726">
        <v>0.99059522151947021</v>
      </c>
      <c r="L726">
        <v>0.37366893887519842</v>
      </c>
      <c r="M726">
        <v>9.5707178115844727E-3</v>
      </c>
    </row>
    <row r="727" spans="1:13" x14ac:dyDescent="0.25">
      <c r="A727" s="1">
        <v>725</v>
      </c>
      <c r="B727">
        <v>2.332572460174561</v>
      </c>
      <c r="C727">
        <v>2.332572460174561</v>
      </c>
      <c r="D727">
        <v>2.3747751489281651E-2</v>
      </c>
      <c r="E727">
        <v>0.99329447746276855</v>
      </c>
      <c r="F727">
        <v>0.37760290503501892</v>
      </c>
      <c r="G727">
        <v>6.8554445169866094E-3</v>
      </c>
      <c r="H727">
        <v>2.3571243286132808</v>
      </c>
      <c r="I727">
        <v>2.3571240901947021</v>
      </c>
      <c r="J727">
        <v>2.5561625137925151E-2</v>
      </c>
      <c r="K727">
        <v>0.99062967300415039</v>
      </c>
      <c r="L727">
        <v>0.37366893887519842</v>
      </c>
      <c r="M727">
        <v>9.5386020839214325E-3</v>
      </c>
    </row>
    <row r="728" spans="1:13" x14ac:dyDescent="0.25">
      <c r="A728" s="1">
        <v>726</v>
      </c>
      <c r="B728">
        <v>2.3371045589447021</v>
      </c>
      <c r="C728">
        <v>2.3371045589447021</v>
      </c>
      <c r="D728">
        <v>2.3582383990287781E-2</v>
      </c>
      <c r="E728">
        <v>0.99341124296188354</v>
      </c>
      <c r="F728">
        <v>0.37772396206855768</v>
      </c>
      <c r="G728">
        <v>6.7451121285557747E-3</v>
      </c>
      <c r="H728">
        <v>2.35759425163269</v>
      </c>
      <c r="I728">
        <v>2.35759425163269</v>
      </c>
      <c r="J728">
        <v>2.5433087721467022E-2</v>
      </c>
      <c r="K728">
        <v>0.99065095186233521</v>
      </c>
      <c r="L728">
        <v>0.37366893887519842</v>
      </c>
      <c r="M728">
        <v>9.5188328996300697E-3</v>
      </c>
    </row>
    <row r="729" spans="1:13" x14ac:dyDescent="0.25">
      <c r="A729" s="1">
        <v>727</v>
      </c>
      <c r="B729">
        <v>2.332748651504517</v>
      </c>
      <c r="C729">
        <v>2.332748651504517</v>
      </c>
      <c r="D729">
        <v>2.3494817316532138E-2</v>
      </c>
      <c r="E729">
        <v>0.99344491958618164</v>
      </c>
      <c r="F729">
        <v>0.3774818480014801</v>
      </c>
      <c r="G729">
        <v>6.7053139209747306E-3</v>
      </c>
      <c r="H729">
        <v>2.3571779727935791</v>
      </c>
      <c r="I729">
        <v>2.357177734375</v>
      </c>
      <c r="J729">
        <v>2.5307329371571541E-2</v>
      </c>
      <c r="K729">
        <v>0.99067854881286621</v>
      </c>
      <c r="L729">
        <v>0.37366893887519842</v>
      </c>
      <c r="M729">
        <v>9.4908513128757477E-3</v>
      </c>
    </row>
    <row r="730" spans="1:13" x14ac:dyDescent="0.25">
      <c r="A730" s="1">
        <v>728</v>
      </c>
      <c r="B730">
        <v>2.3338131904602051</v>
      </c>
      <c r="C730">
        <v>2.3338131904602051</v>
      </c>
      <c r="D730">
        <v>2.340052463114262E-2</v>
      </c>
      <c r="E730">
        <v>0.99337947368621826</v>
      </c>
      <c r="F730">
        <v>0.37784504890441889</v>
      </c>
      <c r="G730">
        <v>6.7713791504502296E-3</v>
      </c>
      <c r="H730">
        <v>2.3576548099517818</v>
      </c>
      <c r="I730">
        <v>2.357654333114624</v>
      </c>
      <c r="J730">
        <v>2.516801655292511E-2</v>
      </c>
      <c r="K730">
        <v>0.99071019887924194</v>
      </c>
      <c r="L730">
        <v>0.37318488955497742</v>
      </c>
      <c r="M730">
        <v>9.4609232619404793E-3</v>
      </c>
    </row>
    <row r="731" spans="1:13" x14ac:dyDescent="0.25">
      <c r="A731" s="1">
        <v>729</v>
      </c>
      <c r="B731">
        <v>2.3360929489135742</v>
      </c>
      <c r="C731">
        <v>2.3360929489135742</v>
      </c>
      <c r="D731">
        <v>2.340208925306797E-2</v>
      </c>
      <c r="E731">
        <v>0.99338048696517944</v>
      </c>
      <c r="F731">
        <v>0.37772396206855768</v>
      </c>
      <c r="G731">
        <v>6.7709581926465026E-3</v>
      </c>
      <c r="H731">
        <v>2.3575370311737061</v>
      </c>
      <c r="I731">
        <v>2.3575370311737061</v>
      </c>
      <c r="J731">
        <v>2.5026090443134311E-2</v>
      </c>
      <c r="K731">
        <v>0.99073737859725952</v>
      </c>
      <c r="L731">
        <v>0.37366893887519842</v>
      </c>
      <c r="M731">
        <v>9.4327880069613457E-3</v>
      </c>
    </row>
    <row r="732" spans="1:13" x14ac:dyDescent="0.25">
      <c r="A732" s="1">
        <v>730</v>
      </c>
      <c r="B732">
        <v>2.3335425853729248</v>
      </c>
      <c r="C732">
        <v>2.3335425853729248</v>
      </c>
      <c r="D732">
        <v>2.3283464834094051E-2</v>
      </c>
      <c r="E732">
        <v>0.99345070123672485</v>
      </c>
      <c r="F732">
        <v>0.37760290503501892</v>
      </c>
      <c r="G732">
        <v>6.6960188560187817E-3</v>
      </c>
      <c r="H732">
        <v>2.3572530746459961</v>
      </c>
      <c r="I732">
        <v>2.3572530746459961</v>
      </c>
      <c r="J732">
        <v>2.4916134774684909E-2</v>
      </c>
      <c r="K732">
        <v>0.99076986312866211</v>
      </c>
      <c r="L732">
        <v>0.37366893887519842</v>
      </c>
      <c r="M732">
        <v>9.4006620347499847E-3</v>
      </c>
    </row>
    <row r="733" spans="1:13" x14ac:dyDescent="0.25">
      <c r="A733" s="1">
        <v>731</v>
      </c>
      <c r="B733">
        <v>2.3344085216522221</v>
      </c>
      <c r="C733">
        <v>2.3344085216522221</v>
      </c>
      <c r="D733">
        <v>2.3049909621477131E-2</v>
      </c>
      <c r="E733">
        <v>0.99345642328262329</v>
      </c>
      <c r="F733">
        <v>0.37760290503501892</v>
      </c>
      <c r="G733">
        <v>6.6867903806269169E-3</v>
      </c>
      <c r="H733">
        <v>2.357374906539917</v>
      </c>
      <c r="I733">
        <v>2.3573746681213379</v>
      </c>
      <c r="J733">
        <v>2.4802036583423611E-2</v>
      </c>
      <c r="K733">
        <v>0.9907945990562439</v>
      </c>
      <c r="L733">
        <v>0.37318488955497742</v>
      </c>
      <c r="M733">
        <v>9.3761319294571877E-3</v>
      </c>
    </row>
    <row r="734" spans="1:13" x14ac:dyDescent="0.25">
      <c r="A734" s="1">
        <v>732</v>
      </c>
      <c r="B734">
        <v>2.3338139057159419</v>
      </c>
      <c r="C734">
        <v>2.3338136672973628</v>
      </c>
      <c r="D734">
        <v>2.289184927940369E-2</v>
      </c>
      <c r="E734">
        <v>0.99356675148010254</v>
      </c>
      <c r="F734">
        <v>0.37772396206855768</v>
      </c>
      <c r="G734">
        <v>6.5783727914094916E-3</v>
      </c>
      <c r="H734">
        <v>2.3581478595733638</v>
      </c>
      <c r="I734">
        <v>2.3581478595733638</v>
      </c>
      <c r="J734">
        <v>2.4685744196176529E-2</v>
      </c>
      <c r="K734">
        <v>0.99082261323928833</v>
      </c>
      <c r="L734">
        <v>0.37318488955497742</v>
      </c>
      <c r="M734">
        <v>9.3452781438827515E-3</v>
      </c>
    </row>
    <row r="735" spans="1:13" x14ac:dyDescent="0.25">
      <c r="A735" s="1">
        <v>733</v>
      </c>
      <c r="B735">
        <v>2.3355214595794682</v>
      </c>
      <c r="C735">
        <v>2.3355212211608891</v>
      </c>
      <c r="D735">
        <v>2.278235740959644E-2</v>
      </c>
      <c r="E735">
        <v>0.99348229169845581</v>
      </c>
      <c r="F735">
        <v>0.37772396206855768</v>
      </c>
      <c r="G735">
        <v>6.658604834228754E-3</v>
      </c>
      <c r="H735">
        <v>2.3579845428466801</v>
      </c>
      <c r="I735">
        <v>2.3579845428466801</v>
      </c>
      <c r="J735">
        <v>2.4559058248996731E-2</v>
      </c>
      <c r="K735">
        <v>0.99085283279418945</v>
      </c>
      <c r="L735">
        <v>0.37318488955497742</v>
      </c>
      <c r="M735">
        <v>9.3154842033982277E-3</v>
      </c>
    </row>
    <row r="736" spans="1:13" x14ac:dyDescent="0.25">
      <c r="A736" s="1">
        <v>734</v>
      </c>
      <c r="B736">
        <v>2.3327095508575439</v>
      </c>
      <c r="C736">
        <v>2.3327095508575439</v>
      </c>
      <c r="D736">
        <v>2.2685404866933819E-2</v>
      </c>
      <c r="E736">
        <v>0.99356359243392944</v>
      </c>
      <c r="F736">
        <v>0.37784504890441889</v>
      </c>
      <c r="G736">
        <v>6.5789539366960534E-3</v>
      </c>
      <c r="H736">
        <v>2.357660055160522</v>
      </c>
      <c r="I736">
        <v>2.357660055160522</v>
      </c>
      <c r="J736">
        <v>2.4455728009343151E-2</v>
      </c>
      <c r="K736">
        <v>0.99087679386138916</v>
      </c>
      <c r="L736">
        <v>0.37318488955497742</v>
      </c>
      <c r="M736">
        <v>9.2893568798899651E-3</v>
      </c>
    </row>
    <row r="737" spans="1:13" x14ac:dyDescent="0.25">
      <c r="A737" s="1">
        <v>735</v>
      </c>
      <c r="B737">
        <v>2.3376069068908691</v>
      </c>
      <c r="C737">
        <v>2.3376064300537109</v>
      </c>
      <c r="D737">
        <v>2.260328829288483E-2</v>
      </c>
      <c r="E737">
        <v>0.99357032775878906</v>
      </c>
      <c r="F737">
        <v>0.37772396206855768</v>
      </c>
      <c r="G737">
        <v>6.5675266087055206E-3</v>
      </c>
      <c r="H737">
        <v>2.357794046401978</v>
      </c>
      <c r="I737">
        <v>2.357793807983398</v>
      </c>
      <c r="J737">
        <v>2.4316791445016861E-2</v>
      </c>
      <c r="K737">
        <v>0.99090540409088135</v>
      </c>
      <c r="L737">
        <v>0.37318488955497742</v>
      </c>
      <c r="M737">
        <v>9.2610791325569153E-3</v>
      </c>
    </row>
    <row r="738" spans="1:13" x14ac:dyDescent="0.25">
      <c r="A738" s="1">
        <v>736</v>
      </c>
      <c r="B738">
        <v>2.3337855339050289</v>
      </c>
      <c r="C738">
        <v>2.3337855339050289</v>
      </c>
      <c r="D738">
        <v>2.2497730329632759E-2</v>
      </c>
      <c r="E738">
        <v>0.99353981018066406</v>
      </c>
      <c r="F738">
        <v>0.37796610593795782</v>
      </c>
      <c r="G738">
        <v>6.5984786488115788E-3</v>
      </c>
      <c r="H738">
        <v>2.358232736587524</v>
      </c>
      <c r="I738">
        <v>2.3582324981689449</v>
      </c>
      <c r="J738">
        <v>2.4260574951767921E-2</v>
      </c>
      <c r="K738">
        <v>0.99092191457748413</v>
      </c>
      <c r="L738">
        <v>0.37270087003707891</v>
      </c>
      <c r="M738">
        <v>9.2447800561785698E-3</v>
      </c>
    </row>
    <row r="739" spans="1:13" x14ac:dyDescent="0.25">
      <c r="A739" s="1">
        <v>737</v>
      </c>
      <c r="B739">
        <v>2.3346178531646729</v>
      </c>
      <c r="C739">
        <v>2.3346176147460942</v>
      </c>
      <c r="D739">
        <v>2.242354117333889E-2</v>
      </c>
      <c r="E739">
        <v>0.99360376596450806</v>
      </c>
      <c r="F739">
        <v>0.37772396206855768</v>
      </c>
      <c r="G739">
        <v>6.5333051607012749E-3</v>
      </c>
      <c r="H739">
        <v>2.3591310977935791</v>
      </c>
      <c r="I739">
        <v>2.3591306209564209</v>
      </c>
      <c r="J739">
        <v>2.4159058928489689E-2</v>
      </c>
      <c r="K739">
        <v>0.99093550443649292</v>
      </c>
      <c r="L739">
        <v>0.37318488955497742</v>
      </c>
      <c r="M739">
        <v>9.2304833233356476E-3</v>
      </c>
    </row>
    <row r="740" spans="1:13" x14ac:dyDescent="0.25">
      <c r="A740" s="1">
        <v>738</v>
      </c>
      <c r="B740">
        <v>2.336234569549561</v>
      </c>
      <c r="C740">
        <v>2.336234569549561</v>
      </c>
      <c r="D740">
        <v>2.2398348897695541E-2</v>
      </c>
      <c r="E740">
        <v>0.99349731206893921</v>
      </c>
      <c r="F740">
        <v>0.37760290503501892</v>
      </c>
      <c r="G740">
        <v>6.6418610513210297E-3</v>
      </c>
      <c r="H740">
        <v>2.358188390731812</v>
      </c>
      <c r="I740">
        <v>2.358188152313232</v>
      </c>
      <c r="J740">
        <v>2.4090444669127461E-2</v>
      </c>
      <c r="K740">
        <v>0.99095100164413452</v>
      </c>
      <c r="L740">
        <v>0.37318488955497742</v>
      </c>
      <c r="M740">
        <v>9.2118987813591957E-3</v>
      </c>
    </row>
    <row r="741" spans="1:13" x14ac:dyDescent="0.25">
      <c r="A741" s="1">
        <v>739</v>
      </c>
      <c r="B741">
        <v>2.3321094512939449</v>
      </c>
      <c r="C741">
        <v>2.3321094512939449</v>
      </c>
      <c r="D741">
        <v>2.234633453190327E-2</v>
      </c>
      <c r="E741">
        <v>0.99355936050415039</v>
      </c>
      <c r="F741">
        <v>0.3774818480014801</v>
      </c>
      <c r="G741">
        <v>6.5749003551900387E-3</v>
      </c>
      <c r="H741">
        <v>2.358420610427856</v>
      </c>
      <c r="I741">
        <v>2.3584203720092769</v>
      </c>
      <c r="J741">
        <v>2.400276809930801E-2</v>
      </c>
      <c r="K741">
        <v>0.99096757173538208</v>
      </c>
      <c r="L741">
        <v>0.37318488955497742</v>
      </c>
      <c r="M741">
        <v>9.1924779117107391E-3</v>
      </c>
    </row>
    <row r="742" spans="1:13" x14ac:dyDescent="0.25">
      <c r="A742" s="1">
        <v>740</v>
      </c>
      <c r="B742">
        <v>2.3318252563476558</v>
      </c>
      <c r="C742">
        <v>2.3318252563476558</v>
      </c>
      <c r="D742">
        <v>2.222177013754845E-2</v>
      </c>
      <c r="E742">
        <v>0.99352443218231201</v>
      </c>
      <c r="F742">
        <v>0.37784504890441889</v>
      </c>
      <c r="G742">
        <v>6.609747651964426E-3</v>
      </c>
      <c r="H742">
        <v>2.358005046844482</v>
      </c>
      <c r="I742">
        <v>2.358005046844482</v>
      </c>
      <c r="J742">
        <v>2.3920295760035511E-2</v>
      </c>
      <c r="K742">
        <v>0.99098551273345947</v>
      </c>
      <c r="L742">
        <v>0.37318488955497742</v>
      </c>
      <c r="M742">
        <v>9.1732656583189964E-3</v>
      </c>
    </row>
    <row r="743" spans="1:13" x14ac:dyDescent="0.25">
      <c r="A743" s="1">
        <v>741</v>
      </c>
      <c r="B743">
        <v>2.334363460540771</v>
      </c>
      <c r="C743">
        <v>2.334363460540771</v>
      </c>
      <c r="D743">
        <v>2.2139802575111389E-2</v>
      </c>
      <c r="E743">
        <v>0.9935954213142395</v>
      </c>
      <c r="F743">
        <v>0.37772396206855768</v>
      </c>
      <c r="G743">
        <v>6.5353694371879101E-3</v>
      </c>
      <c r="H743">
        <v>2.35802173614502</v>
      </c>
      <c r="I743">
        <v>2.35802149772644</v>
      </c>
      <c r="J743">
        <v>2.3828292265534401E-2</v>
      </c>
      <c r="K743">
        <v>0.99100315570831299</v>
      </c>
      <c r="L743">
        <v>0.37270087003707891</v>
      </c>
      <c r="M743">
        <v>9.1558564454317093E-3</v>
      </c>
    </row>
    <row r="744" spans="1:13" x14ac:dyDescent="0.25">
      <c r="A744" s="1">
        <v>742</v>
      </c>
      <c r="B744">
        <v>2.3349020481109619</v>
      </c>
      <c r="C744">
        <v>2.3349020481109619</v>
      </c>
      <c r="D744">
        <v>2.1978437900543209E-2</v>
      </c>
      <c r="E744">
        <v>0.99378824234008789</v>
      </c>
      <c r="F744">
        <v>0.37760290503501892</v>
      </c>
      <c r="G744">
        <v>6.341865286231041E-3</v>
      </c>
      <c r="H744">
        <v>2.3580420017242432</v>
      </c>
      <c r="I744">
        <v>2.3580420017242432</v>
      </c>
      <c r="J744">
        <v>2.3741176351904869E-2</v>
      </c>
      <c r="K744">
        <v>0.99102401733398438</v>
      </c>
      <c r="L744">
        <v>0.37318488955497742</v>
      </c>
      <c r="M744">
        <v>9.1353012248873711E-3</v>
      </c>
    </row>
    <row r="745" spans="1:13" x14ac:dyDescent="0.25">
      <c r="A745" s="1">
        <v>743</v>
      </c>
      <c r="B745">
        <v>2.333408117294312</v>
      </c>
      <c r="C745">
        <v>2.333408117294312</v>
      </c>
      <c r="D745">
        <v>2.1999180316925049E-2</v>
      </c>
      <c r="E745">
        <v>0.99366867542266846</v>
      </c>
      <c r="F745">
        <v>0.37760290503501892</v>
      </c>
      <c r="G745">
        <v>6.4656832255423069E-3</v>
      </c>
      <c r="H745">
        <v>2.3580362796783452</v>
      </c>
      <c r="I745">
        <v>2.3580360412597661</v>
      </c>
      <c r="J745">
        <v>2.370175905525684E-2</v>
      </c>
      <c r="K745">
        <v>0.99103546142578125</v>
      </c>
      <c r="L745">
        <v>0.37318488955497742</v>
      </c>
      <c r="M745">
        <v>9.1252103447914124E-3</v>
      </c>
    </row>
    <row r="746" spans="1:13" x14ac:dyDescent="0.25">
      <c r="A746" s="1">
        <v>744</v>
      </c>
      <c r="B746">
        <v>2.3339660167694092</v>
      </c>
      <c r="C746">
        <v>2.3339660167694092</v>
      </c>
      <c r="D746">
        <v>2.1891124546527859E-2</v>
      </c>
      <c r="E746">
        <v>0.99378436803817749</v>
      </c>
      <c r="F746">
        <v>0.37760290503501892</v>
      </c>
      <c r="G746">
        <v>6.3467980362474918E-3</v>
      </c>
      <c r="H746">
        <v>2.3582148551940918</v>
      </c>
      <c r="I746">
        <v>2.3582148551940918</v>
      </c>
      <c r="J746">
        <v>2.3616500198841092E-2</v>
      </c>
      <c r="K746">
        <v>0.99105846881866455</v>
      </c>
      <c r="L746">
        <v>0.37318488955497742</v>
      </c>
      <c r="M746">
        <v>9.102577343583107E-3</v>
      </c>
    </row>
    <row r="747" spans="1:13" x14ac:dyDescent="0.25">
      <c r="A747" s="1">
        <v>745</v>
      </c>
      <c r="B747">
        <v>2.3327715396881099</v>
      </c>
      <c r="C747">
        <v>2.3327715396881099</v>
      </c>
      <c r="D747">
        <v>2.1858930587768551E-2</v>
      </c>
      <c r="E747">
        <v>0.99366301298141479</v>
      </c>
      <c r="F747">
        <v>0.37760290503501892</v>
      </c>
      <c r="G747">
        <v>6.4720758236944684E-3</v>
      </c>
      <c r="H747">
        <v>2.3586912155151372</v>
      </c>
      <c r="I747">
        <v>2.3586909770965581</v>
      </c>
      <c r="J747">
        <v>2.3534560576081279E-2</v>
      </c>
      <c r="K747">
        <v>0.99107033014297485</v>
      </c>
      <c r="L747">
        <v>0.37318488955497742</v>
      </c>
      <c r="M747">
        <v>9.0858452022075653E-3</v>
      </c>
    </row>
    <row r="748" spans="1:13" x14ac:dyDescent="0.25">
      <c r="A748" s="1">
        <v>746</v>
      </c>
      <c r="B748">
        <v>2.3339498043060298</v>
      </c>
      <c r="C748">
        <v>2.3339495658874512</v>
      </c>
      <c r="D748">
        <v>2.1899167448282238E-2</v>
      </c>
      <c r="E748">
        <v>0.9936710000038147</v>
      </c>
      <c r="F748">
        <v>0.3774818480014801</v>
      </c>
      <c r="G748">
        <v>6.4675901085138321E-3</v>
      </c>
      <c r="H748">
        <v>2.3580505847930908</v>
      </c>
      <c r="I748">
        <v>2.3580505847930908</v>
      </c>
      <c r="J748">
        <v>2.3467043414711949E-2</v>
      </c>
      <c r="K748">
        <v>0.99107879400253296</v>
      </c>
      <c r="L748">
        <v>0.37270087003707891</v>
      </c>
      <c r="M748">
        <v>9.0758996084332466E-3</v>
      </c>
    </row>
    <row r="749" spans="1:13" x14ac:dyDescent="0.25">
      <c r="A749" s="1">
        <v>747</v>
      </c>
      <c r="B749">
        <v>2.3360731601715088</v>
      </c>
      <c r="C749">
        <v>2.3360731601715088</v>
      </c>
      <c r="D749">
        <v>2.1824819967150692E-2</v>
      </c>
      <c r="E749">
        <v>0.99353718757629395</v>
      </c>
      <c r="F749">
        <v>0.37784504890441889</v>
      </c>
      <c r="G749">
        <v>6.5981186926364899E-3</v>
      </c>
      <c r="H749">
        <v>2.3586819171905522</v>
      </c>
      <c r="I749">
        <v>2.3586816787719731</v>
      </c>
      <c r="J749">
        <v>2.3407503962516781E-2</v>
      </c>
      <c r="K749">
        <v>0.99109405279159546</v>
      </c>
      <c r="L749">
        <v>0.37318488955497742</v>
      </c>
      <c r="M749">
        <v>9.0606454759836197E-3</v>
      </c>
    </row>
    <row r="750" spans="1:13" x14ac:dyDescent="0.25">
      <c r="A750" s="1">
        <v>748</v>
      </c>
      <c r="B750">
        <v>2.334762811660767</v>
      </c>
      <c r="C750">
        <v>2.3347625732421879</v>
      </c>
      <c r="D750">
        <v>2.1694974973797802E-2</v>
      </c>
      <c r="E750">
        <v>0.99375343322753906</v>
      </c>
      <c r="F750">
        <v>0.37772396206855768</v>
      </c>
      <c r="G750">
        <v>6.3755707815289497E-3</v>
      </c>
      <c r="H750">
        <v>2.3580279350280762</v>
      </c>
      <c r="I750">
        <v>2.3580279350280762</v>
      </c>
      <c r="J750">
        <v>2.332170307636261E-2</v>
      </c>
      <c r="K750">
        <v>0.99111241102218628</v>
      </c>
      <c r="L750">
        <v>0.37270087003707891</v>
      </c>
      <c r="M750">
        <v>9.0407216921448708E-3</v>
      </c>
    </row>
    <row r="751" spans="1:13" x14ac:dyDescent="0.25">
      <c r="A751" s="1">
        <v>749</v>
      </c>
      <c r="B751">
        <v>2.3346481323242192</v>
      </c>
      <c r="C751">
        <v>2.3346481323242192</v>
      </c>
      <c r="D751">
        <v>2.1493395790457729E-2</v>
      </c>
      <c r="E751">
        <v>0.99380350112915039</v>
      </c>
      <c r="F751">
        <v>0.37784504890441889</v>
      </c>
      <c r="G751">
        <v>6.3260323368012914E-3</v>
      </c>
      <c r="H751">
        <v>2.358765602111816</v>
      </c>
      <c r="I751">
        <v>2.3587653636932369</v>
      </c>
      <c r="J751">
        <v>2.3288572207093239E-2</v>
      </c>
      <c r="K751">
        <v>0.99111610651016235</v>
      </c>
      <c r="L751">
        <v>0.37318488955497742</v>
      </c>
      <c r="M751">
        <v>9.0382052585482597E-3</v>
      </c>
    </row>
    <row r="752" spans="1:13" x14ac:dyDescent="0.25">
      <c r="A752" s="1">
        <v>750</v>
      </c>
      <c r="B752">
        <v>2.3341186046600342</v>
      </c>
      <c r="C752">
        <v>2.3341186046600342</v>
      </c>
      <c r="D752">
        <v>2.1490305662155151E-2</v>
      </c>
      <c r="E752">
        <v>0.99376678466796875</v>
      </c>
      <c r="F752">
        <v>0.37784504890441889</v>
      </c>
      <c r="G752">
        <v>6.3651129603385934E-3</v>
      </c>
      <c r="H752">
        <v>2.3581550121307369</v>
      </c>
      <c r="I752">
        <v>2.3581550121307369</v>
      </c>
      <c r="J752">
        <v>2.3234451189637181E-2</v>
      </c>
      <c r="K752">
        <v>0.99112319946289063</v>
      </c>
      <c r="L752">
        <v>0.37318488955497742</v>
      </c>
      <c r="M752">
        <v>9.0311300009489059E-3</v>
      </c>
    </row>
    <row r="753" spans="1:13" x14ac:dyDescent="0.25">
      <c r="A753" s="1">
        <v>751</v>
      </c>
      <c r="B753">
        <v>2.3347702026367192</v>
      </c>
      <c r="C753">
        <v>2.3347702026367192</v>
      </c>
      <c r="D753">
        <v>2.1398028358817101E-2</v>
      </c>
      <c r="E753">
        <v>0.99382615089416504</v>
      </c>
      <c r="F753">
        <v>0.37760290503501892</v>
      </c>
      <c r="G753">
        <v>6.3080978579819202E-3</v>
      </c>
      <c r="H753">
        <v>2.3578438758850102</v>
      </c>
      <c r="I753">
        <v>2.3578438758850102</v>
      </c>
      <c r="J753">
        <v>2.3187173530459401E-2</v>
      </c>
      <c r="K753">
        <v>0.99113082885742188</v>
      </c>
      <c r="L753">
        <v>0.37270087003707891</v>
      </c>
      <c r="M753">
        <v>9.0222032740712166E-3</v>
      </c>
    </row>
    <row r="754" spans="1:13" x14ac:dyDescent="0.25">
      <c r="A754" s="1">
        <v>752</v>
      </c>
      <c r="B754">
        <v>2.33477783203125</v>
      </c>
      <c r="C754">
        <v>2.3347775936126709</v>
      </c>
      <c r="D754">
        <v>2.1490156650543209E-2</v>
      </c>
      <c r="E754">
        <v>0.9937361478805542</v>
      </c>
      <c r="F754">
        <v>0.37796610593795782</v>
      </c>
      <c r="G754">
        <v>6.4014657400548458E-3</v>
      </c>
      <c r="H754">
        <v>2.3580174446105961</v>
      </c>
      <c r="I754">
        <v>2.358017206192017</v>
      </c>
      <c r="J754">
        <v>2.3160988464951519E-2</v>
      </c>
      <c r="K754">
        <v>0.99114394187927246</v>
      </c>
      <c r="L754">
        <v>0.37270087003707891</v>
      </c>
      <c r="M754">
        <v>9.0113608166575432E-3</v>
      </c>
    </row>
    <row r="755" spans="1:13" x14ac:dyDescent="0.25">
      <c r="A755" s="1">
        <v>753</v>
      </c>
      <c r="B755">
        <v>2.333530187606812</v>
      </c>
      <c r="C755">
        <v>2.333530187606812</v>
      </c>
      <c r="D755">
        <v>2.144618704915047E-2</v>
      </c>
      <c r="E755">
        <v>0.9937279224395752</v>
      </c>
      <c r="F755">
        <v>0.37784504890441889</v>
      </c>
      <c r="G755">
        <v>6.4071663655340672E-3</v>
      </c>
      <c r="H755">
        <v>2.3583402633666992</v>
      </c>
      <c r="I755">
        <v>2.3583402633666992</v>
      </c>
      <c r="J755">
        <v>2.3112960159778592E-2</v>
      </c>
      <c r="K755">
        <v>0.99114799499511719</v>
      </c>
      <c r="L755">
        <v>0.37270087003707891</v>
      </c>
      <c r="M755">
        <v>9.0071419253945351E-3</v>
      </c>
    </row>
    <row r="756" spans="1:13" x14ac:dyDescent="0.25">
      <c r="A756" s="1">
        <v>754</v>
      </c>
      <c r="B756">
        <v>2.3344087600708008</v>
      </c>
      <c r="C756">
        <v>2.3344085216522221</v>
      </c>
      <c r="D756">
        <v>2.1399915218353271E-2</v>
      </c>
      <c r="E756">
        <v>0.99375259876251221</v>
      </c>
      <c r="F756">
        <v>0.37796610593795782</v>
      </c>
      <c r="G756">
        <v>6.3790204003453246E-3</v>
      </c>
      <c r="H756">
        <v>2.3580112457275391</v>
      </c>
      <c r="I756">
        <v>2.3580112457275391</v>
      </c>
      <c r="J756">
        <v>2.3083671927452091E-2</v>
      </c>
      <c r="K756">
        <v>0.99115133285522461</v>
      </c>
      <c r="L756">
        <v>0.37270087003707891</v>
      </c>
      <c r="M756">
        <v>9.0032368898391724E-3</v>
      </c>
    </row>
    <row r="757" spans="1:13" x14ac:dyDescent="0.25">
      <c r="A757" s="1">
        <v>755</v>
      </c>
      <c r="B757">
        <v>2.3343920707702641</v>
      </c>
      <c r="C757">
        <v>2.3343920707702641</v>
      </c>
      <c r="D757">
        <v>2.122282795608044E-2</v>
      </c>
      <c r="E757">
        <v>0.99386417865753174</v>
      </c>
      <c r="F757">
        <v>0.37796610593795782</v>
      </c>
      <c r="G757">
        <v>6.2711476348340511E-3</v>
      </c>
      <c r="H757">
        <v>2.358120441436768</v>
      </c>
      <c r="I757">
        <v>2.358120203018188</v>
      </c>
      <c r="J757">
        <v>2.3015435785055161E-2</v>
      </c>
      <c r="K757">
        <v>0.99117177724838257</v>
      </c>
      <c r="L757">
        <v>0.37270087003707891</v>
      </c>
      <c r="M757">
        <v>8.982580155134201E-3</v>
      </c>
    </row>
    <row r="758" spans="1:13" x14ac:dyDescent="0.25">
      <c r="A758" s="1">
        <v>756</v>
      </c>
      <c r="B758">
        <v>2.3341376781463619</v>
      </c>
      <c r="C758">
        <v>2.3341376781463619</v>
      </c>
      <c r="D758">
        <v>2.123749814927578E-2</v>
      </c>
      <c r="E758">
        <v>0.99389660358428955</v>
      </c>
      <c r="F758">
        <v>0.37808716297149658</v>
      </c>
      <c r="G758">
        <v>6.2359157018363476E-3</v>
      </c>
      <c r="H758">
        <v>2.359559059143066</v>
      </c>
      <c r="I758">
        <v>2.3595585823059082</v>
      </c>
      <c r="J758">
        <v>2.2973731160163879E-2</v>
      </c>
      <c r="K758">
        <v>0.99117684364318848</v>
      </c>
      <c r="L758">
        <v>0.37270087003707891</v>
      </c>
      <c r="M758">
        <v>8.9766960591077805E-3</v>
      </c>
    </row>
    <row r="759" spans="1:13" x14ac:dyDescent="0.25">
      <c r="A759" s="1">
        <v>757</v>
      </c>
      <c r="B759">
        <v>2.3329529762268071</v>
      </c>
      <c r="C759">
        <v>2.332952737808228</v>
      </c>
      <c r="D759">
        <v>2.1222906187176701E-2</v>
      </c>
      <c r="E759">
        <v>0.99378508329391479</v>
      </c>
      <c r="F759">
        <v>0.37808716297149658</v>
      </c>
      <c r="G759">
        <v>6.3449307344853878E-3</v>
      </c>
      <c r="H759">
        <v>2.3584613800048828</v>
      </c>
      <c r="I759">
        <v>2.3584613800048828</v>
      </c>
      <c r="J759">
        <v>2.2954016923904419E-2</v>
      </c>
      <c r="K759">
        <v>0.99117904901504517</v>
      </c>
      <c r="L759">
        <v>0.37270087003707891</v>
      </c>
      <c r="M759">
        <v>8.9746946468949318E-3</v>
      </c>
    </row>
    <row r="760" spans="1:13" x14ac:dyDescent="0.25">
      <c r="A760" s="1">
        <v>758</v>
      </c>
      <c r="B760">
        <v>2.3348546028137211</v>
      </c>
      <c r="C760">
        <v>2.3348546028137211</v>
      </c>
      <c r="D760">
        <v>2.126932330429554E-2</v>
      </c>
      <c r="E760">
        <v>0.9936680793762207</v>
      </c>
      <c r="F760">
        <v>0.37796610593795782</v>
      </c>
      <c r="G760">
        <v>6.4606280066072941E-3</v>
      </c>
      <c r="H760">
        <v>2.358291864395142</v>
      </c>
      <c r="I760">
        <v>2.3582916259765621</v>
      </c>
      <c r="J760">
        <v>2.2913532331585881E-2</v>
      </c>
      <c r="K760">
        <v>0.99118667840957642</v>
      </c>
      <c r="L760">
        <v>0.37270087003707891</v>
      </c>
      <c r="M760">
        <v>8.9661655947566032E-3</v>
      </c>
    </row>
    <row r="761" spans="1:13" x14ac:dyDescent="0.25">
      <c r="A761" s="1">
        <v>759</v>
      </c>
      <c r="B761">
        <v>2.3338849544525151</v>
      </c>
      <c r="C761">
        <v>2.3338849544525151</v>
      </c>
      <c r="D761">
        <v>2.109537273645401E-2</v>
      </c>
      <c r="E761">
        <v>0.99386012554168701</v>
      </c>
      <c r="F761">
        <v>0.37808716297149658</v>
      </c>
      <c r="G761">
        <v>6.2628337182104588E-3</v>
      </c>
      <c r="H761">
        <v>2.3583624362945561</v>
      </c>
      <c r="I761">
        <v>2.358362197875977</v>
      </c>
      <c r="J761">
        <v>2.2836524993181229E-2</v>
      </c>
      <c r="K761">
        <v>0.99120903015136719</v>
      </c>
      <c r="L761">
        <v>0.37270087003707891</v>
      </c>
      <c r="M761">
        <v>8.9421095326542854E-3</v>
      </c>
    </row>
    <row r="762" spans="1:13" x14ac:dyDescent="0.25">
      <c r="A762" s="1">
        <v>760</v>
      </c>
      <c r="B762">
        <v>2.3333268165588379</v>
      </c>
      <c r="C762">
        <v>2.3333268165588379</v>
      </c>
      <c r="D762">
        <v>2.105766162276268E-2</v>
      </c>
      <c r="E762">
        <v>0.99372643232345581</v>
      </c>
      <c r="F762">
        <v>0.37808716297149658</v>
      </c>
      <c r="G762">
        <v>6.4013376832008362E-3</v>
      </c>
      <c r="H762">
        <v>2.3583943843841548</v>
      </c>
      <c r="I762">
        <v>2.3583941459655762</v>
      </c>
      <c r="J762">
        <v>2.2799130529165271E-2</v>
      </c>
      <c r="K762">
        <v>0.99121338129043579</v>
      </c>
      <c r="L762">
        <v>0.37270087003707891</v>
      </c>
      <c r="M762">
        <v>8.9367479085922241E-3</v>
      </c>
    </row>
    <row r="763" spans="1:13" x14ac:dyDescent="0.25">
      <c r="A763" s="1">
        <v>761</v>
      </c>
      <c r="B763">
        <v>2.3360087871551509</v>
      </c>
      <c r="C763">
        <v>2.3360087871551509</v>
      </c>
      <c r="D763">
        <v>2.1027682349085811E-2</v>
      </c>
      <c r="E763">
        <v>0.99386465549468994</v>
      </c>
      <c r="F763">
        <v>0.37808716297149658</v>
      </c>
      <c r="G763">
        <v>6.2649031169712543E-3</v>
      </c>
      <c r="H763">
        <v>2.3587925434112549</v>
      </c>
      <c r="I763">
        <v>2.3587925434112549</v>
      </c>
      <c r="J763">
        <v>2.2708559408783909E-2</v>
      </c>
      <c r="K763">
        <v>0.9912264347076416</v>
      </c>
      <c r="L763">
        <v>0.37270087003707891</v>
      </c>
      <c r="M763">
        <v>8.9248605072498322E-3</v>
      </c>
    </row>
    <row r="764" spans="1:13" x14ac:dyDescent="0.25">
      <c r="A764" s="1">
        <v>762</v>
      </c>
      <c r="B764">
        <v>2.3326370716094971</v>
      </c>
      <c r="C764">
        <v>2.3326370716094971</v>
      </c>
      <c r="D764">
        <v>2.0997457206249241E-2</v>
      </c>
      <c r="E764">
        <v>0.99369364976882935</v>
      </c>
      <c r="F764">
        <v>0.37808716297149658</v>
      </c>
      <c r="G764">
        <v>6.4352937042713174E-3</v>
      </c>
      <c r="H764">
        <v>2.358068704605103</v>
      </c>
      <c r="I764">
        <v>2.358068704605103</v>
      </c>
      <c r="J764">
        <v>2.2631494328379631E-2</v>
      </c>
      <c r="K764">
        <v>0.99124705791473389</v>
      </c>
      <c r="L764">
        <v>0.37270087003707891</v>
      </c>
      <c r="M764">
        <v>8.9063290506601334E-3</v>
      </c>
    </row>
    <row r="765" spans="1:13" x14ac:dyDescent="0.25">
      <c r="A765" s="1">
        <v>763</v>
      </c>
      <c r="B765">
        <v>2.3349916934967041</v>
      </c>
      <c r="C765">
        <v>2.334991455078125</v>
      </c>
      <c r="D765">
        <v>2.08556242287159E-2</v>
      </c>
      <c r="E765">
        <v>0.99394142627716064</v>
      </c>
      <c r="F765">
        <v>0.37808716297149658</v>
      </c>
      <c r="G765">
        <v>6.1879628337919712E-3</v>
      </c>
      <c r="H765">
        <v>2.3579437732696529</v>
      </c>
      <c r="I765">
        <v>2.3579437732696529</v>
      </c>
      <c r="J765">
        <v>2.2583538666367531E-2</v>
      </c>
      <c r="K765">
        <v>0.99125635623931885</v>
      </c>
      <c r="L765">
        <v>0.37270087003707891</v>
      </c>
      <c r="M765">
        <v>8.8937738910317421E-3</v>
      </c>
    </row>
    <row r="766" spans="1:13" x14ac:dyDescent="0.25">
      <c r="A766" s="1">
        <v>764</v>
      </c>
      <c r="B766">
        <v>2.334393978118896</v>
      </c>
      <c r="C766">
        <v>2.334393978118896</v>
      </c>
      <c r="D766">
        <v>2.0865099504590031E-2</v>
      </c>
      <c r="E766">
        <v>0.9939572811126709</v>
      </c>
      <c r="F766">
        <v>0.3782082200050354</v>
      </c>
      <c r="G766">
        <v>6.1704134568572036E-3</v>
      </c>
      <c r="H766">
        <v>2.359621524810791</v>
      </c>
      <c r="I766">
        <v>2.359621524810791</v>
      </c>
      <c r="J766">
        <v>2.2517085075378421E-2</v>
      </c>
      <c r="K766">
        <v>0.99127233028411865</v>
      </c>
      <c r="L766">
        <v>0.37270087003707891</v>
      </c>
      <c r="M766">
        <v>8.8759530335664749E-3</v>
      </c>
    </row>
    <row r="767" spans="1:13" x14ac:dyDescent="0.25">
      <c r="A767" s="1">
        <v>765</v>
      </c>
      <c r="B767">
        <v>2.332419633865356</v>
      </c>
      <c r="C767">
        <v>2.332419633865356</v>
      </c>
      <c r="D767">
        <v>2.0691432058811191E-2</v>
      </c>
      <c r="E767">
        <v>0.9938933253288269</v>
      </c>
      <c r="F767">
        <v>0.37808716297149658</v>
      </c>
      <c r="G767">
        <v>6.2340050935745239E-3</v>
      </c>
      <c r="H767">
        <v>2.358515739440918</v>
      </c>
      <c r="I767">
        <v>2.358515739440918</v>
      </c>
      <c r="J767">
        <v>2.243594266474247E-2</v>
      </c>
      <c r="K767">
        <v>0.99128293991088867</v>
      </c>
      <c r="L767">
        <v>0.37270087003707891</v>
      </c>
      <c r="M767">
        <v>8.8641699403524399E-3</v>
      </c>
    </row>
    <row r="768" spans="1:13" x14ac:dyDescent="0.25">
      <c r="A768" s="1">
        <v>766</v>
      </c>
      <c r="B768">
        <v>2.3352329730987549</v>
      </c>
      <c r="C768">
        <v>2.3352329730987549</v>
      </c>
      <c r="D768">
        <v>2.0696485415101051E-2</v>
      </c>
      <c r="E768">
        <v>0.99382263422012329</v>
      </c>
      <c r="F768">
        <v>0.37796610593795782</v>
      </c>
      <c r="G768">
        <v>6.3028214499354362E-3</v>
      </c>
      <c r="H768">
        <v>2.357934951782227</v>
      </c>
      <c r="I768">
        <v>2.357934951782227</v>
      </c>
      <c r="J768">
        <v>2.2372918203473091E-2</v>
      </c>
      <c r="K768">
        <v>0.99131381511688232</v>
      </c>
      <c r="L768">
        <v>0.37270087003707891</v>
      </c>
      <c r="M768">
        <v>8.839000016450882E-3</v>
      </c>
    </row>
    <row r="769" spans="1:13" x14ac:dyDescent="0.25">
      <c r="A769" s="1">
        <v>767</v>
      </c>
      <c r="B769">
        <v>2.3319518566131592</v>
      </c>
      <c r="C769">
        <v>2.3319518566131592</v>
      </c>
      <c r="D769">
        <v>2.0508842542767521E-2</v>
      </c>
      <c r="E769">
        <v>0.99392020702362061</v>
      </c>
      <c r="F769">
        <v>0.3782082200050354</v>
      </c>
      <c r="G769">
        <v>6.1986567452549926E-3</v>
      </c>
      <c r="H769">
        <v>2.358000755310059</v>
      </c>
      <c r="I769">
        <v>2.358000755310059</v>
      </c>
      <c r="J769">
        <v>2.2291641682386398E-2</v>
      </c>
      <c r="K769">
        <v>0.99133354425430298</v>
      </c>
      <c r="L769">
        <v>0.37270087003707891</v>
      </c>
      <c r="M769">
        <v>8.8202524930238724E-3</v>
      </c>
    </row>
    <row r="770" spans="1:13" x14ac:dyDescent="0.25">
      <c r="A770" s="1">
        <v>768</v>
      </c>
      <c r="B770">
        <v>2.3336870670318599</v>
      </c>
      <c r="C770">
        <v>2.3336870670318599</v>
      </c>
      <c r="D770">
        <v>2.04235166311264E-2</v>
      </c>
      <c r="E770">
        <v>0.99386793375015259</v>
      </c>
      <c r="F770">
        <v>0.37808716297149658</v>
      </c>
      <c r="G770">
        <v>6.2606167048215866E-3</v>
      </c>
      <c r="H770">
        <v>2.3579444885253911</v>
      </c>
      <c r="I770">
        <v>2.357944250106812</v>
      </c>
      <c r="J770">
        <v>2.2198198363184929E-2</v>
      </c>
      <c r="K770">
        <v>0.99135345220565796</v>
      </c>
      <c r="L770">
        <v>0.37270087003707891</v>
      </c>
      <c r="M770">
        <v>8.7989363819360733E-3</v>
      </c>
    </row>
    <row r="771" spans="1:13" x14ac:dyDescent="0.25">
      <c r="A771" s="1">
        <v>769</v>
      </c>
      <c r="B771">
        <v>2.3336114883422852</v>
      </c>
      <c r="C771">
        <v>2.3336114883422852</v>
      </c>
      <c r="D771">
        <v>2.0412499085068699E-2</v>
      </c>
      <c r="E771">
        <v>0.99389469623565674</v>
      </c>
      <c r="F771">
        <v>0.37808716297149658</v>
      </c>
      <c r="G771">
        <v>6.2267226167023182E-3</v>
      </c>
      <c r="H771">
        <v>2.3579773902893071</v>
      </c>
      <c r="I771">
        <v>2.3579773902893071</v>
      </c>
      <c r="J771">
        <v>2.2111473605036739E-2</v>
      </c>
      <c r="K771">
        <v>0.99137002229690552</v>
      </c>
      <c r="L771">
        <v>0.37270087003707891</v>
      </c>
      <c r="M771">
        <v>8.7809255346655846E-3</v>
      </c>
    </row>
    <row r="772" spans="1:13" x14ac:dyDescent="0.25">
      <c r="A772" s="1">
        <v>770</v>
      </c>
      <c r="B772">
        <v>2.33637523651123</v>
      </c>
      <c r="C772">
        <v>2.33637523651123</v>
      </c>
      <c r="D772">
        <v>2.022379636764526E-2</v>
      </c>
      <c r="E772">
        <v>0.99396771192550659</v>
      </c>
      <c r="F772">
        <v>0.37808716297149658</v>
      </c>
      <c r="G772">
        <v>6.1481078155338764E-3</v>
      </c>
      <c r="H772">
        <v>2.3578851222991939</v>
      </c>
      <c r="I772">
        <v>2.3578851222991939</v>
      </c>
      <c r="J772">
        <v>2.2032551467418671E-2</v>
      </c>
      <c r="K772">
        <v>0.99138742685317993</v>
      </c>
      <c r="L772">
        <v>0.37270087003707891</v>
      </c>
      <c r="M772">
        <v>8.764323778450489E-3</v>
      </c>
    </row>
    <row r="773" spans="1:13" x14ac:dyDescent="0.25">
      <c r="A773" s="1">
        <v>771</v>
      </c>
      <c r="B773">
        <v>2.333734512329102</v>
      </c>
      <c r="C773">
        <v>2.333734512329102</v>
      </c>
      <c r="D773">
        <v>2.0192921161651611E-2</v>
      </c>
      <c r="E773">
        <v>0.99400657415390015</v>
      </c>
      <c r="F773">
        <v>0.37808716297149658</v>
      </c>
      <c r="G773">
        <v>6.1144591309130192E-3</v>
      </c>
      <c r="H773">
        <v>2.3584384918212891</v>
      </c>
      <c r="I773">
        <v>2.3584384918212891</v>
      </c>
      <c r="J773">
        <v>2.1933466196060181E-2</v>
      </c>
      <c r="K773">
        <v>0.99141567945480347</v>
      </c>
      <c r="L773">
        <v>0.37270087003707891</v>
      </c>
      <c r="M773">
        <v>8.7374439463019371E-3</v>
      </c>
    </row>
    <row r="774" spans="1:13" x14ac:dyDescent="0.25">
      <c r="A774" s="1">
        <v>772</v>
      </c>
      <c r="B774">
        <v>2.3315434455871582</v>
      </c>
      <c r="C774">
        <v>2.3315432071685791</v>
      </c>
      <c r="D774">
        <v>2.0128009840846062E-2</v>
      </c>
      <c r="E774">
        <v>0.99385190010070801</v>
      </c>
      <c r="F774">
        <v>0.37808716297149658</v>
      </c>
      <c r="G774">
        <v>6.2704151496291161E-3</v>
      </c>
      <c r="H774">
        <v>2.3581948280334468</v>
      </c>
      <c r="I774">
        <v>2.3581948280334468</v>
      </c>
      <c r="J774">
        <v>2.1852089092135429E-2</v>
      </c>
      <c r="K774">
        <v>0.99143552780151367</v>
      </c>
      <c r="L774">
        <v>0.37270087003707891</v>
      </c>
      <c r="M774">
        <v>8.7184086441993713E-3</v>
      </c>
    </row>
    <row r="775" spans="1:13" x14ac:dyDescent="0.25">
      <c r="A775" s="1">
        <v>773</v>
      </c>
      <c r="B775">
        <v>2.3344533443450932</v>
      </c>
      <c r="C775">
        <v>2.334452867507935</v>
      </c>
      <c r="D775">
        <v>2.0093450322747231E-2</v>
      </c>
      <c r="E775">
        <v>0.99403548240661621</v>
      </c>
      <c r="F775">
        <v>0.37808716297149658</v>
      </c>
      <c r="G775">
        <v>6.0835597105324268E-3</v>
      </c>
      <c r="H775">
        <v>2.357998371124268</v>
      </c>
      <c r="I775">
        <v>2.357998371124268</v>
      </c>
      <c r="J775">
        <v>2.1785736083984378E-2</v>
      </c>
      <c r="K775">
        <v>0.99145305156707764</v>
      </c>
      <c r="L775">
        <v>0.37270087003707891</v>
      </c>
      <c r="M775">
        <v>8.7012918666005135E-3</v>
      </c>
    </row>
    <row r="776" spans="1:13" x14ac:dyDescent="0.25">
      <c r="A776" s="1">
        <v>774</v>
      </c>
      <c r="B776">
        <v>2.3332512378692631</v>
      </c>
      <c r="C776">
        <v>2.3332512378692631</v>
      </c>
      <c r="D776">
        <v>2.0027279853820801E-2</v>
      </c>
      <c r="E776">
        <v>0.99394422769546509</v>
      </c>
      <c r="F776">
        <v>0.37808716297149658</v>
      </c>
      <c r="G776">
        <v>6.177474744617939E-3</v>
      </c>
      <c r="H776">
        <v>2.3591666221618648</v>
      </c>
      <c r="I776">
        <v>2.3591666221618648</v>
      </c>
      <c r="J776">
        <v>2.170481160283089E-2</v>
      </c>
      <c r="K776">
        <v>0.99147367477416992</v>
      </c>
      <c r="L776">
        <v>0.37270087003707891</v>
      </c>
      <c r="M776">
        <v>8.6808260530233383E-3</v>
      </c>
    </row>
    <row r="777" spans="1:13" x14ac:dyDescent="0.25">
      <c r="A777" s="1">
        <v>775</v>
      </c>
      <c r="B777">
        <v>2.3321173191070561</v>
      </c>
      <c r="C777">
        <v>2.3321173191070561</v>
      </c>
      <c r="D777">
        <v>1.9999518990516659E-2</v>
      </c>
      <c r="E777">
        <v>0.9939192533493042</v>
      </c>
      <c r="F777">
        <v>0.37808716297149658</v>
      </c>
      <c r="G777">
        <v>6.2030232511460781E-3</v>
      </c>
      <c r="H777">
        <v>2.3582460880279541</v>
      </c>
      <c r="I777">
        <v>2.358245849609375</v>
      </c>
      <c r="J777">
        <v>2.1638022735714909E-2</v>
      </c>
      <c r="K777">
        <v>0.99148786067962646</v>
      </c>
      <c r="L777">
        <v>0.37270087003707891</v>
      </c>
      <c r="M777">
        <v>8.6663141846656799E-3</v>
      </c>
    </row>
    <row r="778" spans="1:13" x14ac:dyDescent="0.25">
      <c r="A778" s="1">
        <v>776</v>
      </c>
      <c r="B778">
        <v>2.332831859588623</v>
      </c>
      <c r="C778">
        <v>2.332831859588623</v>
      </c>
      <c r="D778">
        <v>1.968953013420105E-2</v>
      </c>
      <c r="E778">
        <v>0.9941098690032959</v>
      </c>
      <c r="F778">
        <v>0.37808716297149658</v>
      </c>
      <c r="G778">
        <v>6.0070068575441837E-3</v>
      </c>
      <c r="H778">
        <v>2.358211755752563</v>
      </c>
      <c r="I778">
        <v>2.3582115173339839</v>
      </c>
      <c r="J778">
        <v>2.1546091884374619E-2</v>
      </c>
      <c r="K778">
        <v>0.99151366949081421</v>
      </c>
      <c r="L778">
        <v>0.37270087003707891</v>
      </c>
      <c r="M778">
        <v>8.6385076865553856E-3</v>
      </c>
    </row>
    <row r="779" spans="1:13" x14ac:dyDescent="0.25">
      <c r="A779" s="1">
        <v>777</v>
      </c>
      <c r="B779">
        <v>2.333199024200439</v>
      </c>
      <c r="C779">
        <v>2.3331987857818599</v>
      </c>
      <c r="D779">
        <v>1.9653702154755589E-2</v>
      </c>
      <c r="E779">
        <v>0.9941411018371582</v>
      </c>
      <c r="F779">
        <v>0.37808716297149658</v>
      </c>
      <c r="G779">
        <v>5.9765512123703957E-3</v>
      </c>
      <c r="H779">
        <v>2.3581807613372798</v>
      </c>
      <c r="I779">
        <v>2.3581807613372798</v>
      </c>
      <c r="J779">
        <v>2.1462589502334591E-2</v>
      </c>
      <c r="K779">
        <v>0.99152553081512451</v>
      </c>
      <c r="L779">
        <v>0.37270087003707891</v>
      </c>
      <c r="M779">
        <v>8.6262580007314682E-3</v>
      </c>
    </row>
    <row r="780" spans="1:13" x14ac:dyDescent="0.25">
      <c r="A780" s="1">
        <v>778</v>
      </c>
      <c r="B780">
        <v>2.3337938785552979</v>
      </c>
      <c r="C780">
        <v>2.3337938785552979</v>
      </c>
      <c r="D780">
        <v>1.9591925665736198E-2</v>
      </c>
      <c r="E780">
        <v>0.99411481618881226</v>
      </c>
      <c r="F780">
        <v>0.37808716297149658</v>
      </c>
      <c r="G780">
        <v>5.9978053905069828E-3</v>
      </c>
      <c r="H780">
        <v>2.358363151550293</v>
      </c>
      <c r="I780">
        <v>2.358363151550293</v>
      </c>
      <c r="J780">
        <v>2.1404441446065899E-2</v>
      </c>
      <c r="K780">
        <v>0.99153876304626465</v>
      </c>
      <c r="L780">
        <v>0.37270087003707891</v>
      </c>
      <c r="M780">
        <v>8.6133163422346115E-3</v>
      </c>
    </row>
    <row r="781" spans="1:13" x14ac:dyDescent="0.25">
      <c r="A781" s="1">
        <v>779</v>
      </c>
      <c r="B781">
        <v>2.3336796760559082</v>
      </c>
      <c r="C781">
        <v>2.3336796760559082</v>
      </c>
      <c r="D781">
        <v>1.966136135160923E-2</v>
      </c>
      <c r="E781">
        <v>0.99386024475097656</v>
      </c>
      <c r="F781">
        <v>0.37808716297149658</v>
      </c>
      <c r="G781">
        <v>6.258613895624876E-3</v>
      </c>
      <c r="H781">
        <v>2.358237504959106</v>
      </c>
      <c r="I781">
        <v>2.3582372665405269</v>
      </c>
      <c r="J781">
        <v>2.1314691752195358E-2</v>
      </c>
      <c r="K781">
        <v>0.9915509819984436</v>
      </c>
      <c r="L781">
        <v>0.37270087003707891</v>
      </c>
      <c r="M781">
        <v>8.6009707301855087E-3</v>
      </c>
    </row>
    <row r="782" spans="1:13" x14ac:dyDescent="0.25">
      <c r="A782" s="1">
        <v>780</v>
      </c>
      <c r="B782">
        <v>2.3336691856384282</v>
      </c>
      <c r="C782">
        <v>2.3336691856384282</v>
      </c>
      <c r="D782">
        <v>1.9441032782196999E-2</v>
      </c>
      <c r="E782">
        <v>0.99404942989349365</v>
      </c>
      <c r="F782">
        <v>0.37808716297149658</v>
      </c>
      <c r="G782">
        <v>6.0671470127999783E-3</v>
      </c>
      <c r="H782">
        <v>2.3579316139221191</v>
      </c>
      <c r="I782">
        <v>2.35793137550354</v>
      </c>
      <c r="J782">
        <v>2.1231446415185928E-2</v>
      </c>
      <c r="K782">
        <v>0.9915650486946106</v>
      </c>
      <c r="L782">
        <v>0.37270087003707891</v>
      </c>
      <c r="M782">
        <v>8.5868090391159058E-3</v>
      </c>
    </row>
    <row r="783" spans="1:13" x14ac:dyDescent="0.25">
      <c r="A783" s="1">
        <v>781</v>
      </c>
      <c r="B783">
        <v>2.3352828025817871</v>
      </c>
      <c r="C783">
        <v>2.3352828025817871</v>
      </c>
      <c r="D783">
        <v>1.9383413717150692E-2</v>
      </c>
      <c r="E783">
        <v>0.99415445327758789</v>
      </c>
      <c r="F783">
        <v>0.37808716297149658</v>
      </c>
      <c r="G783">
        <v>5.9591997414827347E-3</v>
      </c>
      <c r="H783">
        <v>2.3580977916717529</v>
      </c>
      <c r="I783">
        <v>2.3580977916717529</v>
      </c>
      <c r="J783">
        <v>2.1184440702199939E-2</v>
      </c>
      <c r="K783">
        <v>0.99157458543777466</v>
      </c>
      <c r="L783">
        <v>0.37270087003707891</v>
      </c>
      <c r="M783">
        <v>8.5771810263395309E-3</v>
      </c>
    </row>
    <row r="784" spans="1:13" x14ac:dyDescent="0.25">
      <c r="A784" s="1">
        <v>782</v>
      </c>
      <c r="B784">
        <v>2.3319258689880371</v>
      </c>
      <c r="C784">
        <v>2.331925630569458</v>
      </c>
      <c r="D784">
        <v>1.932314969599247E-2</v>
      </c>
      <c r="E784">
        <v>0.99412572383880615</v>
      </c>
      <c r="F784">
        <v>0.37808716297149658</v>
      </c>
      <c r="G784">
        <v>5.9846849180757999E-3</v>
      </c>
      <c r="H784">
        <v>2.3582289218902588</v>
      </c>
      <c r="I784">
        <v>2.3582286834716801</v>
      </c>
      <c r="J784">
        <v>2.1129501983523369E-2</v>
      </c>
      <c r="K784">
        <v>0.99158835411071777</v>
      </c>
      <c r="L784">
        <v>0.37270087003707891</v>
      </c>
      <c r="M784">
        <v>8.5640456527471542E-3</v>
      </c>
    </row>
    <row r="785" spans="1:13" x14ac:dyDescent="0.25">
      <c r="A785" s="1">
        <v>783</v>
      </c>
      <c r="B785">
        <v>2.335624217987061</v>
      </c>
      <c r="C785">
        <v>2.335624217987061</v>
      </c>
      <c r="D785">
        <v>1.9257344305515289E-2</v>
      </c>
      <c r="E785">
        <v>0.99418157339096069</v>
      </c>
      <c r="F785">
        <v>0.37808716297149658</v>
      </c>
      <c r="G785">
        <v>5.9327343478798866E-3</v>
      </c>
      <c r="H785">
        <v>2.358169317245483</v>
      </c>
      <c r="I785">
        <v>2.3581688404083252</v>
      </c>
      <c r="J785">
        <v>2.1046234294772152E-2</v>
      </c>
      <c r="K785">
        <v>0.9916108250617981</v>
      </c>
      <c r="L785">
        <v>0.37270087003707891</v>
      </c>
      <c r="M785">
        <v>8.5430694743990898E-3</v>
      </c>
    </row>
    <row r="786" spans="1:13" x14ac:dyDescent="0.25">
      <c r="A786" s="1">
        <v>784</v>
      </c>
      <c r="B786">
        <v>2.3372502326965332</v>
      </c>
      <c r="C786">
        <v>2.3372502326965332</v>
      </c>
      <c r="D786">
        <v>1.913276873528957E-2</v>
      </c>
      <c r="E786">
        <v>0.9942324161529541</v>
      </c>
      <c r="F786">
        <v>0.37808716297149658</v>
      </c>
      <c r="G786">
        <v>5.8807781897485256E-3</v>
      </c>
      <c r="H786">
        <v>2.3591001033782959</v>
      </c>
      <c r="I786">
        <v>2.3591001033782959</v>
      </c>
      <c r="J786">
        <v>2.0990900695323941E-2</v>
      </c>
      <c r="K786">
        <v>0.9916272759437561</v>
      </c>
      <c r="L786">
        <v>0.37270087003707891</v>
      </c>
      <c r="M786">
        <v>8.5276318714022636E-3</v>
      </c>
    </row>
    <row r="787" spans="1:13" x14ac:dyDescent="0.25">
      <c r="A787" s="1">
        <v>785</v>
      </c>
      <c r="B787">
        <v>2.334351539611816</v>
      </c>
      <c r="C787">
        <v>2.334351539611816</v>
      </c>
      <c r="D787">
        <v>1.9181037321686741E-2</v>
      </c>
      <c r="E787">
        <v>0.99400365352630615</v>
      </c>
      <c r="F787">
        <v>0.37808716297149658</v>
      </c>
      <c r="G787">
        <v>6.1108320951461792E-3</v>
      </c>
      <c r="H787">
        <v>2.358540534973145</v>
      </c>
      <c r="I787">
        <v>2.358540534973145</v>
      </c>
      <c r="J787">
        <v>2.0893879234790799E-2</v>
      </c>
      <c r="K787">
        <v>0.99164468050003052</v>
      </c>
      <c r="L787">
        <v>0.37270087003707891</v>
      </c>
      <c r="M787">
        <v>8.5089756175875664E-3</v>
      </c>
    </row>
    <row r="788" spans="1:13" x14ac:dyDescent="0.25">
      <c r="A788" s="1">
        <v>786</v>
      </c>
      <c r="B788">
        <v>2.3332688808441162</v>
      </c>
      <c r="C788">
        <v>2.3332688808441162</v>
      </c>
      <c r="D788">
        <v>1.896959729492664E-2</v>
      </c>
      <c r="E788">
        <v>0.9943385124206543</v>
      </c>
      <c r="F788">
        <v>0.37808716297149658</v>
      </c>
      <c r="G788">
        <v>5.7753035798668861E-3</v>
      </c>
      <c r="H788">
        <v>2.3582324981689449</v>
      </c>
      <c r="I788">
        <v>2.3582324981689449</v>
      </c>
      <c r="J788">
        <v>2.0830601453781131E-2</v>
      </c>
      <c r="K788">
        <v>0.99165916442871094</v>
      </c>
      <c r="L788">
        <v>0.37270087003707891</v>
      </c>
      <c r="M788">
        <v>8.4928562864661217E-3</v>
      </c>
    </row>
    <row r="789" spans="1:13" x14ac:dyDescent="0.25">
      <c r="A789" s="1">
        <v>787</v>
      </c>
      <c r="B789">
        <v>2.3355646133422852</v>
      </c>
      <c r="C789">
        <v>2.3355646133422852</v>
      </c>
      <c r="D789">
        <v>1.9017336890101429E-2</v>
      </c>
      <c r="E789">
        <v>0.99416631460189819</v>
      </c>
      <c r="F789">
        <v>0.37808716297149658</v>
      </c>
      <c r="G789">
        <v>5.9467586688697338E-3</v>
      </c>
      <c r="H789">
        <v>2.358643531799316</v>
      </c>
      <c r="I789">
        <v>2.358643531799316</v>
      </c>
      <c r="J789">
        <v>2.0796472206711769E-2</v>
      </c>
      <c r="K789">
        <v>0.9916718602180481</v>
      </c>
      <c r="L789">
        <v>0.37270087003707891</v>
      </c>
      <c r="M789">
        <v>8.4807761013507843E-3</v>
      </c>
    </row>
    <row r="790" spans="1:13" x14ac:dyDescent="0.25">
      <c r="A790" s="1">
        <v>788</v>
      </c>
      <c r="B790">
        <v>2.3343327045440669</v>
      </c>
      <c r="C790">
        <v>2.3343327045440669</v>
      </c>
      <c r="D790">
        <v>1.8952870741486549E-2</v>
      </c>
      <c r="E790">
        <v>0.9941290020942688</v>
      </c>
      <c r="F790">
        <v>0.37808716297149658</v>
      </c>
      <c r="G790">
        <v>5.9751416556537151E-3</v>
      </c>
      <c r="H790">
        <v>2.3585770130157471</v>
      </c>
      <c r="I790">
        <v>2.3585770130157471</v>
      </c>
      <c r="J790">
        <v>2.0720319822430611E-2</v>
      </c>
      <c r="K790">
        <v>0.99168699979782104</v>
      </c>
      <c r="L790">
        <v>0.37270087003707891</v>
      </c>
      <c r="M790">
        <v>8.4650171920657158E-3</v>
      </c>
    </row>
    <row r="791" spans="1:13" x14ac:dyDescent="0.25">
      <c r="A791" s="1">
        <v>789</v>
      </c>
      <c r="B791">
        <v>2.3358664512634282</v>
      </c>
      <c r="C791">
        <v>2.3358664512634282</v>
      </c>
      <c r="D791">
        <v>1.9052434712648392E-2</v>
      </c>
      <c r="E791">
        <v>0.99402534961700439</v>
      </c>
      <c r="F791">
        <v>0.37808716297149658</v>
      </c>
      <c r="G791">
        <v>6.0906475409865379E-3</v>
      </c>
      <c r="H791">
        <v>2.3591375350952148</v>
      </c>
      <c r="I791">
        <v>2.3591375350952148</v>
      </c>
      <c r="J791">
        <v>2.0651102066040039E-2</v>
      </c>
      <c r="K791">
        <v>0.9917064905166626</v>
      </c>
      <c r="L791">
        <v>0.37270087003707891</v>
      </c>
      <c r="M791">
        <v>8.4473136812448502E-3</v>
      </c>
    </row>
    <row r="792" spans="1:13" x14ac:dyDescent="0.25">
      <c r="A792" s="1">
        <v>790</v>
      </c>
      <c r="B792">
        <v>2.333815336227417</v>
      </c>
      <c r="C792">
        <v>2.333815336227417</v>
      </c>
      <c r="D792">
        <v>1.876038126647472E-2</v>
      </c>
      <c r="E792">
        <v>0.99425214529037476</v>
      </c>
      <c r="F792">
        <v>0.37808716297149658</v>
      </c>
      <c r="G792">
        <v>5.8571472764015198E-3</v>
      </c>
      <c r="H792">
        <v>2.358484029769897</v>
      </c>
      <c r="I792">
        <v>2.358484029769897</v>
      </c>
      <c r="J792">
        <v>2.059596590697765E-2</v>
      </c>
      <c r="K792">
        <v>0.99171793460845947</v>
      </c>
      <c r="L792">
        <v>0.37270087003707891</v>
      </c>
      <c r="M792">
        <v>8.4348246455192566E-3</v>
      </c>
    </row>
    <row r="793" spans="1:13" x14ac:dyDescent="0.25">
      <c r="A793" s="1">
        <v>791</v>
      </c>
      <c r="B793">
        <v>2.333891868591309</v>
      </c>
      <c r="C793">
        <v>2.333891868591309</v>
      </c>
      <c r="D793">
        <v>1.8923938274383541E-2</v>
      </c>
      <c r="E793">
        <v>0.99415469169616699</v>
      </c>
      <c r="F793">
        <v>0.37808716297149658</v>
      </c>
      <c r="G793">
        <v>5.9571894817054272E-3</v>
      </c>
      <c r="H793">
        <v>2.3582966327667241</v>
      </c>
      <c r="I793">
        <v>2.3582966327667241</v>
      </c>
      <c r="J793">
        <v>2.052233554422855E-2</v>
      </c>
      <c r="K793">
        <v>0.99172985553741455</v>
      </c>
      <c r="L793">
        <v>0.37270087003707891</v>
      </c>
      <c r="M793">
        <v>8.4228329360485077E-3</v>
      </c>
    </row>
    <row r="794" spans="1:13" x14ac:dyDescent="0.25">
      <c r="A794" s="1">
        <v>792</v>
      </c>
      <c r="B794">
        <v>2.3342092037200932</v>
      </c>
      <c r="C794">
        <v>2.3342092037200932</v>
      </c>
      <c r="D794">
        <v>1.870358549058437E-2</v>
      </c>
      <c r="E794">
        <v>0.99413865804672241</v>
      </c>
      <c r="F794">
        <v>0.37808716297149658</v>
      </c>
      <c r="G794">
        <v>5.9716640971601009E-3</v>
      </c>
      <c r="H794">
        <v>2.358457088470459</v>
      </c>
      <c r="I794">
        <v>2.358457088470459</v>
      </c>
      <c r="J794">
        <v>2.0458385348320011E-2</v>
      </c>
      <c r="K794">
        <v>0.99174588918685913</v>
      </c>
      <c r="L794">
        <v>0.37270087003707891</v>
      </c>
      <c r="M794">
        <v>8.4075825288891792E-3</v>
      </c>
    </row>
    <row r="795" spans="1:13" x14ac:dyDescent="0.25">
      <c r="A795" s="1">
        <v>793</v>
      </c>
      <c r="B795">
        <v>2.3346633911132808</v>
      </c>
      <c r="C795">
        <v>2.3346633911132808</v>
      </c>
      <c r="D795">
        <v>1.861580461263657E-2</v>
      </c>
      <c r="E795">
        <v>0.99417221546173096</v>
      </c>
      <c r="F795">
        <v>0.37808716297149658</v>
      </c>
      <c r="G795">
        <v>5.9394659474492073E-3</v>
      </c>
      <c r="H795">
        <v>2.3586938381195068</v>
      </c>
      <c r="I795">
        <v>2.3586933612823491</v>
      </c>
      <c r="J795">
        <v>2.038944698870182E-2</v>
      </c>
      <c r="K795">
        <v>0.99176150560379028</v>
      </c>
      <c r="L795">
        <v>0.37270087003707891</v>
      </c>
      <c r="M795">
        <v>8.3905411884188652E-3</v>
      </c>
    </row>
    <row r="796" spans="1:13" x14ac:dyDescent="0.25">
      <c r="A796" s="1">
        <v>794</v>
      </c>
      <c r="B796">
        <v>2.3340375423431401</v>
      </c>
      <c r="C796">
        <v>2.3340375423431401</v>
      </c>
      <c r="D796">
        <v>1.853961497545242E-2</v>
      </c>
      <c r="E796">
        <v>0.99416959285736084</v>
      </c>
      <c r="F796">
        <v>0.37808716297149658</v>
      </c>
      <c r="G796">
        <v>5.9351194649934769E-3</v>
      </c>
      <c r="H796">
        <v>2.3585305213928218</v>
      </c>
      <c r="I796">
        <v>2.3585305213928218</v>
      </c>
      <c r="J796">
        <v>2.031793259084225E-2</v>
      </c>
      <c r="K796">
        <v>0.99178087711334229</v>
      </c>
      <c r="L796">
        <v>0.37270087003707891</v>
      </c>
      <c r="M796">
        <v>8.3703473210334778E-3</v>
      </c>
    </row>
    <row r="797" spans="1:13" x14ac:dyDescent="0.25">
      <c r="A797" s="1">
        <v>795</v>
      </c>
      <c r="B797">
        <v>2.336127758026123</v>
      </c>
      <c r="C797">
        <v>2.336127758026123</v>
      </c>
      <c r="D797">
        <v>1.8527571111917499E-2</v>
      </c>
      <c r="E797">
        <v>0.99430954456329346</v>
      </c>
      <c r="F797">
        <v>0.37808716297149658</v>
      </c>
      <c r="G797">
        <v>5.7945097796618938E-3</v>
      </c>
      <c r="H797">
        <v>2.3586242198944092</v>
      </c>
      <c r="I797">
        <v>2.3586242198944092</v>
      </c>
      <c r="J797">
        <v>2.0283585414290432E-2</v>
      </c>
      <c r="K797">
        <v>0.99179470539093018</v>
      </c>
      <c r="L797">
        <v>0.37270087003707891</v>
      </c>
      <c r="M797">
        <v>8.3590075373649597E-3</v>
      </c>
    </row>
    <row r="798" spans="1:13" x14ac:dyDescent="0.25">
      <c r="A798" s="1">
        <v>796</v>
      </c>
      <c r="B798">
        <v>2.334697008132935</v>
      </c>
      <c r="C798">
        <v>2.334697008132935</v>
      </c>
      <c r="D798">
        <v>1.843089796602726E-2</v>
      </c>
      <c r="E798">
        <v>0.99432855844497681</v>
      </c>
      <c r="F798">
        <v>0.37808716297149658</v>
      </c>
      <c r="G798">
        <v>5.7772505097091198E-3</v>
      </c>
      <c r="H798">
        <v>2.3587205410003662</v>
      </c>
      <c r="I798">
        <v>2.3587203025817871</v>
      </c>
      <c r="J798">
        <v>2.020648680627346E-2</v>
      </c>
      <c r="K798">
        <v>0.99181580543518066</v>
      </c>
      <c r="L798">
        <v>0.37270087003707891</v>
      </c>
      <c r="M798">
        <v>8.3379829302430153E-3</v>
      </c>
    </row>
    <row r="799" spans="1:13" x14ac:dyDescent="0.25">
      <c r="A799" s="1">
        <v>797</v>
      </c>
      <c r="B799">
        <v>2.3337574005126949</v>
      </c>
      <c r="C799">
        <v>2.3337574005126949</v>
      </c>
      <c r="D799">
        <v>1.8401248380541801E-2</v>
      </c>
      <c r="E799">
        <v>0.99432641267776489</v>
      </c>
      <c r="F799">
        <v>0.37808716297149658</v>
      </c>
      <c r="G799">
        <v>5.7832431048154831E-3</v>
      </c>
      <c r="H799">
        <v>2.3587644100189209</v>
      </c>
      <c r="I799">
        <v>2.3587644100189209</v>
      </c>
      <c r="J799">
        <v>2.0128713920712471E-2</v>
      </c>
      <c r="K799">
        <v>0.9918397068977356</v>
      </c>
      <c r="L799">
        <v>0.37270087003707891</v>
      </c>
      <c r="M799">
        <v>8.3151562139391899E-3</v>
      </c>
    </row>
    <row r="800" spans="1:13" x14ac:dyDescent="0.25">
      <c r="A800" s="1">
        <v>798</v>
      </c>
      <c r="B800">
        <v>2.3311586380004878</v>
      </c>
      <c r="C800">
        <v>2.3311586380004878</v>
      </c>
      <c r="D800">
        <v>1.8195893615484241E-2</v>
      </c>
      <c r="E800">
        <v>0.99438220262527466</v>
      </c>
      <c r="F800">
        <v>0.37808716297149658</v>
      </c>
      <c r="G800">
        <v>5.7236277498304844E-3</v>
      </c>
      <c r="H800">
        <v>2.358336448669434</v>
      </c>
      <c r="I800">
        <v>2.358336448669434</v>
      </c>
      <c r="J800">
        <v>2.0069483667612079E-2</v>
      </c>
      <c r="K800">
        <v>0.99185419082641602</v>
      </c>
      <c r="L800">
        <v>0.37270087003707891</v>
      </c>
      <c r="M800">
        <v>8.301297202706337E-3</v>
      </c>
    </row>
    <row r="801" spans="1:13" x14ac:dyDescent="0.25">
      <c r="A801" s="1">
        <v>799</v>
      </c>
      <c r="B801">
        <v>2.3345603942871089</v>
      </c>
      <c r="C801">
        <v>2.3345603942871089</v>
      </c>
      <c r="D801">
        <v>1.8289403989911079E-2</v>
      </c>
      <c r="E801">
        <v>0.99422562122344971</v>
      </c>
      <c r="F801">
        <v>0.37808716297149658</v>
      </c>
      <c r="G801">
        <v>5.878108087927103E-3</v>
      </c>
      <c r="H801">
        <v>2.3585329055786128</v>
      </c>
      <c r="I801">
        <v>2.3585329055786128</v>
      </c>
      <c r="J801">
        <v>2.0024396479129791E-2</v>
      </c>
      <c r="K801">
        <v>0.99186372756958008</v>
      </c>
      <c r="L801">
        <v>0.37270087003707891</v>
      </c>
      <c r="M801">
        <v>8.2922074943780899E-3</v>
      </c>
    </row>
    <row r="802" spans="1:13" x14ac:dyDescent="0.25">
      <c r="A802" s="1">
        <v>800</v>
      </c>
      <c r="B802">
        <v>2.3346250057220459</v>
      </c>
      <c r="C802">
        <v>2.3346250057220459</v>
      </c>
      <c r="D802">
        <v>1.8292674794793129E-2</v>
      </c>
      <c r="E802">
        <v>0.99437910318374634</v>
      </c>
      <c r="F802">
        <v>0.37808716297149658</v>
      </c>
      <c r="G802">
        <v>5.7260962203145027E-3</v>
      </c>
      <c r="H802">
        <v>2.3591735363006592</v>
      </c>
      <c r="I802">
        <v>2.3591735363006592</v>
      </c>
      <c r="J802">
        <v>1.9958175718784329E-2</v>
      </c>
      <c r="K802">
        <v>0.99188816547393799</v>
      </c>
      <c r="L802">
        <v>0.37270087003707891</v>
      </c>
      <c r="M802">
        <v>8.2702850922942162E-3</v>
      </c>
    </row>
    <row r="803" spans="1:13" x14ac:dyDescent="0.25">
      <c r="A803" s="1">
        <v>801</v>
      </c>
      <c r="B803">
        <v>2.3339653015136719</v>
      </c>
      <c r="C803">
        <v>2.3339653015136719</v>
      </c>
      <c r="D803">
        <v>1.8094303086400029E-2</v>
      </c>
      <c r="E803">
        <v>0.99435389041900635</v>
      </c>
      <c r="F803">
        <v>0.37808716297149658</v>
      </c>
      <c r="G803">
        <v>5.7559860870242119E-3</v>
      </c>
      <c r="H803">
        <v>2.358702659606934</v>
      </c>
      <c r="I803">
        <v>2.358702659606934</v>
      </c>
      <c r="J803">
        <v>1.9886834546923641E-2</v>
      </c>
      <c r="K803">
        <v>0.99190396070480347</v>
      </c>
      <c r="L803">
        <v>0.37270087003707891</v>
      </c>
      <c r="M803">
        <v>8.2530155777931213E-3</v>
      </c>
    </row>
    <row r="804" spans="1:13" x14ac:dyDescent="0.25">
      <c r="A804" s="1">
        <v>802</v>
      </c>
      <c r="B804">
        <v>2.332924604415894</v>
      </c>
      <c r="C804">
        <v>2.332924604415894</v>
      </c>
      <c r="D804">
        <v>1.8102223053574559E-2</v>
      </c>
      <c r="E804">
        <v>0.99426740407943726</v>
      </c>
      <c r="F804">
        <v>0.37808716297149658</v>
      </c>
      <c r="G804">
        <v>5.8409902267158031E-3</v>
      </c>
      <c r="H804">
        <v>2.3584327697753911</v>
      </c>
      <c r="I804">
        <v>2.3584327697753911</v>
      </c>
      <c r="J804">
        <v>1.9814882427453991E-2</v>
      </c>
      <c r="K804">
        <v>0.99191522598266602</v>
      </c>
      <c r="L804">
        <v>0.37270087003707891</v>
      </c>
      <c r="M804">
        <v>8.2395933568477631E-3</v>
      </c>
    </row>
    <row r="805" spans="1:13" x14ac:dyDescent="0.25">
      <c r="A805" s="1">
        <v>803</v>
      </c>
      <c r="B805">
        <v>2.3345849514007568</v>
      </c>
      <c r="C805">
        <v>2.3345849514007568</v>
      </c>
      <c r="D805">
        <v>1.8085261806845662E-2</v>
      </c>
      <c r="E805">
        <v>0.9941447377204895</v>
      </c>
      <c r="F805">
        <v>0.37808716297149658</v>
      </c>
      <c r="G805">
        <v>5.9658647514879704E-3</v>
      </c>
      <c r="H805">
        <v>2.3591923713684082</v>
      </c>
      <c r="I805">
        <v>2.3591923713684082</v>
      </c>
      <c r="J805">
        <v>1.975558698177338E-2</v>
      </c>
      <c r="K805">
        <v>0.99193906784057617</v>
      </c>
      <c r="L805">
        <v>0.37270087003707891</v>
      </c>
      <c r="M805">
        <v>8.2161538302898407E-3</v>
      </c>
    </row>
    <row r="806" spans="1:13" x14ac:dyDescent="0.25">
      <c r="A806" s="1">
        <v>804</v>
      </c>
      <c r="B806">
        <v>2.3336765766143799</v>
      </c>
      <c r="C806">
        <v>2.3336765766143799</v>
      </c>
      <c r="D806">
        <v>1.7970968037843701E-2</v>
      </c>
      <c r="E806">
        <v>0.99426716566085815</v>
      </c>
      <c r="F806">
        <v>0.37808716297149658</v>
      </c>
      <c r="G806">
        <v>5.8416528627276421E-3</v>
      </c>
      <c r="H806">
        <v>2.358404397964478</v>
      </c>
      <c r="I806">
        <v>2.358404397964478</v>
      </c>
      <c r="J806">
        <v>1.9680170342326161E-2</v>
      </c>
      <c r="K806">
        <v>0.99194955825805664</v>
      </c>
      <c r="L806">
        <v>0.37270087003707891</v>
      </c>
      <c r="M806">
        <v>8.2063069567084312E-3</v>
      </c>
    </row>
    <row r="807" spans="1:13" x14ac:dyDescent="0.25">
      <c r="A807" s="1">
        <v>805</v>
      </c>
      <c r="B807">
        <v>2.334911584854126</v>
      </c>
      <c r="C807">
        <v>2.334911584854126</v>
      </c>
      <c r="D807">
        <v>1.7822066321969029E-2</v>
      </c>
      <c r="E807">
        <v>0.99448591470718384</v>
      </c>
      <c r="F807">
        <v>0.37808716297149658</v>
      </c>
      <c r="G807">
        <v>5.6187319569289684E-3</v>
      </c>
      <c r="H807">
        <v>2.3584458827972412</v>
      </c>
      <c r="I807">
        <v>2.3584458827972412</v>
      </c>
      <c r="J807">
        <v>1.9603855907917019E-2</v>
      </c>
      <c r="K807">
        <v>0.99196970462799072</v>
      </c>
      <c r="L807">
        <v>0.37270087003707891</v>
      </c>
      <c r="M807">
        <v>8.1878881901502609E-3</v>
      </c>
    </row>
    <row r="808" spans="1:13" x14ac:dyDescent="0.25">
      <c r="A808" s="1">
        <v>806</v>
      </c>
      <c r="B808">
        <v>2.3330626487731929</v>
      </c>
      <c r="C808">
        <v>2.3330626487731929</v>
      </c>
      <c r="D808">
        <v>1.8015343695878979E-2</v>
      </c>
      <c r="E808">
        <v>0.99424415826797485</v>
      </c>
      <c r="F808">
        <v>0.37808716297149658</v>
      </c>
      <c r="G808">
        <v>5.8639287017285824E-3</v>
      </c>
      <c r="H808">
        <v>2.3588025569915771</v>
      </c>
      <c r="I808">
        <v>2.3588020801544189</v>
      </c>
      <c r="J808">
        <v>1.955745555460453E-2</v>
      </c>
      <c r="K808">
        <v>0.99197793006896973</v>
      </c>
      <c r="L808">
        <v>0.37270087003707891</v>
      </c>
      <c r="M808">
        <v>8.1801069900393486E-3</v>
      </c>
    </row>
    <row r="809" spans="1:13" x14ac:dyDescent="0.25">
      <c r="A809" s="1">
        <v>807</v>
      </c>
      <c r="B809">
        <v>2.3363628387451172</v>
      </c>
      <c r="C809">
        <v>2.3363628387451172</v>
      </c>
      <c r="D809">
        <v>1.7772790044546131E-2</v>
      </c>
      <c r="E809">
        <v>0.99424660205841064</v>
      </c>
      <c r="F809">
        <v>0.37808716297149658</v>
      </c>
      <c r="G809">
        <v>5.862498190253973E-3</v>
      </c>
      <c r="H809">
        <v>2.358782291412354</v>
      </c>
      <c r="I809">
        <v>2.358782052993774</v>
      </c>
      <c r="J809">
        <v>1.951362565159798E-2</v>
      </c>
      <c r="K809">
        <v>0.99198788404464722</v>
      </c>
      <c r="L809">
        <v>0.37270087003707891</v>
      </c>
      <c r="M809">
        <v>8.1692244857549667E-3</v>
      </c>
    </row>
    <row r="810" spans="1:13" x14ac:dyDescent="0.25">
      <c r="A810" s="1">
        <v>808</v>
      </c>
      <c r="B810">
        <v>2.332461833953857</v>
      </c>
      <c r="C810">
        <v>2.332461833953857</v>
      </c>
      <c r="D810">
        <v>1.7670882865786549E-2</v>
      </c>
      <c r="E810">
        <v>0.99445176124572754</v>
      </c>
      <c r="F810">
        <v>0.37808716297149658</v>
      </c>
      <c r="G810">
        <v>5.6528933346271506E-3</v>
      </c>
      <c r="H810">
        <v>2.3581373691558838</v>
      </c>
      <c r="I810">
        <v>2.3581373691558838</v>
      </c>
      <c r="J810">
        <v>1.9455337896943089E-2</v>
      </c>
      <c r="K810">
        <v>0.99200493097305298</v>
      </c>
      <c r="L810">
        <v>0.37270087003707891</v>
      </c>
      <c r="M810">
        <v>8.153790608048439E-3</v>
      </c>
    </row>
    <row r="811" spans="1:13" x14ac:dyDescent="0.25">
      <c r="A811" s="1">
        <v>809</v>
      </c>
      <c r="B811">
        <v>2.3314447402954102</v>
      </c>
      <c r="C811">
        <v>2.3314447402954102</v>
      </c>
      <c r="D811">
        <v>1.7661755904555321E-2</v>
      </c>
      <c r="E811">
        <v>0.99430352449417114</v>
      </c>
      <c r="F811">
        <v>0.37808716297149658</v>
      </c>
      <c r="G811">
        <v>5.8014919050037861E-3</v>
      </c>
      <c r="H811">
        <v>2.3583493232727051</v>
      </c>
      <c r="I811">
        <v>2.358349084854126</v>
      </c>
      <c r="J811">
        <v>1.9373223185539249E-2</v>
      </c>
      <c r="K811">
        <v>0.992034912109375</v>
      </c>
      <c r="L811">
        <v>0.37270087003707891</v>
      </c>
      <c r="M811">
        <v>8.1264674663543701E-3</v>
      </c>
    </row>
    <row r="812" spans="1:13" x14ac:dyDescent="0.25">
      <c r="A812" s="1">
        <v>810</v>
      </c>
      <c r="B812">
        <v>2.3317136764526372</v>
      </c>
      <c r="C812">
        <v>2.3317136764526372</v>
      </c>
      <c r="D812">
        <v>1.7493056133389469E-2</v>
      </c>
      <c r="E812">
        <v>0.99444723129272461</v>
      </c>
      <c r="F812">
        <v>0.37808716297149658</v>
      </c>
      <c r="G812">
        <v>5.6568733416497707E-3</v>
      </c>
      <c r="H812">
        <v>2.3585608005523682</v>
      </c>
      <c r="I812">
        <v>2.3585608005523682</v>
      </c>
      <c r="J812">
        <v>1.93030945956707E-2</v>
      </c>
      <c r="K812">
        <v>0.99205487966537476</v>
      </c>
      <c r="L812">
        <v>0.37270087003707891</v>
      </c>
      <c r="M812">
        <v>8.1061935052275658E-3</v>
      </c>
    </row>
    <row r="813" spans="1:13" x14ac:dyDescent="0.25">
      <c r="A813" s="1">
        <v>811</v>
      </c>
      <c r="B813">
        <v>2.3366141319274898</v>
      </c>
      <c r="C813">
        <v>2.3366141319274898</v>
      </c>
      <c r="D813">
        <v>1.7496049404144291E-2</v>
      </c>
      <c r="E813">
        <v>0.99454414844512939</v>
      </c>
      <c r="F813">
        <v>0.37808716297149658</v>
      </c>
      <c r="G813">
        <v>5.5584707297384739E-3</v>
      </c>
      <c r="H813">
        <v>2.3588883876800542</v>
      </c>
      <c r="I813">
        <v>2.3588881492614751</v>
      </c>
      <c r="J813">
        <v>1.9250627607107159E-2</v>
      </c>
      <c r="K813">
        <v>0.99207359552383423</v>
      </c>
      <c r="L813">
        <v>0.37270087003707891</v>
      </c>
      <c r="M813">
        <v>8.0901933833956718E-3</v>
      </c>
    </row>
    <row r="814" spans="1:13" x14ac:dyDescent="0.25">
      <c r="A814" s="1">
        <v>812</v>
      </c>
      <c r="B814">
        <v>2.3348350524902339</v>
      </c>
      <c r="C814">
        <v>2.3348350524902339</v>
      </c>
      <c r="D814">
        <v>1.7475534230470661E-2</v>
      </c>
      <c r="E814">
        <v>0.9945036768913269</v>
      </c>
      <c r="F814">
        <v>0.37808716297149658</v>
      </c>
      <c r="G814">
        <v>5.6005297228693962E-3</v>
      </c>
      <c r="H814">
        <v>2.3580799102783199</v>
      </c>
      <c r="I814">
        <v>2.3580796718597412</v>
      </c>
      <c r="J814">
        <v>1.9193019717931751E-2</v>
      </c>
      <c r="K814">
        <v>0.99208396673202515</v>
      </c>
      <c r="L814">
        <v>0.37270087003707891</v>
      </c>
      <c r="M814">
        <v>8.0802943557500839E-3</v>
      </c>
    </row>
    <row r="815" spans="1:13" x14ac:dyDescent="0.25">
      <c r="A815" s="1">
        <v>813</v>
      </c>
      <c r="B815">
        <v>2.332375049591064</v>
      </c>
      <c r="C815">
        <v>2.332375049591064</v>
      </c>
      <c r="D815">
        <v>1.7434552311897281E-2</v>
      </c>
      <c r="E815">
        <v>0.99442833662033081</v>
      </c>
      <c r="F815">
        <v>0.37808716297149658</v>
      </c>
      <c r="G815">
        <v>5.6762951426208019E-3</v>
      </c>
      <c r="H815">
        <v>2.3588039875030522</v>
      </c>
      <c r="I815">
        <v>2.3588039875030522</v>
      </c>
      <c r="J815">
        <v>1.9131960347294811E-2</v>
      </c>
      <c r="K815">
        <v>0.99210244417190552</v>
      </c>
      <c r="L815">
        <v>0.37270087003707891</v>
      </c>
      <c r="M815">
        <v>8.0622117966413498E-3</v>
      </c>
    </row>
    <row r="816" spans="1:13" x14ac:dyDescent="0.25">
      <c r="A816" s="1">
        <v>814</v>
      </c>
      <c r="B816">
        <v>2.3320975303649898</v>
      </c>
      <c r="C816">
        <v>2.3320975303649898</v>
      </c>
      <c r="D816">
        <v>1.7347738146781921E-2</v>
      </c>
      <c r="E816">
        <v>0.99444437026977539</v>
      </c>
      <c r="F816">
        <v>0.37808716297149658</v>
      </c>
      <c r="G816">
        <v>5.6558400392532349E-3</v>
      </c>
      <c r="H816">
        <v>2.3588037490844731</v>
      </c>
      <c r="I816">
        <v>2.3588037490844731</v>
      </c>
      <c r="J816">
        <v>1.9042707979679111E-2</v>
      </c>
      <c r="K816">
        <v>0.99211961030960083</v>
      </c>
      <c r="L816">
        <v>0.37270087003707891</v>
      </c>
      <c r="M816">
        <v>8.0462656915187836E-3</v>
      </c>
    </row>
    <row r="817" spans="1:13" x14ac:dyDescent="0.25">
      <c r="A817" s="1">
        <v>815</v>
      </c>
      <c r="B817">
        <v>2.3351974487304692</v>
      </c>
      <c r="C817">
        <v>2.3351974487304692</v>
      </c>
      <c r="D817">
        <v>1.719535514712334E-2</v>
      </c>
      <c r="E817">
        <v>0.99449062347412109</v>
      </c>
      <c r="F817">
        <v>0.37808716297149658</v>
      </c>
      <c r="G817">
        <v>5.6093772873282433E-3</v>
      </c>
      <c r="H817">
        <v>2.3585910797119141</v>
      </c>
      <c r="I817">
        <v>2.3585910797119141</v>
      </c>
      <c r="J817">
        <v>1.8936958163976669E-2</v>
      </c>
      <c r="K817">
        <v>0.99214720726013184</v>
      </c>
      <c r="L817">
        <v>0.37270087003707891</v>
      </c>
      <c r="M817">
        <v>8.01895372569561E-3</v>
      </c>
    </row>
    <row r="818" spans="1:13" x14ac:dyDescent="0.25">
      <c r="A818" s="1">
        <v>816</v>
      </c>
      <c r="B818">
        <v>2.3340129852294922</v>
      </c>
      <c r="C818">
        <v>2.3340129852294922</v>
      </c>
      <c r="D818">
        <v>1.7292633652687069E-2</v>
      </c>
      <c r="E818">
        <v>0.9943164587020874</v>
      </c>
      <c r="F818">
        <v>0.37808716297149658</v>
      </c>
      <c r="G818">
        <v>5.7877702638506889E-3</v>
      </c>
      <c r="H818">
        <v>2.3585090637207031</v>
      </c>
      <c r="I818">
        <v>2.3585090637207031</v>
      </c>
      <c r="J818">
        <v>1.8861206248402599E-2</v>
      </c>
      <c r="K818">
        <v>0.99216806888580322</v>
      </c>
      <c r="L818">
        <v>0.37270087003707891</v>
      </c>
      <c r="M818">
        <v>7.9965488985180855E-3</v>
      </c>
    </row>
    <row r="819" spans="1:13" x14ac:dyDescent="0.25">
      <c r="A819" s="1">
        <v>817</v>
      </c>
      <c r="B819">
        <v>2.3338510990142818</v>
      </c>
      <c r="C819">
        <v>2.3338510990142818</v>
      </c>
      <c r="D819">
        <v>1.7065618187189099E-2</v>
      </c>
      <c r="E819">
        <v>0.99448591470718384</v>
      </c>
      <c r="F819">
        <v>0.3782082200050354</v>
      </c>
      <c r="G819">
        <v>5.6199715472757816E-3</v>
      </c>
      <c r="H819">
        <v>2.3579752445220952</v>
      </c>
      <c r="I819">
        <v>2.3579752445220952</v>
      </c>
      <c r="J819">
        <v>1.879881322383881E-2</v>
      </c>
      <c r="K819">
        <v>0.9921879768371582</v>
      </c>
      <c r="L819">
        <v>0.37270087003707891</v>
      </c>
      <c r="M819">
        <v>7.9761147499084473E-3</v>
      </c>
    </row>
    <row r="820" spans="1:13" x14ac:dyDescent="0.25">
      <c r="A820" s="1">
        <v>818</v>
      </c>
      <c r="B820">
        <v>2.3344650268554692</v>
      </c>
      <c r="C820">
        <v>2.3344650268554692</v>
      </c>
      <c r="D820">
        <v>1.7060192301869389E-2</v>
      </c>
      <c r="E820">
        <v>0.99451375007629395</v>
      </c>
      <c r="F820">
        <v>0.3782082200050354</v>
      </c>
      <c r="G820">
        <v>5.5869412608444691E-3</v>
      </c>
      <c r="H820">
        <v>2.3583636283874512</v>
      </c>
      <c r="I820">
        <v>2.3583636283874512</v>
      </c>
      <c r="J820">
        <v>1.872360892593861E-2</v>
      </c>
      <c r="K820">
        <v>0.99221521615982056</v>
      </c>
      <c r="L820">
        <v>0.37270087003707891</v>
      </c>
      <c r="M820">
        <v>7.9522775486111641E-3</v>
      </c>
    </row>
    <row r="821" spans="1:13" x14ac:dyDescent="0.25">
      <c r="A821" s="1">
        <v>819</v>
      </c>
      <c r="B821">
        <v>2.3328361511230469</v>
      </c>
      <c r="C821">
        <v>2.3328361511230469</v>
      </c>
      <c r="D821">
        <v>1.6885899007320401E-2</v>
      </c>
      <c r="E821">
        <v>0.99445635080337524</v>
      </c>
      <c r="F821">
        <v>0.3782082200050354</v>
      </c>
      <c r="G821">
        <v>5.6435833685100079E-3</v>
      </c>
      <c r="H821">
        <v>2.3587079048156738</v>
      </c>
      <c r="I821">
        <v>2.3587079048156738</v>
      </c>
      <c r="J821">
        <v>1.863792352378368E-2</v>
      </c>
      <c r="K821">
        <v>0.9922332763671875</v>
      </c>
      <c r="L821">
        <v>0.37270087003707891</v>
      </c>
      <c r="M821">
        <v>7.9345330595970154E-3</v>
      </c>
    </row>
    <row r="822" spans="1:13" x14ac:dyDescent="0.25">
      <c r="A822" s="1">
        <v>820</v>
      </c>
      <c r="B822">
        <v>2.3343138694763179</v>
      </c>
      <c r="C822">
        <v>2.3343138694763179</v>
      </c>
      <c r="D822">
        <v>1.6749771311879161E-2</v>
      </c>
      <c r="E822">
        <v>0.99453723430633545</v>
      </c>
      <c r="F822">
        <v>0.3782082200050354</v>
      </c>
      <c r="G822">
        <v>5.5626491084694862E-3</v>
      </c>
      <c r="H822">
        <v>2.358643531799316</v>
      </c>
      <c r="I822">
        <v>2.358643531799316</v>
      </c>
      <c r="J822">
        <v>1.8545623868703839E-2</v>
      </c>
      <c r="K822">
        <v>0.9922562837600708</v>
      </c>
      <c r="L822">
        <v>0.37270087003707891</v>
      </c>
      <c r="M822">
        <v>7.9126805067062378E-3</v>
      </c>
    </row>
    <row r="823" spans="1:13" x14ac:dyDescent="0.25">
      <c r="A823" s="1">
        <v>821</v>
      </c>
      <c r="B823">
        <v>2.3339769840240479</v>
      </c>
      <c r="C823">
        <v>2.3339769840240479</v>
      </c>
      <c r="D823">
        <v>1.680436730384827E-2</v>
      </c>
      <c r="E823">
        <v>0.99452817440032959</v>
      </c>
      <c r="F823">
        <v>0.3782082200050354</v>
      </c>
      <c r="G823">
        <v>5.5722123943269253E-3</v>
      </c>
      <c r="H823">
        <v>2.3583981990814209</v>
      </c>
      <c r="I823">
        <v>2.3583981990814209</v>
      </c>
      <c r="J823">
        <v>1.8458301201462749E-2</v>
      </c>
      <c r="K823">
        <v>0.99227851629257202</v>
      </c>
      <c r="L823">
        <v>0.37270087003707891</v>
      </c>
      <c r="M823">
        <v>7.8882444649934769E-3</v>
      </c>
    </row>
    <row r="824" spans="1:13" x14ac:dyDescent="0.25">
      <c r="A824" s="1">
        <v>822</v>
      </c>
      <c r="B824">
        <v>2.3368124961853032</v>
      </c>
      <c r="C824">
        <v>2.3368124961853032</v>
      </c>
      <c r="D824">
        <v>1.6680236905813221E-2</v>
      </c>
      <c r="E824">
        <v>0.99456590414047241</v>
      </c>
      <c r="F824">
        <v>0.3782082200050354</v>
      </c>
      <c r="G824">
        <v>5.5347830057144174E-3</v>
      </c>
      <c r="H824">
        <v>2.3586359024047852</v>
      </c>
      <c r="I824">
        <v>2.3586359024047852</v>
      </c>
      <c r="J824">
        <v>1.8396977335214611E-2</v>
      </c>
      <c r="K824">
        <v>0.99229049682617188</v>
      </c>
      <c r="L824">
        <v>0.37270087003707891</v>
      </c>
      <c r="M824">
        <v>7.8752189874649048E-3</v>
      </c>
    </row>
    <row r="825" spans="1:13" x14ac:dyDescent="0.25">
      <c r="A825" s="1">
        <v>823</v>
      </c>
      <c r="B825">
        <v>2.337103128433228</v>
      </c>
      <c r="C825">
        <v>2.337103128433228</v>
      </c>
      <c r="D825">
        <v>1.6688525676727291E-2</v>
      </c>
      <c r="E825">
        <v>0.99439626932144165</v>
      </c>
      <c r="F825">
        <v>0.3782082200050354</v>
      </c>
      <c r="G825">
        <v>5.6984233669936657E-3</v>
      </c>
      <c r="H825">
        <v>2.3586714267730708</v>
      </c>
      <c r="I825">
        <v>2.3586714267730708</v>
      </c>
      <c r="J825">
        <v>1.8305685371160511E-2</v>
      </c>
      <c r="K825">
        <v>0.9923245906829834</v>
      </c>
      <c r="L825">
        <v>0.37270087003707891</v>
      </c>
      <c r="M825">
        <v>7.8432150185108185E-3</v>
      </c>
    </row>
    <row r="826" spans="1:13" x14ac:dyDescent="0.25">
      <c r="A826" s="1">
        <v>824</v>
      </c>
      <c r="B826">
        <v>2.335541963577271</v>
      </c>
      <c r="C826">
        <v>2.335541963577271</v>
      </c>
      <c r="D826">
        <v>1.651860773563385E-2</v>
      </c>
      <c r="E826">
        <v>0.99448937177658081</v>
      </c>
      <c r="F826">
        <v>0.3782082200050354</v>
      </c>
      <c r="G826">
        <v>5.6097568012773991E-3</v>
      </c>
      <c r="H826">
        <v>2.358730554580688</v>
      </c>
      <c r="I826">
        <v>2.358730554580688</v>
      </c>
      <c r="J826">
        <v>1.822500117123127E-2</v>
      </c>
      <c r="K826">
        <v>0.99234467744827271</v>
      </c>
      <c r="L826">
        <v>0.37270087003707891</v>
      </c>
      <c r="M826">
        <v>7.8250570222735405E-3</v>
      </c>
    </row>
    <row r="827" spans="1:13" x14ac:dyDescent="0.25">
      <c r="A827" s="1">
        <v>825</v>
      </c>
      <c r="B827">
        <v>2.3325507640838619</v>
      </c>
      <c r="C827">
        <v>2.3325507640838619</v>
      </c>
      <c r="D827">
        <v>1.629955135285854E-2</v>
      </c>
      <c r="E827">
        <v>0.99472141265869141</v>
      </c>
      <c r="F827">
        <v>0.3782082200050354</v>
      </c>
      <c r="G827">
        <v>5.3749042563140392E-3</v>
      </c>
      <c r="H827">
        <v>2.358230352401733</v>
      </c>
      <c r="I827">
        <v>2.3582301139831539</v>
      </c>
      <c r="J827">
        <v>1.812523789703846E-2</v>
      </c>
      <c r="K827">
        <v>0.9923630952835083</v>
      </c>
      <c r="L827">
        <v>0.37270087003707891</v>
      </c>
      <c r="M827">
        <v>7.8048594295978546E-3</v>
      </c>
    </row>
    <row r="828" spans="1:13" x14ac:dyDescent="0.25">
      <c r="A828" s="1">
        <v>826</v>
      </c>
      <c r="B828">
        <v>2.3350110054016109</v>
      </c>
      <c r="C828">
        <v>2.3350110054016109</v>
      </c>
      <c r="D828">
        <v>1.632637903094292E-2</v>
      </c>
      <c r="E828">
        <v>0.99462538957595825</v>
      </c>
      <c r="F828">
        <v>0.3782082200050354</v>
      </c>
      <c r="G828">
        <v>5.4718018509447566E-3</v>
      </c>
      <c r="H828">
        <v>2.3582601547241211</v>
      </c>
      <c r="I828">
        <v>2.3582601547241211</v>
      </c>
      <c r="J828">
        <v>1.8054850399494171E-2</v>
      </c>
      <c r="K828">
        <v>0.99238854646682739</v>
      </c>
      <c r="L828">
        <v>0.37270087003707891</v>
      </c>
      <c r="M828">
        <v>7.779532577842474E-3</v>
      </c>
    </row>
    <row r="829" spans="1:13" x14ac:dyDescent="0.25">
      <c r="A829" s="1">
        <v>827</v>
      </c>
      <c r="B829">
        <v>2.3341155052185059</v>
      </c>
      <c r="C829">
        <v>2.3341155052185059</v>
      </c>
      <c r="D829">
        <v>1.6295295208692551E-2</v>
      </c>
      <c r="E829">
        <v>0.99461716413497925</v>
      </c>
      <c r="F829">
        <v>0.3782082200050354</v>
      </c>
      <c r="G829">
        <v>5.4803425446152687E-3</v>
      </c>
      <c r="H829">
        <v>2.3583533763885498</v>
      </c>
      <c r="I829">
        <v>2.3583533763885498</v>
      </c>
      <c r="J829">
        <v>1.7998067662119869E-2</v>
      </c>
      <c r="K829">
        <v>0.99241816997528076</v>
      </c>
      <c r="L829">
        <v>0.37270087003707891</v>
      </c>
      <c r="M829">
        <v>7.7528008259832859E-3</v>
      </c>
    </row>
    <row r="830" spans="1:13" x14ac:dyDescent="0.25">
      <c r="A830" s="1">
        <v>828</v>
      </c>
      <c r="B830">
        <v>2.3357419967651372</v>
      </c>
      <c r="C830">
        <v>2.3357419967651372</v>
      </c>
      <c r="D830">
        <v>1.6180345788598061E-2</v>
      </c>
      <c r="E830">
        <v>0.99458080530166626</v>
      </c>
      <c r="F830">
        <v>0.3782082200050354</v>
      </c>
      <c r="G830">
        <v>5.5217812769114971E-3</v>
      </c>
      <c r="H830">
        <v>2.3584177494049068</v>
      </c>
      <c r="I830">
        <v>2.3584177494049068</v>
      </c>
      <c r="J830">
        <v>1.793516427278519E-2</v>
      </c>
      <c r="K830">
        <v>0.99242615699768066</v>
      </c>
      <c r="L830">
        <v>0.37270087003707891</v>
      </c>
      <c r="M830">
        <v>7.7447067014873028E-3</v>
      </c>
    </row>
    <row r="831" spans="1:13" x14ac:dyDescent="0.25">
      <c r="A831" s="1">
        <v>829</v>
      </c>
      <c r="B831">
        <v>2.331034898757935</v>
      </c>
      <c r="C831">
        <v>2.331034898757935</v>
      </c>
      <c r="D831">
        <v>1.6169074922800061E-2</v>
      </c>
      <c r="E831">
        <v>0.99464720487594604</v>
      </c>
      <c r="F831">
        <v>0.3782082200050354</v>
      </c>
      <c r="G831">
        <v>5.4538524709641933E-3</v>
      </c>
      <c r="H831">
        <v>2.3584308624267578</v>
      </c>
      <c r="I831">
        <v>2.3584308624267578</v>
      </c>
      <c r="J831">
        <v>1.785979978740215E-2</v>
      </c>
      <c r="K831">
        <v>0.99244499206542969</v>
      </c>
      <c r="L831">
        <v>0.37270087003707891</v>
      </c>
      <c r="M831">
        <v>7.7246418222784996E-3</v>
      </c>
    </row>
    <row r="832" spans="1:13" x14ac:dyDescent="0.25">
      <c r="A832" s="1">
        <v>830</v>
      </c>
      <c r="B832">
        <v>2.3379933834075932</v>
      </c>
      <c r="C832">
        <v>2.3379933834075932</v>
      </c>
      <c r="D832">
        <v>1.6290489584207531E-2</v>
      </c>
      <c r="E832">
        <v>0.99448442459106445</v>
      </c>
      <c r="F832">
        <v>0.3782082200050354</v>
      </c>
      <c r="G832">
        <v>5.6171831674873829E-3</v>
      </c>
      <c r="H832">
        <v>2.3583626747131352</v>
      </c>
      <c r="I832">
        <v>2.3583626747131352</v>
      </c>
      <c r="J832">
        <v>1.777477748692036E-2</v>
      </c>
      <c r="K832">
        <v>0.99247068166732788</v>
      </c>
      <c r="L832">
        <v>0.37270087003707891</v>
      </c>
      <c r="M832">
        <v>7.7003282494843006E-3</v>
      </c>
    </row>
    <row r="833" spans="1:13" x14ac:dyDescent="0.25">
      <c r="A833" s="1">
        <v>831</v>
      </c>
      <c r="B833">
        <v>2.335068941116333</v>
      </c>
      <c r="C833">
        <v>2.335068941116333</v>
      </c>
      <c r="D833">
        <v>1.6087846830487251E-2</v>
      </c>
      <c r="E833">
        <v>0.99455565214157104</v>
      </c>
      <c r="F833">
        <v>0.3782082200050354</v>
      </c>
      <c r="G833">
        <v>5.543464794754982E-3</v>
      </c>
      <c r="H833">
        <v>2.3583319187164311</v>
      </c>
      <c r="I833">
        <v>2.3583319187164311</v>
      </c>
      <c r="J833">
        <v>1.7706140875816349E-2</v>
      </c>
      <c r="K833">
        <v>0.99248349666595459</v>
      </c>
      <c r="L833">
        <v>0.37270087003707891</v>
      </c>
      <c r="M833">
        <v>7.6868482865393162E-3</v>
      </c>
    </row>
    <row r="834" spans="1:13" x14ac:dyDescent="0.25">
      <c r="A834" s="1">
        <v>832</v>
      </c>
      <c r="B834">
        <v>2.3337502479553218</v>
      </c>
      <c r="C834">
        <v>2.3337502479553218</v>
      </c>
      <c r="D834">
        <v>1.609652861952782E-2</v>
      </c>
      <c r="E834">
        <v>0.99448758363723755</v>
      </c>
      <c r="F834">
        <v>0.3782082200050354</v>
      </c>
      <c r="G834">
        <v>5.6117195636034012E-3</v>
      </c>
      <c r="H834">
        <v>2.3579366207122798</v>
      </c>
      <c r="I834">
        <v>2.3579366207122798</v>
      </c>
      <c r="J834">
        <v>1.7613464966416359E-2</v>
      </c>
      <c r="K834">
        <v>0.99250847101211548</v>
      </c>
      <c r="L834">
        <v>0.37270087003707891</v>
      </c>
      <c r="M834">
        <v>7.6629221439361572E-3</v>
      </c>
    </row>
    <row r="835" spans="1:13" x14ac:dyDescent="0.25">
      <c r="A835" s="1">
        <v>833</v>
      </c>
      <c r="B835">
        <v>2.334418773651123</v>
      </c>
      <c r="C835">
        <v>2.334418773651123</v>
      </c>
      <c r="D835">
        <v>1.5825230628252029E-2</v>
      </c>
      <c r="E835">
        <v>0.99467796087265015</v>
      </c>
      <c r="F835">
        <v>0.3782082200050354</v>
      </c>
      <c r="G835">
        <v>5.4282359778881073E-3</v>
      </c>
      <c r="H835">
        <v>2.358997106552124</v>
      </c>
      <c r="I835">
        <v>2.358997106552124</v>
      </c>
      <c r="J835">
        <v>1.754701882600784E-2</v>
      </c>
      <c r="K835">
        <v>0.99253028631210327</v>
      </c>
      <c r="L835">
        <v>0.37270087003707891</v>
      </c>
      <c r="M835">
        <v>7.6409904286265373E-3</v>
      </c>
    </row>
    <row r="836" spans="1:13" x14ac:dyDescent="0.25">
      <c r="A836" s="1">
        <v>834</v>
      </c>
      <c r="B836">
        <v>2.333756685256958</v>
      </c>
      <c r="C836">
        <v>2.333756685256958</v>
      </c>
      <c r="D836">
        <v>1.5779139474034309E-2</v>
      </c>
      <c r="E836">
        <v>0.99477469921112061</v>
      </c>
      <c r="F836">
        <v>0.3782082200050354</v>
      </c>
      <c r="G836">
        <v>5.3255893290042877E-3</v>
      </c>
      <c r="H836">
        <v>2.359127521514893</v>
      </c>
      <c r="I836">
        <v>2.359127521514893</v>
      </c>
      <c r="J836">
        <v>1.7485201358795169E-2</v>
      </c>
      <c r="K836">
        <v>0.99254316091537476</v>
      </c>
      <c r="L836">
        <v>0.37270087003707891</v>
      </c>
      <c r="M836">
        <v>7.6292436569929123E-3</v>
      </c>
    </row>
    <row r="837" spans="1:13" x14ac:dyDescent="0.25">
      <c r="A837" s="1">
        <v>835</v>
      </c>
      <c r="B837">
        <v>2.3350048065185551</v>
      </c>
      <c r="C837">
        <v>2.3350048065185551</v>
      </c>
      <c r="D837">
        <v>1.569460146129131E-2</v>
      </c>
      <c r="E837">
        <v>0.9947008490562439</v>
      </c>
      <c r="F837">
        <v>0.3782082200050354</v>
      </c>
      <c r="G837">
        <v>5.3978050127625474E-3</v>
      </c>
      <c r="H837">
        <v>2.3582830429077148</v>
      </c>
      <c r="I837">
        <v>2.3582830429077148</v>
      </c>
      <c r="J837">
        <v>1.7403459176421169E-2</v>
      </c>
      <c r="K837">
        <v>0.99256211519241333</v>
      </c>
      <c r="L837">
        <v>0.37270087003707891</v>
      </c>
      <c r="M837">
        <v>7.6099075376987457E-3</v>
      </c>
    </row>
    <row r="838" spans="1:13" x14ac:dyDescent="0.25">
      <c r="A838" s="1">
        <v>836</v>
      </c>
      <c r="B838">
        <v>2.3345012664794922</v>
      </c>
      <c r="C838">
        <v>2.3345012664794922</v>
      </c>
      <c r="D838">
        <v>1.562967337667942E-2</v>
      </c>
      <c r="E838">
        <v>0.99465662240982056</v>
      </c>
      <c r="F838">
        <v>0.3782082200050354</v>
      </c>
      <c r="G838">
        <v>5.4419608786702156E-3</v>
      </c>
      <c r="H838">
        <v>2.3588848114013672</v>
      </c>
      <c r="I838">
        <v>2.3588848114013672</v>
      </c>
      <c r="J838">
        <v>1.7366549000144001E-2</v>
      </c>
      <c r="K838">
        <v>0.99257075786590576</v>
      </c>
      <c r="L838">
        <v>0.37270087003707891</v>
      </c>
      <c r="M838">
        <v>7.600508164614439E-3</v>
      </c>
    </row>
    <row r="839" spans="1:13" x14ac:dyDescent="0.25">
      <c r="A839" s="1">
        <v>837</v>
      </c>
      <c r="B839">
        <v>2.3329703807830811</v>
      </c>
      <c r="C839">
        <v>2.3329703807830811</v>
      </c>
      <c r="D839">
        <v>1.5583564527332779E-2</v>
      </c>
      <c r="E839">
        <v>0.99478018283843994</v>
      </c>
      <c r="F839">
        <v>0.3782082200050354</v>
      </c>
      <c r="G839">
        <v>5.3231790661811829E-3</v>
      </c>
      <c r="H839">
        <v>2.358598947525024</v>
      </c>
      <c r="I839">
        <v>2.358598947525024</v>
      </c>
      <c r="J839">
        <v>1.730353944003582E-2</v>
      </c>
      <c r="K839">
        <v>0.99258702993392944</v>
      </c>
      <c r="L839">
        <v>0.37270087003707891</v>
      </c>
      <c r="M839">
        <v>7.5847357511520386E-3</v>
      </c>
    </row>
    <row r="840" spans="1:13" x14ac:dyDescent="0.25">
      <c r="A840" s="1">
        <v>838</v>
      </c>
      <c r="B840">
        <v>2.3342921733856201</v>
      </c>
      <c r="C840">
        <v>2.3342921733856201</v>
      </c>
      <c r="D840">
        <v>1.553243305534124E-2</v>
      </c>
      <c r="E840">
        <v>0.99467068910598755</v>
      </c>
      <c r="F840">
        <v>0.3782082200050354</v>
      </c>
      <c r="G840">
        <v>5.428781732916832E-3</v>
      </c>
      <c r="H840">
        <v>2.358418464660645</v>
      </c>
      <c r="I840">
        <v>2.358418464660645</v>
      </c>
      <c r="J840">
        <v>1.722207106649876E-2</v>
      </c>
      <c r="K840">
        <v>0.99261385202407837</v>
      </c>
      <c r="L840">
        <v>0.37270087003707891</v>
      </c>
      <c r="M840">
        <v>7.5581995770335197E-3</v>
      </c>
    </row>
    <row r="841" spans="1:13" x14ac:dyDescent="0.25">
      <c r="A841" s="1">
        <v>839</v>
      </c>
      <c r="B841">
        <v>2.332633495330811</v>
      </c>
      <c r="C841">
        <v>2.332633495330811</v>
      </c>
      <c r="D841">
        <v>1.534446515142918E-2</v>
      </c>
      <c r="E841">
        <v>0.99471867084503174</v>
      </c>
      <c r="F841">
        <v>0.3782082200050354</v>
      </c>
      <c r="G841">
        <v>5.378182977437973E-3</v>
      </c>
      <c r="H841">
        <v>2.358447790145874</v>
      </c>
      <c r="I841">
        <v>2.358447790145874</v>
      </c>
      <c r="J841">
        <v>1.7171399667859081E-2</v>
      </c>
      <c r="K841">
        <v>0.99262529611587524</v>
      </c>
      <c r="L841">
        <v>0.37270087003707891</v>
      </c>
      <c r="M841">
        <v>7.5458157807588577E-3</v>
      </c>
    </row>
    <row r="842" spans="1:13" x14ac:dyDescent="0.25">
      <c r="A842" s="1">
        <v>840</v>
      </c>
      <c r="B842">
        <v>2.3346879482269292</v>
      </c>
      <c r="C842">
        <v>2.3346879482269292</v>
      </c>
      <c r="D842">
        <v>1.5355619601905349E-2</v>
      </c>
      <c r="E842">
        <v>0.99473267793655396</v>
      </c>
      <c r="F842">
        <v>0.3782082200050354</v>
      </c>
      <c r="G842">
        <v>5.3670872002840042E-3</v>
      </c>
      <c r="H842">
        <v>2.3582897186279301</v>
      </c>
      <c r="I842">
        <v>2.3582897186279301</v>
      </c>
      <c r="J842">
        <v>1.7084404826164249E-2</v>
      </c>
      <c r="K842">
        <v>0.99265074729919434</v>
      </c>
      <c r="L842">
        <v>0.37270087003707891</v>
      </c>
      <c r="M842">
        <v>7.5206081382930279E-3</v>
      </c>
    </row>
    <row r="843" spans="1:13" x14ac:dyDescent="0.25">
      <c r="A843" s="1">
        <v>841</v>
      </c>
      <c r="B843">
        <v>2.3331446647644039</v>
      </c>
      <c r="C843">
        <v>2.3331446647644039</v>
      </c>
      <c r="D843">
        <v>1.531693059951067E-2</v>
      </c>
      <c r="E843">
        <v>0.99469947814941406</v>
      </c>
      <c r="F843">
        <v>0.3782082200050354</v>
      </c>
      <c r="G843">
        <v>5.4014204069972038E-3</v>
      </c>
      <c r="H843">
        <v>2.358193159103394</v>
      </c>
      <c r="I843">
        <v>2.358193159103394</v>
      </c>
      <c r="J843">
        <v>1.7028449103236198E-2</v>
      </c>
      <c r="K843">
        <v>0.99267435073852539</v>
      </c>
      <c r="L843">
        <v>0.37270087003707891</v>
      </c>
      <c r="M843">
        <v>7.494928315281868E-3</v>
      </c>
    </row>
    <row r="844" spans="1:13" x14ac:dyDescent="0.25">
      <c r="A844" s="1">
        <v>842</v>
      </c>
      <c r="B844">
        <v>2.3345873355865479</v>
      </c>
      <c r="C844">
        <v>2.3345873355865479</v>
      </c>
      <c r="D844">
        <v>1.518284901976585E-2</v>
      </c>
      <c r="E844">
        <v>0.9947960376739502</v>
      </c>
      <c r="F844">
        <v>0.3782082200050354</v>
      </c>
      <c r="G844">
        <v>5.2988342940807343E-3</v>
      </c>
      <c r="H844">
        <v>2.3583686351776119</v>
      </c>
      <c r="I844">
        <v>2.3583686351776119</v>
      </c>
      <c r="J844">
        <v>1.698963716626167E-2</v>
      </c>
      <c r="K844">
        <v>0.99268317222595215</v>
      </c>
      <c r="L844">
        <v>0.37270087003707891</v>
      </c>
      <c r="M844">
        <v>7.4844318442046642E-3</v>
      </c>
    </row>
    <row r="845" spans="1:13" x14ac:dyDescent="0.25">
      <c r="A845" s="1">
        <v>843</v>
      </c>
      <c r="B845">
        <v>2.333579540252686</v>
      </c>
      <c r="C845">
        <v>2.333579540252686</v>
      </c>
      <c r="D845">
        <v>1.5123479999601839E-2</v>
      </c>
      <c r="E845">
        <v>0.99480366706848145</v>
      </c>
      <c r="F845">
        <v>0.3782082200050354</v>
      </c>
      <c r="G845">
        <v>5.2962037734687328E-3</v>
      </c>
      <c r="H845">
        <v>2.3583464622497559</v>
      </c>
      <c r="I845">
        <v>2.3583464622497559</v>
      </c>
      <c r="J845">
        <v>1.6915511339902881E-2</v>
      </c>
      <c r="K845">
        <v>0.99270731210708618</v>
      </c>
      <c r="L845">
        <v>0.37270087003707891</v>
      </c>
      <c r="M845">
        <v>7.4609387665987006E-3</v>
      </c>
    </row>
    <row r="846" spans="1:13" x14ac:dyDescent="0.25">
      <c r="A846" s="1">
        <v>844</v>
      </c>
      <c r="B846">
        <v>2.335396528244019</v>
      </c>
      <c r="C846">
        <v>2.335396528244019</v>
      </c>
      <c r="D846">
        <v>1.509704627096653E-2</v>
      </c>
      <c r="E846">
        <v>0.99469512701034546</v>
      </c>
      <c r="F846">
        <v>0.3782082200050354</v>
      </c>
      <c r="G846">
        <v>5.4051056504249573E-3</v>
      </c>
      <c r="H846">
        <v>2.358250617980957</v>
      </c>
      <c r="I846">
        <v>2.358250617980957</v>
      </c>
      <c r="J846">
        <v>1.686068065464497E-2</v>
      </c>
      <c r="K846">
        <v>0.99272727966308594</v>
      </c>
      <c r="L846">
        <v>0.37270087003707891</v>
      </c>
      <c r="M846">
        <v>7.441157940775156E-3</v>
      </c>
    </row>
    <row r="847" spans="1:13" x14ac:dyDescent="0.25">
      <c r="A847" s="1">
        <v>845</v>
      </c>
      <c r="B847">
        <v>2.3335757255554199</v>
      </c>
      <c r="C847">
        <v>2.3335757255554199</v>
      </c>
      <c r="D847">
        <v>1.5030688606202601E-2</v>
      </c>
      <c r="E847">
        <v>0.99485719203948975</v>
      </c>
      <c r="F847">
        <v>0.3782082200050354</v>
      </c>
      <c r="G847">
        <v>5.2460799925029278E-3</v>
      </c>
      <c r="H847">
        <v>2.3586714267730708</v>
      </c>
      <c r="I847">
        <v>2.3586714267730708</v>
      </c>
      <c r="J847">
        <v>1.679371111094952E-2</v>
      </c>
      <c r="K847">
        <v>0.99274379014968872</v>
      </c>
      <c r="L847">
        <v>0.37270087003707891</v>
      </c>
      <c r="M847">
        <v>7.4236132204532623E-3</v>
      </c>
    </row>
    <row r="848" spans="1:13" x14ac:dyDescent="0.25">
      <c r="A848" s="1">
        <v>846</v>
      </c>
      <c r="B848">
        <v>2.3357112407684331</v>
      </c>
      <c r="C848">
        <v>2.3357112407684331</v>
      </c>
      <c r="D848">
        <v>1.5009600669145581E-2</v>
      </c>
      <c r="E848">
        <v>0.99486130475997925</v>
      </c>
      <c r="F848">
        <v>0.3782082200050354</v>
      </c>
      <c r="G848">
        <v>5.2368962205946454E-3</v>
      </c>
      <c r="H848">
        <v>2.358667373657227</v>
      </c>
      <c r="I848">
        <v>2.358667373657227</v>
      </c>
      <c r="J848">
        <v>1.6741169616580009E-2</v>
      </c>
      <c r="K848">
        <v>0.99276059865951538</v>
      </c>
      <c r="L848">
        <v>0.37270087003707891</v>
      </c>
      <c r="M848">
        <v>7.4061821214854717E-3</v>
      </c>
    </row>
    <row r="849" spans="1:13" x14ac:dyDescent="0.25">
      <c r="A849" s="1">
        <v>847</v>
      </c>
      <c r="B849">
        <v>2.3342783451080318</v>
      </c>
      <c r="C849">
        <v>2.3342783451080318</v>
      </c>
      <c r="D849">
        <v>1.493607275187969E-2</v>
      </c>
      <c r="E849">
        <v>0.99481213092803955</v>
      </c>
      <c r="F849">
        <v>0.3782082200050354</v>
      </c>
      <c r="G849">
        <v>5.2920645102858543E-3</v>
      </c>
      <c r="H849">
        <v>2.3582708835601811</v>
      </c>
      <c r="I849">
        <v>2.3582708835601811</v>
      </c>
      <c r="J849">
        <v>1.6688019037246701E-2</v>
      </c>
      <c r="K849">
        <v>0.99277383089065552</v>
      </c>
      <c r="L849">
        <v>0.37270087003707891</v>
      </c>
      <c r="M849">
        <v>7.3935589753091344E-3</v>
      </c>
    </row>
    <row r="850" spans="1:13" x14ac:dyDescent="0.25">
      <c r="A850" s="1">
        <v>848</v>
      </c>
      <c r="B850">
        <v>2.3352444171905522</v>
      </c>
      <c r="C850">
        <v>2.3352444171905522</v>
      </c>
      <c r="D850">
        <v>1.4856173656880861E-2</v>
      </c>
      <c r="E850">
        <v>0.9948156476020813</v>
      </c>
      <c r="F850">
        <v>0.3782082200050354</v>
      </c>
      <c r="G850">
        <v>5.2848146297037601E-3</v>
      </c>
      <c r="H850">
        <v>2.3586337566375728</v>
      </c>
      <c r="I850">
        <v>2.3586337566375728</v>
      </c>
      <c r="J850">
        <v>1.662811636924744E-2</v>
      </c>
      <c r="K850">
        <v>0.99279379844665527</v>
      </c>
      <c r="L850">
        <v>0.37270087003707891</v>
      </c>
      <c r="M850">
        <v>7.3737641796469688E-3</v>
      </c>
    </row>
    <row r="851" spans="1:13" x14ac:dyDescent="0.25">
      <c r="A851" s="1">
        <v>849</v>
      </c>
      <c r="B851">
        <v>2.3343567848205571</v>
      </c>
      <c r="C851">
        <v>2.3343567848205571</v>
      </c>
      <c r="D851">
        <v>1.4774283394217489E-2</v>
      </c>
      <c r="E851">
        <v>0.99491262435913086</v>
      </c>
      <c r="F851">
        <v>0.37808716297149658</v>
      </c>
      <c r="G851">
        <v>5.1873675547540188E-3</v>
      </c>
      <c r="H851">
        <v>2.3582801818847661</v>
      </c>
      <c r="I851">
        <v>2.3582801818847661</v>
      </c>
      <c r="J851">
        <v>1.656566746532917E-2</v>
      </c>
      <c r="K851">
        <v>0.99281436204910278</v>
      </c>
      <c r="L851">
        <v>0.37270087003707891</v>
      </c>
      <c r="M851">
        <v>7.3527996428310871E-3</v>
      </c>
    </row>
    <row r="852" spans="1:13" x14ac:dyDescent="0.25">
      <c r="A852" s="1">
        <v>850</v>
      </c>
      <c r="B852">
        <v>2.33525562286377</v>
      </c>
      <c r="C852">
        <v>2.33525562286377</v>
      </c>
      <c r="D852">
        <v>1.478642504662275E-2</v>
      </c>
      <c r="E852">
        <v>0.9948238730430603</v>
      </c>
      <c r="F852">
        <v>0.37808716297149658</v>
      </c>
      <c r="G852">
        <v>5.2779815159738064E-3</v>
      </c>
      <c r="H852">
        <v>2.359433650970459</v>
      </c>
      <c r="I852">
        <v>2.359433650970459</v>
      </c>
      <c r="J852">
        <v>1.6481924802064899E-2</v>
      </c>
      <c r="K852">
        <v>0.99283117055892944</v>
      </c>
      <c r="L852">
        <v>0.3722168505191803</v>
      </c>
      <c r="M852">
        <v>7.3360861279070377E-3</v>
      </c>
    </row>
    <row r="853" spans="1:13" x14ac:dyDescent="0.25">
      <c r="A853" s="1">
        <v>851</v>
      </c>
      <c r="B853">
        <v>2.3350801467895508</v>
      </c>
      <c r="C853">
        <v>2.3350801467895508</v>
      </c>
      <c r="D853">
        <v>1.478538196533918E-2</v>
      </c>
      <c r="E853">
        <v>0.9948621392250061</v>
      </c>
      <c r="F853">
        <v>0.37808716297149658</v>
      </c>
      <c r="G853">
        <v>5.2368198521435261E-3</v>
      </c>
      <c r="H853">
        <v>2.3586966991424561</v>
      </c>
      <c r="I853">
        <v>2.3586966991424561</v>
      </c>
      <c r="J853">
        <v>1.6430111601948742E-2</v>
      </c>
      <c r="K853">
        <v>0.99284708499908447</v>
      </c>
      <c r="L853">
        <v>0.3722168505191803</v>
      </c>
      <c r="M853">
        <v>7.3194745928049088E-3</v>
      </c>
    </row>
    <row r="854" spans="1:13" x14ac:dyDescent="0.25">
      <c r="A854" s="1">
        <v>852</v>
      </c>
      <c r="B854">
        <v>2.332558155059814</v>
      </c>
      <c r="C854">
        <v>2.332558155059814</v>
      </c>
      <c r="D854">
        <v>1.463223155587912E-2</v>
      </c>
      <c r="E854">
        <v>0.99498867988586426</v>
      </c>
      <c r="F854">
        <v>0.37808716297149658</v>
      </c>
      <c r="G854">
        <v>5.11144008487463E-3</v>
      </c>
      <c r="H854">
        <v>2.359194278717041</v>
      </c>
      <c r="I854">
        <v>2.359194278717041</v>
      </c>
      <c r="J854">
        <v>1.6363309696316719E-2</v>
      </c>
      <c r="K854">
        <v>0.99286395311355591</v>
      </c>
      <c r="L854">
        <v>0.3722168505191803</v>
      </c>
      <c r="M854">
        <v>7.3023904114961624E-3</v>
      </c>
    </row>
    <row r="855" spans="1:13" x14ac:dyDescent="0.25">
      <c r="A855" s="1">
        <v>853</v>
      </c>
      <c r="B855">
        <v>2.3361449241638179</v>
      </c>
      <c r="C855">
        <v>2.3361449241638179</v>
      </c>
      <c r="D855">
        <v>1.4533130452036859E-2</v>
      </c>
      <c r="E855">
        <v>0.99502784013748169</v>
      </c>
      <c r="F855">
        <v>0.37808716297149658</v>
      </c>
      <c r="G855">
        <v>5.0819907337427139E-3</v>
      </c>
      <c r="H855">
        <v>2.3589026927947998</v>
      </c>
      <c r="I855">
        <v>2.3589026927947998</v>
      </c>
      <c r="J855">
        <v>1.6293849796056751E-2</v>
      </c>
      <c r="K855">
        <v>0.99288368225097656</v>
      </c>
      <c r="L855">
        <v>0.3722168505191803</v>
      </c>
      <c r="M855">
        <v>7.280000951141119E-3</v>
      </c>
    </row>
    <row r="856" spans="1:13" x14ac:dyDescent="0.25">
      <c r="A856" s="1">
        <v>854</v>
      </c>
      <c r="B856">
        <v>2.334547758102417</v>
      </c>
      <c r="C856">
        <v>2.334547758102417</v>
      </c>
      <c r="D856">
        <v>1.4573264867067341E-2</v>
      </c>
      <c r="E856">
        <v>0.9948350191116333</v>
      </c>
      <c r="F856">
        <v>0.37796610593795782</v>
      </c>
      <c r="G856">
        <v>5.2768224850296974E-3</v>
      </c>
      <c r="H856">
        <v>2.3590023517608638</v>
      </c>
      <c r="I856">
        <v>2.3590023517608638</v>
      </c>
      <c r="J856">
        <v>1.624469272792339E-2</v>
      </c>
      <c r="K856">
        <v>0.99290072917938232</v>
      </c>
      <c r="L856">
        <v>0.3722168505191803</v>
      </c>
      <c r="M856">
        <v>7.2609903290867814E-3</v>
      </c>
    </row>
    <row r="857" spans="1:13" x14ac:dyDescent="0.25">
      <c r="A857" s="1">
        <v>855</v>
      </c>
      <c r="B857">
        <v>2.3338909149169922</v>
      </c>
      <c r="C857">
        <v>2.3338909149169922</v>
      </c>
      <c r="D857">
        <v>1.465424709022045E-2</v>
      </c>
      <c r="E857">
        <v>0.9948076605796814</v>
      </c>
      <c r="F857">
        <v>0.37796610593795782</v>
      </c>
      <c r="G857">
        <v>5.3028813563287258E-3</v>
      </c>
      <c r="H857">
        <v>2.3588111400604248</v>
      </c>
      <c r="I857">
        <v>2.3588111400604248</v>
      </c>
      <c r="J857">
        <v>1.6182126477360729E-2</v>
      </c>
      <c r="K857">
        <v>0.99291282892227173</v>
      </c>
      <c r="L857">
        <v>0.3722168505191803</v>
      </c>
      <c r="M857">
        <v>7.2460598312318334E-3</v>
      </c>
    </row>
    <row r="858" spans="1:13" x14ac:dyDescent="0.25">
      <c r="A858" s="1">
        <v>856</v>
      </c>
      <c r="B858">
        <v>2.333217859268188</v>
      </c>
      <c r="C858">
        <v>2.333217859268188</v>
      </c>
      <c r="D858">
        <v>1.4368150383234021E-2</v>
      </c>
      <c r="E858">
        <v>0.99502187967300415</v>
      </c>
      <c r="F858">
        <v>0.37796610593795782</v>
      </c>
      <c r="G858">
        <v>5.0873160362243652E-3</v>
      </c>
      <c r="H858">
        <v>2.359559297561646</v>
      </c>
      <c r="I858">
        <v>2.359559297561646</v>
      </c>
      <c r="J858">
        <v>1.6123384237289429E-2</v>
      </c>
      <c r="K858">
        <v>0.99293273687362671</v>
      </c>
      <c r="L858">
        <v>0.3722168505191803</v>
      </c>
      <c r="M858">
        <v>7.2253113612532624E-3</v>
      </c>
    </row>
    <row r="859" spans="1:13" x14ac:dyDescent="0.25">
      <c r="A859" s="1">
        <v>857</v>
      </c>
      <c r="B859">
        <v>2.3360612392425542</v>
      </c>
      <c r="C859">
        <v>2.3360612392425542</v>
      </c>
      <c r="D859">
        <v>1.430203765630722E-2</v>
      </c>
      <c r="E859">
        <v>0.9949953556060791</v>
      </c>
      <c r="F859">
        <v>0.37796610593795782</v>
      </c>
      <c r="G859">
        <v>5.109111312776804E-3</v>
      </c>
      <c r="H859">
        <v>2.3592531681060791</v>
      </c>
      <c r="I859">
        <v>2.3592531681060791</v>
      </c>
      <c r="J859">
        <v>1.6049308702349659E-2</v>
      </c>
      <c r="K859">
        <v>0.99294763803482056</v>
      </c>
      <c r="L859">
        <v>0.3722168505191803</v>
      </c>
      <c r="M859">
        <v>7.208577822893858E-3</v>
      </c>
    </row>
    <row r="860" spans="1:13" x14ac:dyDescent="0.25">
      <c r="A860" s="1">
        <v>858</v>
      </c>
      <c r="B860">
        <v>2.33405613899231</v>
      </c>
      <c r="C860">
        <v>2.33405613899231</v>
      </c>
      <c r="D860">
        <v>1.4228650368750101E-2</v>
      </c>
      <c r="E860">
        <v>0.99493491649627686</v>
      </c>
      <c r="F860">
        <v>0.37796610593795782</v>
      </c>
      <c r="G860">
        <v>5.1759076304733753E-3</v>
      </c>
      <c r="H860">
        <v>2.3588171005249019</v>
      </c>
      <c r="I860">
        <v>2.3588171005249019</v>
      </c>
      <c r="J860">
        <v>1.5993880107998851E-2</v>
      </c>
      <c r="K860">
        <v>0.99296516180038452</v>
      </c>
      <c r="L860">
        <v>0.3722168505191803</v>
      </c>
      <c r="M860">
        <v>7.1885967627167702E-3</v>
      </c>
    </row>
    <row r="861" spans="1:13" x14ac:dyDescent="0.25">
      <c r="A861" s="1">
        <v>859</v>
      </c>
      <c r="B861">
        <v>2.3341042995452881</v>
      </c>
      <c r="C861">
        <v>2.3341042995452881</v>
      </c>
      <c r="D861">
        <v>1.4193614944815639E-2</v>
      </c>
      <c r="E861">
        <v>0.99505835771560669</v>
      </c>
      <c r="F861">
        <v>0.37796610593795782</v>
      </c>
      <c r="G861">
        <v>5.0522955134510994E-3</v>
      </c>
      <c r="H861">
        <v>2.3592803478240971</v>
      </c>
      <c r="I861">
        <v>2.3592803478240971</v>
      </c>
      <c r="J861">
        <v>1.5926508232951161E-2</v>
      </c>
      <c r="K861">
        <v>0.99299192428588867</v>
      </c>
      <c r="L861">
        <v>0.3722168505191803</v>
      </c>
      <c r="M861">
        <v>7.1603734977543354E-3</v>
      </c>
    </row>
    <row r="862" spans="1:13" x14ac:dyDescent="0.25">
      <c r="A862" s="1">
        <v>860</v>
      </c>
      <c r="B862">
        <v>2.333196878433228</v>
      </c>
      <c r="C862">
        <v>2.333196878433228</v>
      </c>
      <c r="D862">
        <v>1.407941896468401E-2</v>
      </c>
      <c r="E862">
        <v>0.99507975578308105</v>
      </c>
      <c r="F862">
        <v>0.37796610593795782</v>
      </c>
      <c r="G862">
        <v>5.0256294198334217E-3</v>
      </c>
      <c r="H862">
        <v>2.3586845397949219</v>
      </c>
      <c r="I862">
        <v>2.3586845397949219</v>
      </c>
      <c r="J862">
        <v>1.587964408099651E-2</v>
      </c>
      <c r="K862">
        <v>0.99300259351730347</v>
      </c>
      <c r="L862">
        <v>0.3722168505191803</v>
      </c>
      <c r="M862">
        <v>7.1481852792203426E-3</v>
      </c>
    </row>
    <row r="863" spans="1:13" x14ac:dyDescent="0.25">
      <c r="A863" s="1">
        <v>861</v>
      </c>
      <c r="B863">
        <v>2.3354096412658691</v>
      </c>
      <c r="C863">
        <v>2.3354096412658691</v>
      </c>
      <c r="D863">
        <v>1.4203863218426699E-2</v>
      </c>
      <c r="E863">
        <v>0.99492412805557251</v>
      </c>
      <c r="F863">
        <v>0.37796610593795782</v>
      </c>
      <c r="G863">
        <v>5.1874392665922642E-3</v>
      </c>
      <c r="H863">
        <v>2.3587629795074458</v>
      </c>
      <c r="I863">
        <v>2.3587629795074458</v>
      </c>
      <c r="J863">
        <v>1.5799641609191891E-2</v>
      </c>
      <c r="K863">
        <v>0.99301755428314209</v>
      </c>
      <c r="L863">
        <v>0.3722168505191803</v>
      </c>
      <c r="M863">
        <v>7.1300826966762543E-3</v>
      </c>
    </row>
    <row r="864" spans="1:13" x14ac:dyDescent="0.25">
      <c r="A864" s="1">
        <v>862</v>
      </c>
      <c r="B864">
        <v>2.3371622562408452</v>
      </c>
      <c r="C864">
        <v>2.3371622562408452</v>
      </c>
      <c r="D864">
        <v>1.4055401086807249E-2</v>
      </c>
      <c r="E864">
        <v>0.9949079155921936</v>
      </c>
      <c r="F864">
        <v>0.37796610593795782</v>
      </c>
      <c r="G864">
        <v>5.1983287557959557E-3</v>
      </c>
      <c r="H864">
        <v>2.3591618537902832</v>
      </c>
      <c r="I864">
        <v>2.3591618537902832</v>
      </c>
      <c r="J864">
        <v>1.5728440135717388E-2</v>
      </c>
      <c r="K864">
        <v>0.99304366111755371</v>
      </c>
      <c r="L864">
        <v>0.3722168505191803</v>
      </c>
      <c r="M864">
        <v>7.1024610660970211E-3</v>
      </c>
    </row>
    <row r="865" spans="1:13" x14ac:dyDescent="0.25">
      <c r="A865" s="1">
        <v>863</v>
      </c>
      <c r="B865">
        <v>2.334166526794434</v>
      </c>
      <c r="C865">
        <v>2.334166526794434</v>
      </c>
      <c r="D865">
        <v>1.3937897048890591E-2</v>
      </c>
      <c r="E865">
        <v>0.99502915143966675</v>
      </c>
      <c r="F865">
        <v>0.37796610593795782</v>
      </c>
      <c r="G865">
        <v>5.0810654647648326E-3</v>
      </c>
      <c r="H865">
        <v>2.359074592590332</v>
      </c>
      <c r="I865">
        <v>2.359074592590332</v>
      </c>
      <c r="J865">
        <v>1.5678845345973969E-2</v>
      </c>
      <c r="K865">
        <v>0.99305522441864014</v>
      </c>
      <c r="L865">
        <v>0.3722168505191803</v>
      </c>
      <c r="M865">
        <v>7.0888213813304901E-3</v>
      </c>
    </row>
    <row r="866" spans="1:13" x14ac:dyDescent="0.25">
      <c r="A866" s="1">
        <v>864</v>
      </c>
      <c r="B866">
        <v>2.332390308380127</v>
      </c>
      <c r="C866">
        <v>2.332390308380127</v>
      </c>
      <c r="D866">
        <v>1.388410944491625E-2</v>
      </c>
      <c r="E866">
        <v>0.99505603313446045</v>
      </c>
      <c r="F866">
        <v>0.37796610593795782</v>
      </c>
      <c r="G866">
        <v>5.0566429272294036E-3</v>
      </c>
      <c r="H866">
        <v>2.3588473796844478</v>
      </c>
      <c r="I866">
        <v>2.3588473796844478</v>
      </c>
      <c r="J866">
        <v>1.5627657994627949E-2</v>
      </c>
      <c r="K866">
        <v>0.99307149648666382</v>
      </c>
      <c r="L866">
        <v>0.3722168505191803</v>
      </c>
      <c r="M866">
        <v>7.07201287150383E-3</v>
      </c>
    </row>
    <row r="867" spans="1:13" x14ac:dyDescent="0.25">
      <c r="A867" s="1">
        <v>865</v>
      </c>
      <c r="B867">
        <v>2.3360199928283691</v>
      </c>
      <c r="C867">
        <v>2.3360199928283691</v>
      </c>
      <c r="D867">
        <v>1.3942640274763111E-2</v>
      </c>
      <c r="E867">
        <v>0.99508047103881836</v>
      </c>
      <c r="F867">
        <v>0.37796610593795782</v>
      </c>
      <c r="G867">
        <v>5.0261444412171841E-3</v>
      </c>
      <c r="H867">
        <v>2.358889102935791</v>
      </c>
      <c r="I867">
        <v>2.358889102935791</v>
      </c>
      <c r="J867">
        <v>1.557904481887817E-2</v>
      </c>
      <c r="K867">
        <v>0.99308443069458008</v>
      </c>
      <c r="L867">
        <v>0.3722168505191803</v>
      </c>
      <c r="M867">
        <v>7.056589238345623E-3</v>
      </c>
    </row>
    <row r="868" spans="1:13" x14ac:dyDescent="0.25">
      <c r="A868" s="1">
        <v>866</v>
      </c>
      <c r="B868">
        <v>2.332173347473145</v>
      </c>
      <c r="C868">
        <v>2.332173347473145</v>
      </c>
      <c r="D868">
        <v>1.371172908693552E-2</v>
      </c>
      <c r="E868">
        <v>0.99509173631668091</v>
      </c>
      <c r="F868">
        <v>0.37796610593795782</v>
      </c>
      <c r="G868">
        <v>5.0143152475357056E-3</v>
      </c>
      <c r="H868">
        <v>2.3587601184844971</v>
      </c>
      <c r="I868">
        <v>2.3587601184844971</v>
      </c>
      <c r="J868">
        <v>1.55072808265686E-2</v>
      </c>
      <c r="K868">
        <v>0.99309855699539185</v>
      </c>
      <c r="L868">
        <v>0.3722168505191803</v>
      </c>
      <c r="M868">
        <v>7.0390705950558194E-3</v>
      </c>
    </row>
    <row r="869" spans="1:13" x14ac:dyDescent="0.25">
      <c r="A869" s="1">
        <v>867</v>
      </c>
      <c r="B869">
        <v>2.3367502689361568</v>
      </c>
      <c r="C869">
        <v>2.3367502689361568</v>
      </c>
      <c r="D869">
        <v>1.3782503083348271E-2</v>
      </c>
      <c r="E869">
        <v>0.99514263868331909</v>
      </c>
      <c r="F869">
        <v>0.37796610593795782</v>
      </c>
      <c r="G869">
        <v>4.9638524651527396E-3</v>
      </c>
      <c r="H869">
        <v>2.3595819473266602</v>
      </c>
      <c r="I869">
        <v>2.3595819473266602</v>
      </c>
      <c r="J869">
        <v>1.546220015734434E-2</v>
      </c>
      <c r="K869">
        <v>0.99310827255249023</v>
      </c>
      <c r="L869">
        <v>0.3722168505191803</v>
      </c>
      <c r="M869">
        <v>7.0246756076812744E-3</v>
      </c>
    </row>
    <row r="870" spans="1:13" x14ac:dyDescent="0.25">
      <c r="A870" s="1">
        <v>868</v>
      </c>
      <c r="B870">
        <v>2.3348922729492192</v>
      </c>
      <c r="C870">
        <v>2.3348922729492192</v>
      </c>
      <c r="D870">
        <v>1.3691708445549009E-2</v>
      </c>
      <c r="E870">
        <v>0.99508374929428101</v>
      </c>
      <c r="F870">
        <v>0.37796610593795782</v>
      </c>
      <c r="G870">
        <v>5.0305319018661976E-3</v>
      </c>
      <c r="H870">
        <v>2.3591752052307129</v>
      </c>
      <c r="I870">
        <v>2.3591752052307129</v>
      </c>
      <c r="J870">
        <v>1.5395744703710079E-2</v>
      </c>
      <c r="K870">
        <v>0.99313020706176758</v>
      </c>
      <c r="L870">
        <v>0.3722168505191803</v>
      </c>
      <c r="M870">
        <v>7.0015722885727882E-3</v>
      </c>
    </row>
    <row r="871" spans="1:13" x14ac:dyDescent="0.25">
      <c r="A871" s="1">
        <v>869</v>
      </c>
      <c r="B871">
        <v>2.3321514129638672</v>
      </c>
      <c r="C871">
        <v>2.3321514129638672</v>
      </c>
      <c r="D871">
        <v>1.3659080490469931E-2</v>
      </c>
      <c r="E871">
        <v>0.99503469467163086</v>
      </c>
      <c r="F871">
        <v>0.37796610593795782</v>
      </c>
      <c r="G871">
        <v>5.0755902193486691E-3</v>
      </c>
      <c r="H871">
        <v>2.358767032623291</v>
      </c>
      <c r="I871">
        <v>2.358767032623291</v>
      </c>
      <c r="J871">
        <v>1.535175088793039E-2</v>
      </c>
      <c r="K871">
        <v>0.99314194917678833</v>
      </c>
      <c r="L871">
        <v>0.3722168505191803</v>
      </c>
      <c r="M871">
        <v>6.9896364584565163E-3</v>
      </c>
    </row>
    <row r="872" spans="1:13" x14ac:dyDescent="0.25">
      <c r="A872" s="1">
        <v>870</v>
      </c>
      <c r="B872">
        <v>2.3347711563110352</v>
      </c>
      <c r="C872">
        <v>2.3347711563110352</v>
      </c>
      <c r="D872">
        <v>1.362066622823477E-2</v>
      </c>
      <c r="E872">
        <v>0.99510759115219116</v>
      </c>
      <c r="F872">
        <v>0.37796610593795782</v>
      </c>
      <c r="G872">
        <v>5.0028315745294094E-3</v>
      </c>
      <c r="H872">
        <v>2.3592433929443359</v>
      </c>
      <c r="I872">
        <v>2.3592433929443359</v>
      </c>
      <c r="J872">
        <v>1.5311328694224359E-2</v>
      </c>
      <c r="K872">
        <v>0.99315136671066284</v>
      </c>
      <c r="L872">
        <v>0.3722168505191803</v>
      </c>
      <c r="M872">
        <v>6.9775409065186977E-3</v>
      </c>
    </row>
    <row r="873" spans="1:13" x14ac:dyDescent="0.25">
      <c r="A873" s="1">
        <v>871</v>
      </c>
      <c r="B873">
        <v>2.3369402885437012</v>
      </c>
      <c r="C873">
        <v>2.3369402885437012</v>
      </c>
      <c r="D873">
        <v>1.358997821807861E-2</v>
      </c>
      <c r="E873">
        <v>0.99503093957901001</v>
      </c>
      <c r="F873">
        <v>0.37796610593795782</v>
      </c>
      <c r="G873">
        <v>5.0819423049688339E-3</v>
      </c>
      <c r="H873">
        <v>2.359094381332397</v>
      </c>
      <c r="I873">
        <v>2.359094381332397</v>
      </c>
      <c r="J873">
        <v>1.5245679765939711E-2</v>
      </c>
      <c r="K873">
        <v>0.99317234754562378</v>
      </c>
      <c r="L873">
        <v>0.3722168505191803</v>
      </c>
      <c r="M873">
        <v>6.954563781619072E-3</v>
      </c>
    </row>
    <row r="874" spans="1:13" x14ac:dyDescent="0.25">
      <c r="A874" s="1">
        <v>872</v>
      </c>
      <c r="B874">
        <v>2.335084199905396</v>
      </c>
      <c r="C874">
        <v>2.335084199905396</v>
      </c>
      <c r="D874">
        <v>1.3565881177783011E-2</v>
      </c>
      <c r="E874">
        <v>0.99510049819946289</v>
      </c>
      <c r="F874">
        <v>0.37796610593795782</v>
      </c>
      <c r="G874">
        <v>5.0138658843934536E-3</v>
      </c>
      <c r="H874">
        <v>2.3587715625762939</v>
      </c>
      <c r="I874">
        <v>2.3587715625762939</v>
      </c>
      <c r="J874">
        <v>1.521013956516981E-2</v>
      </c>
      <c r="K874">
        <v>0.99318069219589233</v>
      </c>
      <c r="L874">
        <v>0.3722168505191803</v>
      </c>
      <c r="M874">
        <v>6.9437720812857151E-3</v>
      </c>
    </row>
    <row r="875" spans="1:13" x14ac:dyDescent="0.25">
      <c r="A875" s="1">
        <v>873</v>
      </c>
      <c r="B875">
        <v>2.3337666988372798</v>
      </c>
      <c r="C875">
        <v>2.3337666988372798</v>
      </c>
      <c r="D875">
        <v>1.345191430300474E-2</v>
      </c>
      <c r="E875">
        <v>0.9950706958770752</v>
      </c>
      <c r="F875">
        <v>0.37796610593795782</v>
      </c>
      <c r="G875">
        <v>5.0415596924722186E-3</v>
      </c>
      <c r="H875">
        <v>2.358962774276733</v>
      </c>
      <c r="I875">
        <v>2.358962774276733</v>
      </c>
      <c r="J875">
        <v>1.5162483789026741E-2</v>
      </c>
      <c r="K875">
        <v>0.99318933486938477</v>
      </c>
      <c r="L875">
        <v>0.3722168505191803</v>
      </c>
      <c r="M875">
        <v>6.9336974993348122E-3</v>
      </c>
    </row>
    <row r="876" spans="1:13" x14ac:dyDescent="0.25">
      <c r="A876" s="1">
        <v>874</v>
      </c>
      <c r="B876">
        <v>2.3348758220672612</v>
      </c>
      <c r="C876">
        <v>2.3348758220672612</v>
      </c>
      <c r="D876">
        <v>1.343926321715117E-2</v>
      </c>
      <c r="E876">
        <v>0.99522590637207031</v>
      </c>
      <c r="F876">
        <v>0.37796610593795782</v>
      </c>
      <c r="G876">
        <v>4.8878248780965814E-3</v>
      </c>
      <c r="H876">
        <v>2.3585712909698491</v>
      </c>
      <c r="I876">
        <v>2.3585712909698491</v>
      </c>
      <c r="J876">
        <v>1.5125284902751449E-2</v>
      </c>
      <c r="K876">
        <v>0.99320298433303833</v>
      </c>
      <c r="L876">
        <v>0.3722168505191803</v>
      </c>
      <c r="M876">
        <v>6.9185611791908741E-3</v>
      </c>
    </row>
    <row r="877" spans="1:13" x14ac:dyDescent="0.25">
      <c r="A877" s="1">
        <v>875</v>
      </c>
      <c r="B877">
        <v>2.3322896957397461</v>
      </c>
      <c r="C877">
        <v>2.3322896957397461</v>
      </c>
      <c r="D877">
        <v>1.334894169121981E-2</v>
      </c>
      <c r="E877">
        <v>0.99517810344696045</v>
      </c>
      <c r="F877">
        <v>0.37796610593795782</v>
      </c>
      <c r="G877">
        <v>4.9340403638780117E-3</v>
      </c>
      <c r="H877">
        <v>2.358853816986084</v>
      </c>
      <c r="I877">
        <v>2.358853816986084</v>
      </c>
      <c r="J877">
        <v>1.5085047110915181E-2</v>
      </c>
      <c r="K877">
        <v>0.9932129979133606</v>
      </c>
      <c r="L877">
        <v>0.3722168505191803</v>
      </c>
      <c r="M877">
        <v>6.9068321026861668E-3</v>
      </c>
    </row>
    <row r="878" spans="1:13" x14ac:dyDescent="0.25">
      <c r="A878" s="1">
        <v>876</v>
      </c>
      <c r="B878">
        <v>2.3345434665679932</v>
      </c>
      <c r="C878">
        <v>2.3345434665679932</v>
      </c>
      <c r="D878">
        <v>1.333789806813002E-2</v>
      </c>
      <c r="E878">
        <v>0.99519628286361694</v>
      </c>
      <c r="F878">
        <v>0.37796610593795782</v>
      </c>
      <c r="G878">
        <v>4.9134292639791974E-3</v>
      </c>
      <c r="H878">
        <v>2.3596253395080571</v>
      </c>
      <c r="I878">
        <v>2.3596253395080571</v>
      </c>
      <c r="J878">
        <v>1.5038027428090571E-2</v>
      </c>
      <c r="K878">
        <v>0.99322140216827393</v>
      </c>
      <c r="L878">
        <v>0.3722168505191803</v>
      </c>
      <c r="M878">
        <v>6.8965284153819084E-3</v>
      </c>
    </row>
    <row r="879" spans="1:13" x14ac:dyDescent="0.25">
      <c r="A879" s="1">
        <v>877</v>
      </c>
      <c r="B879">
        <v>2.334527969360352</v>
      </c>
      <c r="C879">
        <v>2.334527969360352</v>
      </c>
      <c r="D879">
        <v>1.322500966489315E-2</v>
      </c>
      <c r="E879">
        <v>0.99518948793411255</v>
      </c>
      <c r="F879">
        <v>0.37796610593795782</v>
      </c>
      <c r="G879">
        <v>4.9178679473698139E-3</v>
      </c>
      <c r="H879">
        <v>2.3591146469116211</v>
      </c>
      <c r="I879">
        <v>2.3591146469116211</v>
      </c>
      <c r="J879">
        <v>1.499153394252062E-2</v>
      </c>
      <c r="K879">
        <v>0.9932330846786499</v>
      </c>
      <c r="L879">
        <v>0.3722168505191803</v>
      </c>
      <c r="M879">
        <v>6.8850344978272906E-3</v>
      </c>
    </row>
    <row r="880" spans="1:13" x14ac:dyDescent="0.25">
      <c r="A880" s="1">
        <v>878</v>
      </c>
      <c r="B880">
        <v>2.3330485820770259</v>
      </c>
      <c r="C880">
        <v>2.3330485820770259</v>
      </c>
      <c r="D880">
        <v>1.324137020856142E-2</v>
      </c>
      <c r="E880">
        <v>0.9952046275138855</v>
      </c>
      <c r="F880">
        <v>0.37808716297149658</v>
      </c>
      <c r="G880">
        <v>4.9084732308983803E-3</v>
      </c>
      <c r="H880">
        <v>2.3583536148071289</v>
      </c>
      <c r="I880">
        <v>2.3583536148071289</v>
      </c>
      <c r="J880">
        <v>1.494899950921535E-2</v>
      </c>
      <c r="K880">
        <v>0.99324113130569458</v>
      </c>
      <c r="L880">
        <v>0.3722168505191803</v>
      </c>
      <c r="M880">
        <v>6.8760928697884083E-3</v>
      </c>
    </row>
    <row r="881" spans="1:13" x14ac:dyDescent="0.25">
      <c r="A881" s="1">
        <v>879</v>
      </c>
      <c r="B881">
        <v>2.3351268768310551</v>
      </c>
      <c r="C881">
        <v>2.3351268768310551</v>
      </c>
      <c r="D881">
        <v>1.327669993042946E-2</v>
      </c>
      <c r="E881">
        <v>0.99519538879394531</v>
      </c>
      <c r="F881">
        <v>0.37796610593795782</v>
      </c>
      <c r="G881">
        <v>4.9167033284902573E-3</v>
      </c>
      <c r="H881">
        <v>2.3586394786834721</v>
      </c>
      <c r="I881">
        <v>2.3586394786834721</v>
      </c>
      <c r="J881">
        <v>1.4903531409800049E-2</v>
      </c>
      <c r="K881">
        <v>0.99325448274612427</v>
      </c>
      <c r="L881">
        <v>0.3722168505191803</v>
      </c>
      <c r="M881">
        <v>6.8633663468062878E-3</v>
      </c>
    </row>
    <row r="882" spans="1:13" x14ac:dyDescent="0.25">
      <c r="A882" s="1">
        <v>880</v>
      </c>
      <c r="B882">
        <v>2.3375859260559082</v>
      </c>
      <c r="C882">
        <v>2.3375859260559082</v>
      </c>
      <c r="D882">
        <v>1.3109187595546251E-2</v>
      </c>
      <c r="E882">
        <v>0.9952850341796875</v>
      </c>
      <c r="F882">
        <v>0.37784504890441889</v>
      </c>
      <c r="G882">
        <v>4.8220604658126831E-3</v>
      </c>
      <c r="H882">
        <v>2.3586375713348389</v>
      </c>
      <c r="I882">
        <v>2.3586375713348389</v>
      </c>
      <c r="J882">
        <v>1.485889125615358E-2</v>
      </c>
      <c r="K882">
        <v>0.99326235055923462</v>
      </c>
      <c r="L882">
        <v>0.3722168505191803</v>
      </c>
      <c r="M882">
        <v>6.8544521927833557E-3</v>
      </c>
    </row>
    <row r="883" spans="1:13" x14ac:dyDescent="0.25">
      <c r="A883" s="1">
        <v>881</v>
      </c>
      <c r="B883">
        <v>2.335769891738892</v>
      </c>
      <c r="C883">
        <v>2.335769891738892</v>
      </c>
      <c r="D883">
        <v>1.3046851381659509E-2</v>
      </c>
      <c r="E883">
        <v>0.99532926082611084</v>
      </c>
      <c r="F883">
        <v>0.37784504890441889</v>
      </c>
      <c r="G883">
        <v>4.7800927422940731E-3</v>
      </c>
      <c r="H883">
        <v>2.359101533889771</v>
      </c>
      <c r="I883">
        <v>2.359101533889771</v>
      </c>
      <c r="J883">
        <v>1.480764150619507E-2</v>
      </c>
      <c r="K883">
        <v>0.99327504634857178</v>
      </c>
      <c r="L883">
        <v>0.37318488955497742</v>
      </c>
      <c r="M883">
        <v>6.8393927067518234E-3</v>
      </c>
    </row>
    <row r="884" spans="1:13" x14ac:dyDescent="0.25">
      <c r="A884" s="1">
        <v>882</v>
      </c>
      <c r="B884">
        <v>2.334291934967041</v>
      </c>
      <c r="C884">
        <v>2.334291934967041</v>
      </c>
      <c r="D884">
        <v>1.3068553991615771E-2</v>
      </c>
      <c r="E884">
        <v>0.99522882699966431</v>
      </c>
      <c r="F884">
        <v>0.37796610593795782</v>
      </c>
      <c r="G884">
        <v>4.8763458617031574E-3</v>
      </c>
      <c r="H884">
        <v>2.35878586769104</v>
      </c>
      <c r="I884">
        <v>2.35878586769104</v>
      </c>
      <c r="J884">
        <v>1.478818897157907E-2</v>
      </c>
      <c r="K884">
        <v>0.99328458309173584</v>
      </c>
      <c r="L884">
        <v>0.3722168505191803</v>
      </c>
      <c r="M884">
        <v>6.8292673677206039E-3</v>
      </c>
    </row>
    <row r="885" spans="1:13" x14ac:dyDescent="0.25">
      <c r="A885" s="1">
        <v>883</v>
      </c>
      <c r="B885">
        <v>2.334243535995483</v>
      </c>
      <c r="C885">
        <v>2.334243535995483</v>
      </c>
      <c r="D885">
        <v>1.288831699639559E-2</v>
      </c>
      <c r="E885">
        <v>0.99531471729278564</v>
      </c>
      <c r="F885">
        <v>0.37784504890441889</v>
      </c>
      <c r="G885">
        <v>4.7940146178007126E-3</v>
      </c>
      <c r="H885">
        <v>2.3586544990539551</v>
      </c>
      <c r="I885">
        <v>2.3586544990539551</v>
      </c>
      <c r="J885">
        <v>1.474235486239195E-2</v>
      </c>
      <c r="K885">
        <v>0.9932941198348999</v>
      </c>
      <c r="L885">
        <v>0.3722168505191803</v>
      </c>
      <c r="M885">
        <v>6.8188169971108437E-3</v>
      </c>
    </row>
    <row r="886" spans="1:13" x14ac:dyDescent="0.25">
      <c r="A886" s="1">
        <v>884</v>
      </c>
      <c r="B886">
        <v>2.3349742889404301</v>
      </c>
      <c r="C886">
        <v>2.3349742889404301</v>
      </c>
      <c r="D886">
        <v>1.3046864420175551E-2</v>
      </c>
      <c r="E886">
        <v>0.9952392578125</v>
      </c>
      <c r="F886">
        <v>0.37784504890441889</v>
      </c>
      <c r="G886">
        <v>4.871872253715992E-3</v>
      </c>
      <c r="H886">
        <v>2.3584275245666499</v>
      </c>
      <c r="I886">
        <v>2.3584275245666499</v>
      </c>
      <c r="J886">
        <v>1.470451988279819E-2</v>
      </c>
      <c r="K886">
        <v>0.99330151081085205</v>
      </c>
      <c r="L886">
        <v>0.3722168505191803</v>
      </c>
      <c r="M886">
        <v>6.8104565143585214E-3</v>
      </c>
    </row>
    <row r="887" spans="1:13" x14ac:dyDescent="0.25">
      <c r="A887" s="1">
        <v>885</v>
      </c>
      <c r="B887">
        <v>2.3368699550628662</v>
      </c>
      <c r="C887">
        <v>2.3368699550628662</v>
      </c>
      <c r="D887">
        <v>1.2931793928146361E-2</v>
      </c>
      <c r="E887">
        <v>0.99510616064071655</v>
      </c>
      <c r="F887">
        <v>0.37796610593795782</v>
      </c>
      <c r="G887">
        <v>5.0037447363138199E-3</v>
      </c>
      <c r="H887">
        <v>2.3590831756591801</v>
      </c>
      <c r="I887">
        <v>2.3590831756591801</v>
      </c>
      <c r="J887">
        <v>1.4656855724751949E-2</v>
      </c>
      <c r="K887">
        <v>0.99331337213516235</v>
      </c>
      <c r="L887">
        <v>0.3722168505191803</v>
      </c>
      <c r="M887">
        <v>6.7977891303598881E-3</v>
      </c>
    </row>
    <row r="888" spans="1:13" x14ac:dyDescent="0.25">
      <c r="A888" s="1">
        <v>886</v>
      </c>
      <c r="B888">
        <v>2.3387701511383061</v>
      </c>
      <c r="C888">
        <v>2.3387701511383061</v>
      </c>
      <c r="D888">
        <v>1.2756805866956711E-2</v>
      </c>
      <c r="E888">
        <v>0.99549609422683716</v>
      </c>
      <c r="F888">
        <v>0.37796610593795782</v>
      </c>
      <c r="G888">
        <v>4.6113673597574234E-3</v>
      </c>
      <c r="H888">
        <v>2.3591384887695308</v>
      </c>
      <c r="I888">
        <v>2.3591384887695308</v>
      </c>
      <c r="J888">
        <v>1.4611952006816861E-2</v>
      </c>
      <c r="K888">
        <v>0.99332618713378906</v>
      </c>
      <c r="L888">
        <v>0.37318488955497742</v>
      </c>
      <c r="M888">
        <v>6.7835003137588501E-3</v>
      </c>
    </row>
    <row r="889" spans="1:13" x14ac:dyDescent="0.25">
      <c r="A889" s="1">
        <v>887</v>
      </c>
      <c r="B889">
        <v>2.336050271987915</v>
      </c>
      <c r="C889">
        <v>2.336050271987915</v>
      </c>
      <c r="D889">
        <v>1.282072998583317E-2</v>
      </c>
      <c r="E889">
        <v>0.99531036615371704</v>
      </c>
      <c r="F889">
        <v>0.37808716297149658</v>
      </c>
      <c r="G889">
        <v>4.7970227897167206E-3</v>
      </c>
      <c r="H889">
        <v>2.3593909740447998</v>
      </c>
      <c r="I889">
        <v>2.3593909740447998</v>
      </c>
      <c r="J889">
        <v>1.458327379077673E-2</v>
      </c>
      <c r="K889">
        <v>0.99333035945892334</v>
      </c>
      <c r="L889">
        <v>0.37318488955497742</v>
      </c>
      <c r="M889">
        <v>6.779632531106472E-3</v>
      </c>
    </row>
    <row r="890" spans="1:13" x14ac:dyDescent="0.25">
      <c r="A890" s="1">
        <v>888</v>
      </c>
      <c r="B890">
        <v>2.335199356079102</v>
      </c>
      <c r="C890">
        <v>2.335199356079102</v>
      </c>
      <c r="D890">
        <v>1.284066122025251E-2</v>
      </c>
      <c r="E890">
        <v>0.9953351616859436</v>
      </c>
      <c r="F890">
        <v>0.37808716297149658</v>
      </c>
      <c r="G890">
        <v>4.7771348617970943E-3</v>
      </c>
      <c r="H890">
        <v>2.3583805561065669</v>
      </c>
      <c r="I890">
        <v>2.3583805561065669</v>
      </c>
      <c r="J890">
        <v>1.45392594859004E-2</v>
      </c>
      <c r="K890">
        <v>0.99334424734115601</v>
      </c>
      <c r="L890">
        <v>0.37318488955497742</v>
      </c>
      <c r="M890">
        <v>6.7623411305248737E-3</v>
      </c>
    </row>
    <row r="891" spans="1:13" x14ac:dyDescent="0.25">
      <c r="A891" s="1">
        <v>889</v>
      </c>
      <c r="B891">
        <v>2.3354876041412349</v>
      </c>
      <c r="C891">
        <v>2.3354876041412349</v>
      </c>
      <c r="D891">
        <v>1.2743533588945871E-2</v>
      </c>
      <c r="E891">
        <v>0.99522495269775391</v>
      </c>
      <c r="F891">
        <v>0.37796610593795782</v>
      </c>
      <c r="G891">
        <v>4.8838346265256396E-3</v>
      </c>
      <c r="H891">
        <v>2.3585495948791499</v>
      </c>
      <c r="I891">
        <v>2.3585495948791499</v>
      </c>
      <c r="J891">
        <v>1.4502379111945631E-2</v>
      </c>
      <c r="K891">
        <v>0.99334996938705444</v>
      </c>
      <c r="L891">
        <v>0.3722168505191803</v>
      </c>
      <c r="M891">
        <v>6.7559019662439823E-3</v>
      </c>
    </row>
    <row r="892" spans="1:13" x14ac:dyDescent="0.25">
      <c r="A892" s="1">
        <v>890</v>
      </c>
      <c r="B892">
        <v>2.335114479064941</v>
      </c>
      <c r="C892">
        <v>2.335114479064941</v>
      </c>
      <c r="D892">
        <v>1.2765320017933851E-2</v>
      </c>
      <c r="E892">
        <v>0.99527448415756226</v>
      </c>
      <c r="F892">
        <v>0.37796610593795782</v>
      </c>
      <c r="G892">
        <v>4.8387288115918636E-3</v>
      </c>
      <c r="H892">
        <v>2.3590505123138432</v>
      </c>
      <c r="I892">
        <v>2.3590505123138432</v>
      </c>
      <c r="J892">
        <v>1.447572279721498E-2</v>
      </c>
      <c r="K892">
        <v>0.99335592985153198</v>
      </c>
      <c r="L892">
        <v>0.37270087003707891</v>
      </c>
      <c r="M892">
        <v>6.7492211237549782E-3</v>
      </c>
    </row>
    <row r="893" spans="1:13" x14ac:dyDescent="0.25">
      <c r="A893" s="1">
        <v>891</v>
      </c>
      <c r="B893">
        <v>2.332072496414185</v>
      </c>
      <c r="C893">
        <v>2.332072496414185</v>
      </c>
      <c r="D893">
        <v>1.2759106233716009E-2</v>
      </c>
      <c r="E893">
        <v>0.99525308609008789</v>
      </c>
      <c r="F893">
        <v>0.37796610593795782</v>
      </c>
      <c r="G893">
        <v>4.8559750430285931E-3</v>
      </c>
      <c r="H893">
        <v>2.3586475849151611</v>
      </c>
      <c r="I893">
        <v>2.3586475849151611</v>
      </c>
      <c r="J893">
        <v>1.4441706240177149E-2</v>
      </c>
      <c r="K893">
        <v>0.99336546659469604</v>
      </c>
      <c r="L893">
        <v>0.37270087003707891</v>
      </c>
      <c r="M893">
        <v>6.7377621307969093E-3</v>
      </c>
    </row>
    <row r="894" spans="1:13" x14ac:dyDescent="0.25">
      <c r="A894" s="1">
        <v>892</v>
      </c>
      <c r="B894">
        <v>2.3370308876037602</v>
      </c>
      <c r="C894">
        <v>2.3370308876037602</v>
      </c>
      <c r="D894">
        <v>1.2872683815658091E-2</v>
      </c>
      <c r="E894">
        <v>0.99518328905105591</v>
      </c>
      <c r="F894">
        <v>0.37808716297149658</v>
      </c>
      <c r="G894">
        <v>4.9239862710237503E-3</v>
      </c>
      <c r="H894">
        <v>2.3590090274810791</v>
      </c>
      <c r="I894">
        <v>2.3590090274810791</v>
      </c>
      <c r="J894">
        <v>1.4414269477128981E-2</v>
      </c>
      <c r="K894">
        <v>0.9933696985244751</v>
      </c>
      <c r="L894">
        <v>0.37270087003707891</v>
      </c>
      <c r="M894">
        <v>6.7331679165363312E-3</v>
      </c>
    </row>
    <row r="895" spans="1:13" x14ac:dyDescent="0.25">
      <c r="A895" s="1">
        <v>893</v>
      </c>
      <c r="B895">
        <v>2.3334932327270508</v>
      </c>
      <c r="C895">
        <v>2.3334932327270508</v>
      </c>
      <c r="D895">
        <v>1.261743903160095E-2</v>
      </c>
      <c r="E895">
        <v>0.9953150749206543</v>
      </c>
      <c r="F895">
        <v>0.37784504890441889</v>
      </c>
      <c r="G895">
        <v>4.7921310178935528E-3</v>
      </c>
      <c r="H895">
        <v>2.3592336177825932</v>
      </c>
      <c r="I895">
        <v>2.3592336177825932</v>
      </c>
      <c r="J895">
        <v>1.4378111809492109E-2</v>
      </c>
      <c r="K895">
        <v>0.99337351322174072</v>
      </c>
      <c r="L895">
        <v>0.3722168505191803</v>
      </c>
      <c r="M895">
        <v>6.7277927882969379E-3</v>
      </c>
    </row>
    <row r="896" spans="1:13" x14ac:dyDescent="0.25">
      <c r="A896" s="1">
        <v>894</v>
      </c>
      <c r="B896">
        <v>2.3360497951507568</v>
      </c>
      <c r="C896">
        <v>2.3360497951507568</v>
      </c>
      <c r="D896">
        <v>1.2488396838307381E-2</v>
      </c>
      <c r="E896">
        <v>0.99539440870285034</v>
      </c>
      <c r="F896">
        <v>0.37796610593795782</v>
      </c>
      <c r="G896">
        <v>4.7124302946031094E-3</v>
      </c>
      <c r="H896">
        <v>2.3595702648162842</v>
      </c>
      <c r="I896">
        <v>2.3595702648162842</v>
      </c>
      <c r="J896">
        <v>1.434491667896509E-2</v>
      </c>
      <c r="K896">
        <v>0.99337983131408691</v>
      </c>
      <c r="L896">
        <v>0.3722168505191803</v>
      </c>
      <c r="M896">
        <v>6.7197252064943314E-3</v>
      </c>
    </row>
    <row r="897" spans="1:13" x14ac:dyDescent="0.25">
      <c r="A897" s="1">
        <v>895</v>
      </c>
      <c r="B897">
        <v>2.3349559307098389</v>
      </c>
      <c r="C897">
        <v>2.3349559307098389</v>
      </c>
      <c r="D897">
        <v>1.25303165987134E-2</v>
      </c>
      <c r="E897">
        <v>0.99537026882171631</v>
      </c>
      <c r="F897">
        <v>0.37796610593795782</v>
      </c>
      <c r="G897">
        <v>4.7371098771691322E-3</v>
      </c>
      <c r="H897">
        <v>2.3587808609008789</v>
      </c>
      <c r="I897">
        <v>2.3587808609008789</v>
      </c>
      <c r="J897">
        <v>1.4310933649539949E-2</v>
      </c>
      <c r="K897">
        <v>0.99338811635971069</v>
      </c>
      <c r="L897">
        <v>0.3722168505191803</v>
      </c>
      <c r="M897">
        <v>6.7096124403178692E-3</v>
      </c>
    </row>
    <row r="898" spans="1:13" x14ac:dyDescent="0.25">
      <c r="A898" s="1">
        <v>896</v>
      </c>
      <c r="B898">
        <v>2.3350272178649898</v>
      </c>
      <c r="C898">
        <v>2.3350272178649898</v>
      </c>
      <c r="D898">
        <v>1.2446289882063871E-2</v>
      </c>
      <c r="E898">
        <v>0.99548095464706421</v>
      </c>
      <c r="F898">
        <v>0.37796610593795782</v>
      </c>
      <c r="G898">
        <v>4.6232114546000957E-3</v>
      </c>
      <c r="H898">
        <v>2.3587520122528081</v>
      </c>
      <c r="I898">
        <v>2.3587520122528081</v>
      </c>
      <c r="J898">
        <v>1.428007427603006E-2</v>
      </c>
      <c r="K898">
        <v>0.99339193105697632</v>
      </c>
      <c r="L898">
        <v>0.3722168505191803</v>
      </c>
      <c r="M898">
        <v>6.7057441920042038E-3</v>
      </c>
    </row>
    <row r="899" spans="1:13" x14ac:dyDescent="0.25">
      <c r="A899" s="1">
        <v>897</v>
      </c>
      <c r="B899">
        <v>2.3318266868591309</v>
      </c>
      <c r="C899">
        <v>2.3318266868591309</v>
      </c>
      <c r="D899">
        <v>1.253360882401466E-2</v>
      </c>
      <c r="E899">
        <v>0.99532270431518555</v>
      </c>
      <c r="F899">
        <v>0.37796610593795782</v>
      </c>
      <c r="G899">
        <v>4.7830771654844284E-3</v>
      </c>
      <c r="H899">
        <v>2.358604907989502</v>
      </c>
      <c r="I899">
        <v>2.358604907989502</v>
      </c>
      <c r="J899">
        <v>1.425306219607592E-2</v>
      </c>
      <c r="K899">
        <v>0.99339854717254639</v>
      </c>
      <c r="L899">
        <v>0.3722168505191803</v>
      </c>
      <c r="M899">
        <v>6.6978265531361103E-3</v>
      </c>
    </row>
    <row r="900" spans="1:13" x14ac:dyDescent="0.25">
      <c r="A900" s="1">
        <v>898</v>
      </c>
      <c r="B900">
        <v>2.3344523906707759</v>
      </c>
      <c r="C900">
        <v>2.3344523906707759</v>
      </c>
      <c r="D900">
        <v>1.244564633816481E-2</v>
      </c>
      <c r="E900">
        <v>0.99543267488479614</v>
      </c>
      <c r="F900">
        <v>0.37796610593795782</v>
      </c>
      <c r="G900">
        <v>4.6699056401848793E-3</v>
      </c>
      <c r="H900">
        <v>2.358535528182983</v>
      </c>
      <c r="I900">
        <v>2.358535528182983</v>
      </c>
      <c r="J900">
        <v>1.4208452776074409E-2</v>
      </c>
      <c r="K900">
        <v>0.993408203125</v>
      </c>
      <c r="L900">
        <v>0.3722168505191803</v>
      </c>
      <c r="M900">
        <v>6.6870409063994876E-3</v>
      </c>
    </row>
    <row r="901" spans="1:13" x14ac:dyDescent="0.25">
      <c r="A901" s="1">
        <v>899</v>
      </c>
      <c r="B901">
        <v>2.335799932479858</v>
      </c>
      <c r="C901">
        <v>2.335799932479858</v>
      </c>
      <c r="D901">
        <v>1.244320813566446E-2</v>
      </c>
      <c r="E901">
        <v>0.99542295932769775</v>
      </c>
      <c r="F901">
        <v>0.37796610593795782</v>
      </c>
      <c r="G901">
        <v>4.6816589310765266E-3</v>
      </c>
      <c r="H901">
        <v>2.359106302261353</v>
      </c>
      <c r="I901">
        <v>2.359106302261353</v>
      </c>
      <c r="J901">
        <v>1.4174863696098329E-2</v>
      </c>
      <c r="K901">
        <v>0.99341607093811035</v>
      </c>
      <c r="L901">
        <v>0.3722168505191803</v>
      </c>
      <c r="M901">
        <v>6.6788154654204854E-3</v>
      </c>
    </row>
    <row r="902" spans="1:13" x14ac:dyDescent="0.25">
      <c r="A902" s="1">
        <v>900</v>
      </c>
      <c r="B902">
        <v>2.3321065902709961</v>
      </c>
      <c r="C902">
        <v>2.3321065902709961</v>
      </c>
      <c r="D902">
        <v>1.2364743277430529E-2</v>
      </c>
      <c r="E902">
        <v>0.99548912048339844</v>
      </c>
      <c r="F902">
        <v>0.37796610593795782</v>
      </c>
      <c r="G902">
        <v>4.6138367615640163E-3</v>
      </c>
      <c r="H902">
        <v>2.3587172031402588</v>
      </c>
      <c r="I902">
        <v>2.3587172031402588</v>
      </c>
      <c r="J902">
        <v>1.4152307063341141E-2</v>
      </c>
      <c r="K902">
        <v>0.99342513084411621</v>
      </c>
      <c r="L902">
        <v>0.3722168505191803</v>
      </c>
      <c r="M902">
        <v>6.669212132692337E-3</v>
      </c>
    </row>
    <row r="903" spans="1:13" x14ac:dyDescent="0.25">
      <c r="A903" s="1">
        <v>901</v>
      </c>
      <c r="B903">
        <v>2.3328206539154048</v>
      </c>
      <c r="C903">
        <v>2.3328206539154048</v>
      </c>
      <c r="D903">
        <v>1.23491957783699E-2</v>
      </c>
      <c r="E903">
        <v>0.99544548988342285</v>
      </c>
      <c r="F903">
        <v>0.37796610593795782</v>
      </c>
      <c r="G903">
        <v>4.6615819446742526E-3</v>
      </c>
      <c r="H903">
        <v>2.3590645790100102</v>
      </c>
      <c r="I903">
        <v>2.3590645790100102</v>
      </c>
      <c r="J903">
        <v>1.4119121246039869E-2</v>
      </c>
      <c r="K903">
        <v>0.99343287944793701</v>
      </c>
      <c r="L903">
        <v>0.3722168505191803</v>
      </c>
      <c r="M903">
        <v>6.6596842370927334E-3</v>
      </c>
    </row>
    <row r="904" spans="1:13" x14ac:dyDescent="0.25">
      <c r="A904" s="1">
        <v>902</v>
      </c>
      <c r="B904">
        <v>2.3351047039031978</v>
      </c>
      <c r="C904">
        <v>2.3351047039031978</v>
      </c>
      <c r="D904">
        <v>1.238929759711027E-2</v>
      </c>
      <c r="E904">
        <v>0.99537092447280884</v>
      </c>
      <c r="F904">
        <v>0.37796610593795782</v>
      </c>
      <c r="G904">
        <v>4.7351508401334286E-3</v>
      </c>
      <c r="H904">
        <v>2.3589074611663818</v>
      </c>
      <c r="I904">
        <v>2.3589074611663818</v>
      </c>
      <c r="J904">
        <v>1.409793365746737E-2</v>
      </c>
      <c r="K904">
        <v>0.99343657493591309</v>
      </c>
      <c r="L904">
        <v>0.3722168505191803</v>
      </c>
      <c r="M904">
        <v>6.6552422940731049E-3</v>
      </c>
    </row>
    <row r="905" spans="1:13" x14ac:dyDescent="0.25">
      <c r="A905" s="1">
        <v>903</v>
      </c>
      <c r="B905">
        <v>2.3375716209411621</v>
      </c>
      <c r="C905">
        <v>2.3375716209411621</v>
      </c>
      <c r="D905">
        <v>1.235934905707836E-2</v>
      </c>
      <c r="E905">
        <v>0.99539101123809814</v>
      </c>
      <c r="F905">
        <v>0.37796610593795782</v>
      </c>
      <c r="G905">
        <v>4.7121481038630009E-3</v>
      </c>
      <c r="H905">
        <v>2.3588547706603999</v>
      </c>
      <c r="I905">
        <v>2.3588547706603999</v>
      </c>
      <c r="J905">
        <v>1.406160369515419E-2</v>
      </c>
      <c r="K905">
        <v>0.99344569444656372</v>
      </c>
      <c r="L905">
        <v>0.3722168505191803</v>
      </c>
      <c r="M905">
        <v>6.6464808769524097E-3</v>
      </c>
    </row>
    <row r="906" spans="1:13" x14ac:dyDescent="0.25">
      <c r="A906" s="1">
        <v>904</v>
      </c>
      <c r="B906">
        <v>2.332363367080688</v>
      </c>
      <c r="C906">
        <v>2.332363367080688</v>
      </c>
      <c r="D906">
        <v>1.220009569078684E-2</v>
      </c>
      <c r="E906">
        <v>0.99552059173583984</v>
      </c>
      <c r="F906">
        <v>0.37796610593795782</v>
      </c>
      <c r="G906">
        <v>4.5874081552028656E-3</v>
      </c>
      <c r="H906">
        <v>2.358919620513916</v>
      </c>
      <c r="I906">
        <v>2.358919620513916</v>
      </c>
      <c r="J906">
        <v>1.403642632067204E-2</v>
      </c>
      <c r="K906">
        <v>0.99345308542251587</v>
      </c>
      <c r="L906">
        <v>0.3722168505191803</v>
      </c>
      <c r="M906">
        <v>6.6378233022987843E-3</v>
      </c>
    </row>
    <row r="907" spans="1:13" x14ac:dyDescent="0.25">
      <c r="A907" s="1">
        <v>905</v>
      </c>
      <c r="B907">
        <v>2.3350448608398442</v>
      </c>
      <c r="C907">
        <v>2.3350448608398442</v>
      </c>
      <c r="D907">
        <v>1.2209338136017321E-2</v>
      </c>
      <c r="E907">
        <v>0.99552202224731445</v>
      </c>
      <c r="F907">
        <v>0.37796610593795782</v>
      </c>
      <c r="G907">
        <v>4.5816502533853054E-3</v>
      </c>
      <c r="H907">
        <v>2.3585374355316162</v>
      </c>
      <c r="I907">
        <v>2.3585374355316162</v>
      </c>
      <c r="J907">
        <v>1.3996191322803501E-2</v>
      </c>
      <c r="K907">
        <v>0.99346160888671875</v>
      </c>
      <c r="L907">
        <v>0.3722168505191803</v>
      </c>
      <c r="M907">
        <v>6.6282935440540314E-3</v>
      </c>
    </row>
    <row r="908" spans="1:13" x14ac:dyDescent="0.25">
      <c r="A908" s="1">
        <v>906</v>
      </c>
      <c r="B908">
        <v>2.3359181880950932</v>
      </c>
      <c r="C908">
        <v>2.3359181880950932</v>
      </c>
      <c r="D908">
        <v>1.2250798754394049E-2</v>
      </c>
      <c r="E908">
        <v>0.99543142318725586</v>
      </c>
      <c r="F908">
        <v>0.37796610593795782</v>
      </c>
      <c r="G908">
        <v>4.6723587438464156E-3</v>
      </c>
      <c r="H908">
        <v>2.3599753379821782</v>
      </c>
      <c r="I908">
        <v>2.3599753379821782</v>
      </c>
      <c r="J908">
        <v>1.3970670290291309E-2</v>
      </c>
      <c r="K908">
        <v>0.99346417188644409</v>
      </c>
      <c r="L908">
        <v>0.3722168505191803</v>
      </c>
      <c r="M908">
        <v>6.6257044672966003E-3</v>
      </c>
    </row>
    <row r="909" spans="1:13" x14ac:dyDescent="0.25">
      <c r="A909" s="1">
        <v>907</v>
      </c>
      <c r="B909">
        <v>2.3337104320526119</v>
      </c>
      <c r="C909">
        <v>2.3337104320526119</v>
      </c>
      <c r="D909">
        <v>1.218623761087656E-2</v>
      </c>
      <c r="E909">
        <v>0.99546533823013306</v>
      </c>
      <c r="F909">
        <v>0.37796610593795782</v>
      </c>
      <c r="G909">
        <v>4.6340906992554656E-3</v>
      </c>
      <c r="H909">
        <v>2.3591403961181641</v>
      </c>
      <c r="I909">
        <v>2.3591403961181641</v>
      </c>
      <c r="J909">
        <v>1.394057925790548E-2</v>
      </c>
      <c r="K909">
        <v>0.99347102642059326</v>
      </c>
      <c r="L909">
        <v>0.3722168505191803</v>
      </c>
      <c r="M909">
        <v>6.6178035922348499E-3</v>
      </c>
    </row>
    <row r="910" spans="1:13" x14ac:dyDescent="0.25">
      <c r="A910" s="1">
        <v>908</v>
      </c>
      <c r="B910">
        <v>2.3330833911895752</v>
      </c>
      <c r="C910">
        <v>2.3330833911895752</v>
      </c>
      <c r="D910">
        <v>1.2134517543017861E-2</v>
      </c>
      <c r="E910">
        <v>0.9956086277961731</v>
      </c>
      <c r="F910">
        <v>0.37796610593795782</v>
      </c>
      <c r="G910">
        <v>4.4900737702846527E-3</v>
      </c>
      <c r="H910">
        <v>2.3586616516113281</v>
      </c>
      <c r="I910">
        <v>2.3586616516113281</v>
      </c>
      <c r="J910">
        <v>1.3909719884395599E-2</v>
      </c>
      <c r="K910">
        <v>0.99348247051239014</v>
      </c>
      <c r="L910">
        <v>0.3722168505191803</v>
      </c>
      <c r="M910">
        <v>6.6079455427825451E-3</v>
      </c>
    </row>
    <row r="911" spans="1:13" x14ac:dyDescent="0.25">
      <c r="A911" s="1">
        <v>909</v>
      </c>
      <c r="B911">
        <v>2.3322503566741939</v>
      </c>
      <c r="C911">
        <v>2.3322503566741939</v>
      </c>
      <c r="D911">
        <v>1.2195617891848091E-2</v>
      </c>
      <c r="E911">
        <v>0.99545043706893921</v>
      </c>
      <c r="F911">
        <v>0.37796610593795782</v>
      </c>
      <c r="G911">
        <v>4.6511427499353894E-3</v>
      </c>
      <c r="H911">
        <v>2.3588559627532959</v>
      </c>
      <c r="I911">
        <v>2.3588559627532959</v>
      </c>
      <c r="J911">
        <v>1.388266310095787E-2</v>
      </c>
      <c r="K911">
        <v>0.99348843097686768</v>
      </c>
      <c r="L911">
        <v>0.3722168505191803</v>
      </c>
      <c r="M911">
        <v>6.6017215140163898E-3</v>
      </c>
    </row>
    <row r="912" spans="1:13" x14ac:dyDescent="0.25">
      <c r="A912" s="1">
        <v>910</v>
      </c>
      <c r="B912">
        <v>2.3353440761566162</v>
      </c>
      <c r="C912">
        <v>2.3353440761566162</v>
      </c>
      <c r="D912">
        <v>1.202467642724514E-2</v>
      </c>
      <c r="E912">
        <v>0.9955100417137146</v>
      </c>
      <c r="F912">
        <v>0.37796610593795782</v>
      </c>
      <c r="G912">
        <v>4.5960391871631154E-3</v>
      </c>
      <c r="H912">
        <v>2.358749628067017</v>
      </c>
      <c r="I912">
        <v>2.358749628067017</v>
      </c>
      <c r="J912">
        <v>1.385304983705282E-2</v>
      </c>
      <c r="K912">
        <v>0.99349641799926758</v>
      </c>
      <c r="L912">
        <v>0.3722168505191803</v>
      </c>
      <c r="M912">
        <v>6.5932227298617363E-3</v>
      </c>
    </row>
    <row r="913" spans="1:13" x14ac:dyDescent="0.25">
      <c r="A913" s="1">
        <v>911</v>
      </c>
      <c r="B913">
        <v>2.3335187435150151</v>
      </c>
      <c r="C913">
        <v>2.3335187435150151</v>
      </c>
      <c r="D913">
        <v>1.210332009941339E-2</v>
      </c>
      <c r="E913">
        <v>0.99542707204818726</v>
      </c>
      <c r="F913">
        <v>0.37796610593795782</v>
      </c>
      <c r="G913">
        <v>4.6798232942819604E-3</v>
      </c>
      <c r="H913">
        <v>2.3588371276855469</v>
      </c>
      <c r="I913">
        <v>2.3588371276855469</v>
      </c>
      <c r="J913">
        <v>1.3831449672579771E-2</v>
      </c>
      <c r="K913">
        <v>0.99350011348724365</v>
      </c>
      <c r="L913">
        <v>0.3722168505191803</v>
      </c>
      <c r="M913">
        <v>6.5889698453247547E-3</v>
      </c>
    </row>
    <row r="914" spans="1:13" x14ac:dyDescent="0.25">
      <c r="A914" s="1">
        <v>912</v>
      </c>
      <c r="B914">
        <v>2.3347127437591548</v>
      </c>
      <c r="C914">
        <v>2.3347127437591548</v>
      </c>
      <c r="D914">
        <v>1.2066006660461429E-2</v>
      </c>
      <c r="E914">
        <v>0.99547141790390015</v>
      </c>
      <c r="F914">
        <v>0.37796610593795782</v>
      </c>
      <c r="G914">
        <v>4.6287383884191513E-3</v>
      </c>
      <c r="H914">
        <v>2.358627080917358</v>
      </c>
      <c r="I914">
        <v>2.358627080917358</v>
      </c>
      <c r="J914">
        <v>1.37917771935463E-2</v>
      </c>
      <c r="K914">
        <v>0.99350595474243164</v>
      </c>
      <c r="L914">
        <v>0.3722168505191803</v>
      </c>
      <c r="M914">
        <v>6.5807956270873547E-3</v>
      </c>
    </row>
    <row r="915" spans="1:13" x14ac:dyDescent="0.25">
      <c r="A915" s="1">
        <v>913</v>
      </c>
      <c r="B915">
        <v>2.33271336555481</v>
      </c>
      <c r="C915">
        <v>2.33271336555481</v>
      </c>
      <c r="D915">
        <v>1.202672813087702E-2</v>
      </c>
      <c r="E915">
        <v>0.9954867959022522</v>
      </c>
      <c r="F915">
        <v>0.37796610593795782</v>
      </c>
      <c r="G915">
        <v>4.6188654378056526E-3</v>
      </c>
      <c r="H915">
        <v>2.358702421188354</v>
      </c>
      <c r="I915">
        <v>2.358702421188354</v>
      </c>
      <c r="J915">
        <v>1.3768015429377559E-2</v>
      </c>
      <c r="K915">
        <v>0.99351030588150024</v>
      </c>
      <c r="L915">
        <v>0.3722168505191803</v>
      </c>
      <c r="M915">
        <v>6.5762912854552269E-3</v>
      </c>
    </row>
    <row r="916" spans="1:13" x14ac:dyDescent="0.25">
      <c r="A916" s="1">
        <v>914</v>
      </c>
      <c r="B916">
        <v>2.3329577445983891</v>
      </c>
      <c r="C916">
        <v>2.3329577445983891</v>
      </c>
      <c r="D916">
        <v>1.193069759756327E-2</v>
      </c>
      <c r="E916">
        <v>0.99558669328689575</v>
      </c>
      <c r="F916">
        <v>0.37796610593795782</v>
      </c>
      <c r="G916">
        <v>4.5139621943235397E-3</v>
      </c>
      <c r="H916">
        <v>2.3587958812713619</v>
      </c>
      <c r="I916">
        <v>2.3587958812713619</v>
      </c>
      <c r="J916">
        <v>1.3749738223850731E-2</v>
      </c>
      <c r="K916">
        <v>0.9935152530670166</v>
      </c>
      <c r="L916">
        <v>0.3722168505191803</v>
      </c>
      <c r="M916">
        <v>6.5704090520739564E-3</v>
      </c>
    </row>
    <row r="917" spans="1:13" x14ac:dyDescent="0.25">
      <c r="A917" s="1">
        <v>915</v>
      </c>
      <c r="B917">
        <v>2.3338749408721919</v>
      </c>
      <c r="C917">
        <v>2.3338749408721919</v>
      </c>
      <c r="D917">
        <v>1.1935168877243999E-2</v>
      </c>
      <c r="E917">
        <v>0.99562591314315796</v>
      </c>
      <c r="F917">
        <v>0.37796610593795782</v>
      </c>
      <c r="G917">
        <v>4.4755204580724239E-3</v>
      </c>
      <c r="H917">
        <v>2.3591964244842529</v>
      </c>
      <c r="I917">
        <v>2.3591964244842529</v>
      </c>
      <c r="J917">
        <v>1.3729948550462719E-2</v>
      </c>
      <c r="K917">
        <v>0.99352097511291504</v>
      </c>
      <c r="L917">
        <v>0.3722168505191803</v>
      </c>
      <c r="M917">
        <v>6.5648113377392292E-3</v>
      </c>
    </row>
    <row r="918" spans="1:13" x14ac:dyDescent="0.25">
      <c r="A918" s="1">
        <v>916</v>
      </c>
      <c r="B918">
        <v>2.3364474773406978</v>
      </c>
      <c r="C918">
        <v>2.3364474773406978</v>
      </c>
      <c r="D918">
        <v>1.189611479640007E-2</v>
      </c>
      <c r="E918">
        <v>0.99560356140136719</v>
      </c>
      <c r="F918">
        <v>0.37796610593795782</v>
      </c>
      <c r="G918">
        <v>4.4968188740313053E-3</v>
      </c>
      <c r="H918">
        <v>2.3594083786010742</v>
      </c>
      <c r="I918">
        <v>2.3594083786010742</v>
      </c>
      <c r="J918">
        <v>1.370673906058073E-2</v>
      </c>
      <c r="K918">
        <v>0.99352657794952393</v>
      </c>
      <c r="L918">
        <v>0.3722168505191803</v>
      </c>
      <c r="M918">
        <v>6.5594795159995556E-3</v>
      </c>
    </row>
    <row r="919" spans="1:13" x14ac:dyDescent="0.25">
      <c r="A919" s="1">
        <v>917</v>
      </c>
      <c r="B919">
        <v>2.3359000682830811</v>
      </c>
      <c r="C919">
        <v>2.3359000682830811</v>
      </c>
      <c r="D919">
        <v>1.189111731946468E-2</v>
      </c>
      <c r="E919">
        <v>0.99553292989730835</v>
      </c>
      <c r="F919">
        <v>0.37796610593795782</v>
      </c>
      <c r="G919">
        <v>4.566635936498642E-3</v>
      </c>
      <c r="H919">
        <v>2.3588273525238042</v>
      </c>
      <c r="I919">
        <v>2.3588273525238042</v>
      </c>
      <c r="J919">
        <v>1.3685424812138081E-2</v>
      </c>
      <c r="K919">
        <v>0.99353533983230591</v>
      </c>
      <c r="L919">
        <v>0.3722168505191803</v>
      </c>
      <c r="M919">
        <v>6.5516899339854717E-3</v>
      </c>
    </row>
    <row r="920" spans="1:13" x14ac:dyDescent="0.25">
      <c r="A920" s="1">
        <v>918</v>
      </c>
      <c r="B920">
        <v>2.3361701965332031</v>
      </c>
      <c r="C920">
        <v>2.3361701965332031</v>
      </c>
      <c r="D920">
        <v>1.1861252598464491E-2</v>
      </c>
      <c r="E920">
        <v>0.99564665555953979</v>
      </c>
      <c r="F920">
        <v>0.37796610593795782</v>
      </c>
      <c r="G920">
        <v>4.4512730091810226E-3</v>
      </c>
      <c r="H920">
        <v>2.3585677146911621</v>
      </c>
      <c r="I920">
        <v>2.3585677146911621</v>
      </c>
      <c r="J920">
        <v>1.3666362501680849E-2</v>
      </c>
      <c r="K920">
        <v>0.99353992938995361</v>
      </c>
      <c r="L920">
        <v>0.3722168505191803</v>
      </c>
      <c r="M920">
        <v>6.5463399514555931E-3</v>
      </c>
    </row>
    <row r="921" spans="1:13" x14ac:dyDescent="0.25">
      <c r="A921" s="1">
        <v>919</v>
      </c>
      <c r="B921">
        <v>2.33335280418396</v>
      </c>
      <c r="C921">
        <v>2.33335280418396</v>
      </c>
      <c r="D921">
        <v>1.182380504906178E-2</v>
      </c>
      <c r="E921">
        <v>0.99559301137924194</v>
      </c>
      <c r="F921">
        <v>0.37796610593795782</v>
      </c>
      <c r="G921">
        <v>4.5057958923280239E-3</v>
      </c>
      <c r="H921">
        <v>2.3595540523529048</v>
      </c>
      <c r="I921">
        <v>2.3595540523529048</v>
      </c>
      <c r="J921">
        <v>1.36445052921772E-2</v>
      </c>
      <c r="K921">
        <v>0.9935455322265625</v>
      </c>
      <c r="L921">
        <v>0.3722168505191803</v>
      </c>
      <c r="M921">
        <v>6.5416162833571434E-3</v>
      </c>
    </row>
    <row r="922" spans="1:13" x14ac:dyDescent="0.25">
      <c r="A922" s="1">
        <v>920</v>
      </c>
      <c r="B922">
        <v>2.3358030319213872</v>
      </c>
      <c r="C922">
        <v>2.3358030319213872</v>
      </c>
      <c r="D922">
        <v>1.1911266483366489E-2</v>
      </c>
      <c r="E922">
        <v>0.9955177903175354</v>
      </c>
      <c r="F922">
        <v>0.37796610593795782</v>
      </c>
      <c r="G922">
        <v>4.581026267260313E-3</v>
      </c>
      <c r="H922">
        <v>2.3591728210449219</v>
      </c>
      <c r="I922">
        <v>2.3591728210449219</v>
      </c>
      <c r="J922">
        <v>1.3630382716655729E-2</v>
      </c>
      <c r="K922">
        <v>0.9935486912727356</v>
      </c>
      <c r="L922">
        <v>0.3722168505191803</v>
      </c>
      <c r="M922">
        <v>6.5385675989091396E-3</v>
      </c>
    </row>
    <row r="923" spans="1:13" x14ac:dyDescent="0.25">
      <c r="A923" s="1">
        <v>921</v>
      </c>
      <c r="B923">
        <v>2.3351204395294189</v>
      </c>
      <c r="C923">
        <v>2.3351204395294189</v>
      </c>
      <c r="D923">
        <v>1.180683542042971E-2</v>
      </c>
      <c r="E923">
        <v>0.99557507038116455</v>
      </c>
      <c r="F923">
        <v>0.37796610593795782</v>
      </c>
      <c r="G923">
        <v>4.5225373469293118E-3</v>
      </c>
      <c r="H923">
        <v>2.3590011596679692</v>
      </c>
      <c r="I923">
        <v>2.3590011596679692</v>
      </c>
      <c r="J923">
        <v>1.3598021119832991E-2</v>
      </c>
      <c r="K923">
        <v>0.99355822801589966</v>
      </c>
      <c r="L923">
        <v>0.3722168505191803</v>
      </c>
      <c r="M923">
        <v>6.5303929150104523E-3</v>
      </c>
    </row>
    <row r="924" spans="1:13" x14ac:dyDescent="0.25">
      <c r="A924" s="1">
        <v>922</v>
      </c>
      <c r="B924">
        <v>2.3354766368865971</v>
      </c>
      <c r="C924">
        <v>2.3354766368865971</v>
      </c>
      <c r="D924">
        <v>1.1841936036944389E-2</v>
      </c>
      <c r="E924">
        <v>0.99560004472732544</v>
      </c>
      <c r="F924">
        <v>0.37796610593795782</v>
      </c>
      <c r="G924">
        <v>4.4985329732298851E-3</v>
      </c>
      <c r="H924">
        <v>2.358673095703125</v>
      </c>
      <c r="I924">
        <v>2.358673095703125</v>
      </c>
      <c r="J924">
        <v>1.358276046812534E-2</v>
      </c>
      <c r="K924">
        <v>0.99356144666671753</v>
      </c>
      <c r="L924">
        <v>0.3722168505191803</v>
      </c>
      <c r="M924">
        <v>6.526479497551918E-3</v>
      </c>
    </row>
    <row r="925" spans="1:13" x14ac:dyDescent="0.25">
      <c r="A925" s="1">
        <v>923</v>
      </c>
      <c r="B925">
        <v>2.3336441516876221</v>
      </c>
      <c r="C925">
        <v>2.3336441516876221</v>
      </c>
      <c r="D925">
        <v>1.1737785302102569E-2</v>
      </c>
      <c r="E925">
        <v>0.99562752246856689</v>
      </c>
      <c r="F925">
        <v>0.37796610593795782</v>
      </c>
      <c r="G925">
        <v>4.473390057682991E-3</v>
      </c>
      <c r="H925">
        <v>2.3589551448822021</v>
      </c>
      <c r="I925">
        <v>2.3589551448822021</v>
      </c>
      <c r="J925">
        <v>1.35699762031436E-2</v>
      </c>
      <c r="K925">
        <v>0.99356448650360107</v>
      </c>
      <c r="L925">
        <v>0.3722168505191803</v>
      </c>
      <c r="M925">
        <v>6.5228715538978577E-3</v>
      </c>
    </row>
    <row r="926" spans="1:13" x14ac:dyDescent="0.25">
      <c r="A926" s="1">
        <v>924</v>
      </c>
      <c r="B926">
        <v>2.3362717628478999</v>
      </c>
      <c r="C926">
        <v>2.3362717628478999</v>
      </c>
      <c r="D926">
        <v>1.1800104752182961E-2</v>
      </c>
      <c r="E926">
        <v>0.9956699013710022</v>
      </c>
      <c r="F926">
        <v>0.37796610593795782</v>
      </c>
      <c r="G926">
        <v>4.4260742142796516E-3</v>
      </c>
      <c r="H926">
        <v>2.359062671661377</v>
      </c>
      <c r="I926">
        <v>2.359062671661377</v>
      </c>
      <c r="J926">
        <v>1.3542557135224341E-2</v>
      </c>
      <c r="K926">
        <v>0.99356985092163086</v>
      </c>
      <c r="L926">
        <v>0.3722168505191803</v>
      </c>
      <c r="M926">
        <v>6.5175388008356086E-3</v>
      </c>
    </row>
    <row r="927" spans="1:13" x14ac:dyDescent="0.25">
      <c r="A927" s="1">
        <v>925</v>
      </c>
      <c r="B927">
        <v>2.3332419395446782</v>
      </c>
      <c r="C927">
        <v>2.3332419395446782</v>
      </c>
      <c r="D927">
        <v>1.1751999147236351E-2</v>
      </c>
      <c r="E927">
        <v>0.99554324150085449</v>
      </c>
      <c r="F927">
        <v>0.37796610593795782</v>
      </c>
      <c r="G927">
        <v>4.5568333007395267E-3</v>
      </c>
      <c r="H927">
        <v>2.358802318572998</v>
      </c>
      <c r="I927">
        <v>2.358802318572998</v>
      </c>
      <c r="J927">
        <v>1.352353021502495E-2</v>
      </c>
      <c r="K927">
        <v>0.99357390403747559</v>
      </c>
      <c r="L927">
        <v>0.3722168505191803</v>
      </c>
      <c r="M927">
        <v>6.5127694979310036E-3</v>
      </c>
    </row>
    <row r="928" spans="1:13" x14ac:dyDescent="0.25">
      <c r="A928" s="1">
        <v>926</v>
      </c>
      <c r="B928">
        <v>2.3350975513458252</v>
      </c>
      <c r="C928">
        <v>2.3350975513458252</v>
      </c>
      <c r="D928">
        <v>1.181771699339151E-2</v>
      </c>
      <c r="E928">
        <v>0.99548435211181641</v>
      </c>
      <c r="F928">
        <v>0.37796610593795782</v>
      </c>
      <c r="G928">
        <v>4.6137580648064613E-3</v>
      </c>
      <c r="H928">
        <v>2.358585119247437</v>
      </c>
      <c r="I928">
        <v>2.358585119247437</v>
      </c>
      <c r="J928">
        <v>1.3508136384189131E-2</v>
      </c>
      <c r="K928">
        <v>0.9935762882232666</v>
      </c>
      <c r="L928">
        <v>0.3722168505191803</v>
      </c>
      <c r="M928">
        <v>6.5101021900773048E-3</v>
      </c>
    </row>
    <row r="929" spans="1:13" x14ac:dyDescent="0.25">
      <c r="A929" s="1">
        <v>927</v>
      </c>
      <c r="B929">
        <v>2.3339686393737789</v>
      </c>
      <c r="C929">
        <v>2.3339686393737789</v>
      </c>
      <c r="D929">
        <v>1.171145960688591E-2</v>
      </c>
      <c r="E929">
        <v>0.9955669641494751</v>
      </c>
      <c r="F929">
        <v>0.37796610593795782</v>
      </c>
      <c r="G929">
        <v>4.5354454778134823E-3</v>
      </c>
      <c r="H929">
        <v>2.3585464954376221</v>
      </c>
      <c r="I929">
        <v>2.3585464954376221</v>
      </c>
      <c r="J929">
        <v>1.349223405122757E-2</v>
      </c>
      <c r="K929">
        <v>0.99358189105987549</v>
      </c>
      <c r="L929">
        <v>0.3722168505191803</v>
      </c>
      <c r="M929">
        <v>6.503766868263483E-3</v>
      </c>
    </row>
    <row r="930" spans="1:13" x14ac:dyDescent="0.25">
      <c r="A930" s="1">
        <v>928</v>
      </c>
      <c r="B930">
        <v>2.3346807956695561</v>
      </c>
      <c r="C930">
        <v>2.3346807956695561</v>
      </c>
      <c r="D930">
        <v>1.1726817116141319E-2</v>
      </c>
      <c r="E930">
        <v>0.99564504623413086</v>
      </c>
      <c r="F930">
        <v>0.37796610593795782</v>
      </c>
      <c r="G930">
        <v>4.4515198096632957E-3</v>
      </c>
      <c r="H930">
        <v>2.3589572906494141</v>
      </c>
      <c r="I930">
        <v>2.3589572906494141</v>
      </c>
      <c r="J930">
        <v>1.347550097852945E-2</v>
      </c>
      <c r="K930">
        <v>0.99358558654785156</v>
      </c>
      <c r="L930">
        <v>0.3722168505191803</v>
      </c>
      <c r="M930">
        <v>6.5002464689314374E-3</v>
      </c>
    </row>
    <row r="931" spans="1:13" x14ac:dyDescent="0.25">
      <c r="A931" s="1">
        <v>929</v>
      </c>
      <c r="B931">
        <v>2.3314177989959721</v>
      </c>
      <c r="C931">
        <v>2.3314177989959721</v>
      </c>
      <c r="D931">
        <v>1.164186559617519E-2</v>
      </c>
      <c r="E931">
        <v>0.99571800231933594</v>
      </c>
      <c r="F931">
        <v>0.37796610593795782</v>
      </c>
      <c r="G931">
        <v>4.3802065774798393E-3</v>
      </c>
      <c r="H931">
        <v>2.358878374099731</v>
      </c>
      <c r="I931">
        <v>2.358878374099731</v>
      </c>
      <c r="J931">
        <v>1.3455326668918129E-2</v>
      </c>
      <c r="K931">
        <v>0.99358785152435303</v>
      </c>
      <c r="L931">
        <v>0.3722168505191803</v>
      </c>
      <c r="M931">
        <v>6.4976899884641171E-3</v>
      </c>
    </row>
    <row r="932" spans="1:13" x14ac:dyDescent="0.25">
      <c r="A932" s="1">
        <v>930</v>
      </c>
      <c r="B932">
        <v>2.3330168724060059</v>
      </c>
      <c r="C932">
        <v>2.3330168724060059</v>
      </c>
      <c r="D932">
        <v>1.173538062721491E-2</v>
      </c>
      <c r="E932">
        <v>0.99554890394210815</v>
      </c>
      <c r="F932">
        <v>0.37796610593795782</v>
      </c>
      <c r="G932">
        <v>4.5504048466682434E-3</v>
      </c>
      <c r="H932">
        <v>2.358831405639648</v>
      </c>
      <c r="I932">
        <v>2.358831405639648</v>
      </c>
      <c r="J932">
        <v>1.3439216651022431E-2</v>
      </c>
      <c r="K932">
        <v>0.99359029531478882</v>
      </c>
      <c r="L932">
        <v>0.3722168505191803</v>
      </c>
      <c r="M932">
        <v>6.4940406009554863E-3</v>
      </c>
    </row>
    <row r="933" spans="1:13" x14ac:dyDescent="0.25">
      <c r="A933" s="1">
        <v>931</v>
      </c>
      <c r="B933">
        <v>2.336236953735352</v>
      </c>
      <c r="C933">
        <v>2.336236953735352</v>
      </c>
      <c r="D933">
        <v>1.163858827203512E-2</v>
      </c>
      <c r="E933">
        <v>0.9956633448600769</v>
      </c>
      <c r="F933">
        <v>0.37796610593795782</v>
      </c>
      <c r="G933">
        <v>4.4316300190985203E-3</v>
      </c>
      <c r="H933">
        <v>2.3589200973510742</v>
      </c>
      <c r="I933">
        <v>2.3589200973510742</v>
      </c>
      <c r="J933">
        <v>1.342782750725746E-2</v>
      </c>
      <c r="K933">
        <v>0.99359345436096191</v>
      </c>
      <c r="L933">
        <v>0.3722168505191803</v>
      </c>
      <c r="M933">
        <v>6.4907260239124298E-3</v>
      </c>
    </row>
    <row r="934" spans="1:13" x14ac:dyDescent="0.25">
      <c r="A934" s="1">
        <v>932</v>
      </c>
      <c r="B934">
        <v>2.333284854888916</v>
      </c>
      <c r="C934">
        <v>2.333284854888916</v>
      </c>
      <c r="D934">
        <v>1.1609865352511409E-2</v>
      </c>
      <c r="E934">
        <v>0.9956657886505127</v>
      </c>
      <c r="F934">
        <v>0.37796610593795782</v>
      </c>
      <c r="G934">
        <v>4.4316421262919903E-3</v>
      </c>
      <c r="H934">
        <v>2.3585751056671138</v>
      </c>
      <c r="I934">
        <v>2.3585751056671138</v>
      </c>
      <c r="J934">
        <v>1.340666227042675E-2</v>
      </c>
      <c r="K934">
        <v>0.99359947443008423</v>
      </c>
      <c r="L934">
        <v>0.3722168505191803</v>
      </c>
      <c r="M934">
        <v>6.4851017668843269E-3</v>
      </c>
    </row>
    <row r="935" spans="1:13" x14ac:dyDescent="0.25">
      <c r="A935" s="1">
        <v>933</v>
      </c>
      <c r="B935">
        <v>2.3316388130187988</v>
      </c>
      <c r="C935">
        <v>2.3316388130187988</v>
      </c>
      <c r="D935">
        <v>1.1590668000280861E-2</v>
      </c>
      <c r="E935">
        <v>0.99559104442596436</v>
      </c>
      <c r="F935">
        <v>0.37796610593795782</v>
      </c>
      <c r="G935">
        <v>4.5108264312148094E-3</v>
      </c>
      <c r="H935">
        <v>2.358671903610229</v>
      </c>
      <c r="I935">
        <v>2.358671903610229</v>
      </c>
      <c r="J935">
        <v>1.338511984795332E-2</v>
      </c>
      <c r="K935">
        <v>0.9936065673828125</v>
      </c>
      <c r="L935">
        <v>0.3722168505191803</v>
      </c>
      <c r="M935">
        <v>6.4773908816277981E-3</v>
      </c>
    </row>
    <row r="936" spans="1:13" x14ac:dyDescent="0.25">
      <c r="A936" s="1">
        <v>934</v>
      </c>
      <c r="B936">
        <v>2.3336260318756099</v>
      </c>
      <c r="C936">
        <v>2.3336260318756099</v>
      </c>
      <c r="D936">
        <v>1.157968025654554E-2</v>
      </c>
      <c r="E936">
        <v>0.99568444490432739</v>
      </c>
      <c r="F936">
        <v>0.37796610593795782</v>
      </c>
      <c r="G936">
        <v>4.410991445183754E-3</v>
      </c>
      <c r="H936">
        <v>2.3586990833282471</v>
      </c>
      <c r="I936">
        <v>2.3586990833282471</v>
      </c>
      <c r="J936">
        <v>1.3361582532525061E-2</v>
      </c>
      <c r="K936">
        <v>0.99360883235931396</v>
      </c>
      <c r="L936">
        <v>0.3722168505191803</v>
      </c>
      <c r="M936">
        <v>6.4743859693408012E-3</v>
      </c>
    </row>
    <row r="937" spans="1:13" x14ac:dyDescent="0.25">
      <c r="A937" s="1">
        <v>935</v>
      </c>
      <c r="B937">
        <v>2.3361659049987789</v>
      </c>
      <c r="C937">
        <v>2.3361659049987789</v>
      </c>
      <c r="D937">
        <v>1.1609642766416069E-2</v>
      </c>
      <c r="E937">
        <v>0.99562555551528931</v>
      </c>
      <c r="F937">
        <v>0.37796610593795782</v>
      </c>
      <c r="G937">
        <v>4.4685858301818371E-3</v>
      </c>
      <c r="H937">
        <v>2.358688592910767</v>
      </c>
      <c r="I937">
        <v>2.358688592910767</v>
      </c>
      <c r="J937">
        <v>1.3345465064048771E-2</v>
      </c>
      <c r="K937">
        <v>0.99361151456832886</v>
      </c>
      <c r="L937">
        <v>0.3722168505191803</v>
      </c>
      <c r="M937">
        <v>6.4708166755735874E-3</v>
      </c>
    </row>
    <row r="938" spans="1:13" x14ac:dyDescent="0.25">
      <c r="A938" s="1">
        <v>936</v>
      </c>
      <c r="B938">
        <v>2.3334803581237789</v>
      </c>
      <c r="C938">
        <v>2.3334803581237789</v>
      </c>
      <c r="D938">
        <v>1.160134095698595E-2</v>
      </c>
      <c r="E938">
        <v>0.99559950828552246</v>
      </c>
      <c r="F938">
        <v>0.37796610593795782</v>
      </c>
      <c r="G938">
        <v>4.4926730915904054E-3</v>
      </c>
      <c r="H938">
        <v>2.3586709499359131</v>
      </c>
      <c r="I938">
        <v>2.3586709499359131</v>
      </c>
      <c r="J938">
        <v>1.33293317630887E-2</v>
      </c>
      <c r="K938">
        <v>0.99361473321914673</v>
      </c>
      <c r="L938">
        <v>0.3722168505191803</v>
      </c>
      <c r="M938">
        <v>6.4675025641918182E-3</v>
      </c>
    </row>
    <row r="939" spans="1:13" x14ac:dyDescent="0.25">
      <c r="A939" s="1">
        <v>937</v>
      </c>
      <c r="B939">
        <v>2.3348789215087891</v>
      </c>
      <c r="C939">
        <v>2.3348789215087891</v>
      </c>
      <c r="D939">
        <v>1.1613224633038041E-2</v>
      </c>
      <c r="E939">
        <v>0.99560064077377319</v>
      </c>
      <c r="F939">
        <v>0.37796610593795782</v>
      </c>
      <c r="G939">
        <v>4.4927960261702538E-3</v>
      </c>
      <c r="H939">
        <v>2.3589704036712651</v>
      </c>
      <c r="I939">
        <v>2.3589704036712651</v>
      </c>
      <c r="J939">
        <v>1.331446785479784E-2</v>
      </c>
      <c r="K939">
        <v>0.99361854791641235</v>
      </c>
      <c r="L939">
        <v>0.3722168505191803</v>
      </c>
      <c r="M939">
        <v>6.4629898406565189E-3</v>
      </c>
    </row>
    <row r="940" spans="1:13" x14ac:dyDescent="0.25">
      <c r="A940" s="1">
        <v>938</v>
      </c>
      <c r="B940">
        <v>2.3349466323852539</v>
      </c>
      <c r="C940">
        <v>2.3349466323852539</v>
      </c>
      <c r="D940">
        <v>1.1505265720188619E-2</v>
      </c>
      <c r="E940">
        <v>0.99568408727645874</v>
      </c>
      <c r="F940">
        <v>0.37796610593795782</v>
      </c>
      <c r="G940">
        <v>4.4127302244305611E-3</v>
      </c>
      <c r="H940">
        <v>2.3585445880889888</v>
      </c>
      <c r="I940">
        <v>2.3585445880889888</v>
      </c>
      <c r="J940">
        <v>1.3290258124470711E-2</v>
      </c>
      <c r="K940">
        <v>0.99362385272979736</v>
      </c>
      <c r="L940">
        <v>0.3722168505191803</v>
      </c>
      <c r="M940">
        <v>6.4583015628159046E-3</v>
      </c>
    </row>
    <row r="941" spans="1:13" x14ac:dyDescent="0.25">
      <c r="A941" s="1">
        <v>939</v>
      </c>
      <c r="B941">
        <v>2.3323438167572021</v>
      </c>
      <c r="C941">
        <v>2.3323438167572021</v>
      </c>
      <c r="D941">
        <v>1.1556850746273989E-2</v>
      </c>
      <c r="E941">
        <v>0.99555814266204834</v>
      </c>
      <c r="F941">
        <v>0.37796610593795782</v>
      </c>
      <c r="G941">
        <v>4.5435749925673008E-3</v>
      </c>
      <c r="H941">
        <v>2.359087467193604</v>
      </c>
      <c r="I941">
        <v>2.359087467193604</v>
      </c>
      <c r="J941">
        <v>1.326876506209373E-2</v>
      </c>
      <c r="K941">
        <v>0.99362993240356445</v>
      </c>
      <c r="L941">
        <v>0.3722168505191803</v>
      </c>
      <c r="M941">
        <v>6.4526898786425591E-3</v>
      </c>
    </row>
    <row r="942" spans="1:13" x14ac:dyDescent="0.25">
      <c r="A942" s="1">
        <v>940</v>
      </c>
      <c r="B942">
        <v>2.3335752487182622</v>
      </c>
      <c r="C942">
        <v>2.3335752487182622</v>
      </c>
      <c r="D942">
        <v>1.1482498608529569E-2</v>
      </c>
      <c r="E942">
        <v>0.99572658538818359</v>
      </c>
      <c r="F942">
        <v>0.37796610593795782</v>
      </c>
      <c r="G942">
        <v>4.3708467856049538E-3</v>
      </c>
      <c r="H942">
        <v>2.358933687210083</v>
      </c>
      <c r="I942">
        <v>2.358933687210083</v>
      </c>
      <c r="J942">
        <v>1.3255573809146879E-2</v>
      </c>
      <c r="K942">
        <v>0.9936366081237793</v>
      </c>
      <c r="L942">
        <v>0.3722168505191803</v>
      </c>
      <c r="M942">
        <v>6.44698366522789E-3</v>
      </c>
    </row>
    <row r="943" spans="1:13" x14ac:dyDescent="0.25">
      <c r="A943" s="1">
        <v>941</v>
      </c>
      <c r="B943">
        <v>2.3350505828857422</v>
      </c>
      <c r="C943">
        <v>2.3350505828857422</v>
      </c>
      <c r="D943">
        <v>1.1559597216546541E-2</v>
      </c>
      <c r="E943">
        <v>0.99555861949920654</v>
      </c>
      <c r="F943">
        <v>0.37796610593795782</v>
      </c>
      <c r="G943">
        <v>4.5361467637121677E-3</v>
      </c>
      <c r="H943">
        <v>2.358805656433105</v>
      </c>
      <c r="I943">
        <v>2.358805656433105</v>
      </c>
      <c r="J943">
        <v>1.3239903375506399E-2</v>
      </c>
      <c r="K943">
        <v>0.99363988637924194</v>
      </c>
      <c r="L943">
        <v>0.3722168505191803</v>
      </c>
      <c r="M943">
        <v>6.4441254362463951E-3</v>
      </c>
    </row>
    <row r="944" spans="1:13" x14ac:dyDescent="0.25">
      <c r="A944" s="1">
        <v>942</v>
      </c>
      <c r="B944">
        <v>2.3324687480926509</v>
      </c>
      <c r="C944">
        <v>2.3324687480926509</v>
      </c>
      <c r="D944">
        <v>1.1546665802598E-2</v>
      </c>
      <c r="E944">
        <v>0.99564927816390991</v>
      </c>
      <c r="F944">
        <v>0.37796610593795782</v>
      </c>
      <c r="G944">
        <v>4.4468436390161514E-3</v>
      </c>
      <c r="H944">
        <v>2.3584287166595459</v>
      </c>
      <c r="I944">
        <v>2.3584287166595459</v>
      </c>
      <c r="J944">
        <v>1.3220543041825289E-2</v>
      </c>
      <c r="K944">
        <v>0.99364954233169556</v>
      </c>
      <c r="L944">
        <v>0.3722168505191803</v>
      </c>
      <c r="M944">
        <v>6.4326119609177113E-3</v>
      </c>
    </row>
    <row r="945" spans="1:13" x14ac:dyDescent="0.25">
      <c r="A945" s="1">
        <v>943</v>
      </c>
      <c r="B945">
        <v>2.3343546390533452</v>
      </c>
      <c r="C945">
        <v>2.3343546390533452</v>
      </c>
      <c r="D945">
        <v>1.138916797935963E-2</v>
      </c>
      <c r="E945">
        <v>0.9957115650177002</v>
      </c>
      <c r="F945">
        <v>0.37796610593795782</v>
      </c>
      <c r="G945">
        <v>4.3838336132466793E-3</v>
      </c>
      <c r="H945">
        <v>2.358656644821167</v>
      </c>
      <c r="I945">
        <v>2.358656644821167</v>
      </c>
      <c r="J945">
        <v>1.319912821054459E-2</v>
      </c>
      <c r="K945">
        <v>0.99366062879562378</v>
      </c>
      <c r="L945">
        <v>0.3722168505191803</v>
      </c>
      <c r="M945">
        <v>6.4223427325487137E-3</v>
      </c>
    </row>
    <row r="946" spans="1:13" x14ac:dyDescent="0.25">
      <c r="A946" s="1">
        <v>944</v>
      </c>
      <c r="B946">
        <v>2.3335177898406978</v>
      </c>
      <c r="C946">
        <v>2.3335177898406978</v>
      </c>
      <c r="D946">
        <v>1.137371454387903E-2</v>
      </c>
      <c r="E946">
        <v>0.99577200412750244</v>
      </c>
      <c r="F946">
        <v>0.37796610593795782</v>
      </c>
      <c r="G946">
        <v>4.3212827295064926E-3</v>
      </c>
      <c r="H946">
        <v>2.358394861221313</v>
      </c>
      <c r="I946">
        <v>2.358394861221313</v>
      </c>
      <c r="J946">
        <v>1.318630669265985E-2</v>
      </c>
      <c r="K946">
        <v>0.9936632513999939</v>
      </c>
      <c r="L946">
        <v>0.3722168505191803</v>
      </c>
      <c r="M946">
        <v>6.4197303727269173E-3</v>
      </c>
    </row>
    <row r="947" spans="1:13" x14ac:dyDescent="0.25">
      <c r="A947" s="1">
        <v>945</v>
      </c>
      <c r="B947">
        <v>2.3325848579406738</v>
      </c>
      <c r="C947">
        <v>2.3325848579406738</v>
      </c>
      <c r="D947">
        <v>1.131729502230883E-2</v>
      </c>
      <c r="E947">
        <v>0.99575662612915039</v>
      </c>
      <c r="F947">
        <v>0.37796610593795782</v>
      </c>
      <c r="G947">
        <v>4.3422686867415896E-3</v>
      </c>
      <c r="H947">
        <v>2.359411239624023</v>
      </c>
      <c r="I947">
        <v>2.359411239624023</v>
      </c>
      <c r="J947">
        <v>1.3163501396775249E-2</v>
      </c>
      <c r="K947">
        <v>0.9936673641204834</v>
      </c>
      <c r="L947">
        <v>0.3722168505191803</v>
      </c>
      <c r="M947">
        <v>6.4144195057451734E-3</v>
      </c>
    </row>
    <row r="948" spans="1:13" x14ac:dyDescent="0.25">
      <c r="A948" s="1">
        <v>946</v>
      </c>
      <c r="B948">
        <v>2.3359613418579102</v>
      </c>
      <c r="C948">
        <v>2.3359613418579102</v>
      </c>
      <c r="D948">
        <v>1.1589813977479929E-2</v>
      </c>
      <c r="E948">
        <v>0.9955562949180603</v>
      </c>
      <c r="F948">
        <v>0.37784504890441889</v>
      </c>
      <c r="G948">
        <v>4.5401621609926224E-3</v>
      </c>
      <c r="H948">
        <v>2.3591701984405522</v>
      </c>
      <c r="I948">
        <v>2.3591701984405522</v>
      </c>
      <c r="J948">
        <v>1.3143438845872881E-2</v>
      </c>
      <c r="K948">
        <v>0.99367308616638184</v>
      </c>
      <c r="L948">
        <v>0.3722168505191803</v>
      </c>
      <c r="M948">
        <v>6.408757995814085E-3</v>
      </c>
    </row>
    <row r="949" spans="1:13" x14ac:dyDescent="0.25">
      <c r="A949" s="1">
        <v>947</v>
      </c>
      <c r="B949">
        <v>2.3310844898223881</v>
      </c>
      <c r="C949">
        <v>2.3310844898223881</v>
      </c>
      <c r="D949">
        <v>1.14308362826705E-2</v>
      </c>
      <c r="E949">
        <v>0.9957280158996582</v>
      </c>
      <c r="F949">
        <v>0.37784504890441889</v>
      </c>
      <c r="G949">
        <v>4.3638255447149277E-3</v>
      </c>
      <c r="H949">
        <v>2.3588652610778809</v>
      </c>
      <c r="I949">
        <v>2.3588652610778809</v>
      </c>
      <c r="J949">
        <v>1.3139091432094571E-2</v>
      </c>
      <c r="K949">
        <v>0.99367308616638184</v>
      </c>
      <c r="L949">
        <v>0.3722168505191803</v>
      </c>
      <c r="M949">
        <v>6.408757995814085E-3</v>
      </c>
    </row>
    <row r="950" spans="1:13" x14ac:dyDescent="0.25">
      <c r="A950" s="1">
        <v>948</v>
      </c>
      <c r="B950">
        <v>2.3334722518920898</v>
      </c>
      <c r="C950">
        <v>2.3334722518920898</v>
      </c>
      <c r="D950">
        <v>1.136039011180401E-2</v>
      </c>
      <c r="E950">
        <v>0.99573671817779541</v>
      </c>
      <c r="F950">
        <v>0.37784504890441889</v>
      </c>
      <c r="G950">
        <v>4.3611465953290462E-3</v>
      </c>
      <c r="H950">
        <v>2.358674287796021</v>
      </c>
      <c r="I950">
        <v>2.358674287796021</v>
      </c>
      <c r="J950">
        <v>1.3123662211000919E-2</v>
      </c>
      <c r="K950">
        <v>0.99367421865463257</v>
      </c>
      <c r="L950">
        <v>0.3722168505191803</v>
      </c>
      <c r="M950">
        <v>6.4069437794387341E-3</v>
      </c>
    </row>
    <row r="951" spans="1:13" x14ac:dyDescent="0.25">
      <c r="A951" s="1">
        <v>949</v>
      </c>
      <c r="B951">
        <v>2.3326961994171138</v>
      </c>
      <c r="C951">
        <v>2.3326961994171138</v>
      </c>
      <c r="D951">
        <v>1.1311587877571579E-2</v>
      </c>
      <c r="E951">
        <v>0.9957808256149292</v>
      </c>
      <c r="F951">
        <v>0.37784504890441889</v>
      </c>
      <c r="G951">
        <v>4.3140915222465992E-3</v>
      </c>
      <c r="H951">
        <v>2.3595223426818852</v>
      </c>
      <c r="I951">
        <v>2.3595223426818852</v>
      </c>
      <c r="J951">
        <v>1.3111879117786881E-2</v>
      </c>
      <c r="K951">
        <v>0.99367445707321167</v>
      </c>
      <c r="L951">
        <v>0.3722168505191803</v>
      </c>
      <c r="M951">
        <v>6.4065055921673766E-3</v>
      </c>
    </row>
    <row r="952" spans="1:13" x14ac:dyDescent="0.25">
      <c r="A952" s="1">
        <v>950</v>
      </c>
      <c r="B952">
        <v>2.3333926200866699</v>
      </c>
      <c r="C952">
        <v>2.3333926200866699</v>
      </c>
      <c r="D952">
        <v>1.1278423480689531E-2</v>
      </c>
      <c r="E952">
        <v>0.99582779407501221</v>
      </c>
      <c r="F952">
        <v>0.37784504890441889</v>
      </c>
      <c r="G952">
        <v>4.2707445099949837E-3</v>
      </c>
      <c r="H952">
        <v>2.359188318252563</v>
      </c>
      <c r="I952">
        <v>2.359188318252563</v>
      </c>
      <c r="J952">
        <v>1.30970012396574E-2</v>
      </c>
      <c r="K952">
        <v>0.99367690086364746</v>
      </c>
      <c r="L952">
        <v>0.3722168505191803</v>
      </c>
      <c r="M952">
        <v>6.4039104618132106E-3</v>
      </c>
    </row>
    <row r="953" spans="1:13" x14ac:dyDescent="0.25">
      <c r="A953" s="1">
        <v>951</v>
      </c>
      <c r="B953">
        <v>2.336499691009521</v>
      </c>
      <c r="C953">
        <v>2.336499691009521</v>
      </c>
      <c r="D953">
        <v>1.133662927895784E-2</v>
      </c>
      <c r="E953">
        <v>0.99569118022918701</v>
      </c>
      <c r="F953">
        <v>0.37784504890441889</v>
      </c>
      <c r="G953">
        <v>4.4075390323996544E-3</v>
      </c>
      <c r="H953">
        <v>2.3584609031677251</v>
      </c>
      <c r="I953">
        <v>2.3584609031677251</v>
      </c>
      <c r="J953">
        <v>1.30833312869072E-2</v>
      </c>
      <c r="K953">
        <v>0.99367839097976685</v>
      </c>
      <c r="L953">
        <v>0.3722168505191803</v>
      </c>
      <c r="M953">
        <v>6.4024520106613636E-3</v>
      </c>
    </row>
    <row r="954" spans="1:13" x14ac:dyDescent="0.25">
      <c r="A954" s="1">
        <v>952</v>
      </c>
      <c r="B954">
        <v>2.3344109058380131</v>
      </c>
      <c r="C954">
        <v>2.3344109058380131</v>
      </c>
      <c r="D954">
        <v>1.1378064751625059E-2</v>
      </c>
      <c r="E954">
        <v>0.99576640129089355</v>
      </c>
      <c r="F954">
        <v>0.37784504890441889</v>
      </c>
      <c r="G954">
        <v>4.3281749822199336E-3</v>
      </c>
      <c r="H954">
        <v>2.3584141731262211</v>
      </c>
      <c r="I954">
        <v>2.3584141731262211</v>
      </c>
      <c r="J954">
        <v>1.3065613806247709E-2</v>
      </c>
      <c r="K954">
        <v>0.99368184804916382</v>
      </c>
      <c r="L954">
        <v>0.3722168505191803</v>
      </c>
      <c r="M954">
        <v>6.3981828279793262E-3</v>
      </c>
    </row>
    <row r="955" spans="1:13" x14ac:dyDescent="0.25">
      <c r="A955" s="1">
        <v>953</v>
      </c>
      <c r="B955">
        <v>2.332273006439209</v>
      </c>
      <c r="C955">
        <v>2.332273006439209</v>
      </c>
      <c r="D955">
        <v>1.1289240792393679E-2</v>
      </c>
      <c r="E955">
        <v>0.99578869342803955</v>
      </c>
      <c r="F955">
        <v>0.37784504890441889</v>
      </c>
      <c r="G955">
        <v>4.3066330254077911E-3</v>
      </c>
      <c r="H955">
        <v>2.3585159778594971</v>
      </c>
      <c r="I955">
        <v>2.3585159778594971</v>
      </c>
      <c r="J955">
        <v>1.3047579675912861E-2</v>
      </c>
      <c r="K955">
        <v>0.99368554353713989</v>
      </c>
      <c r="L955">
        <v>0.3722168505191803</v>
      </c>
      <c r="M955">
        <v>6.39362633228302E-3</v>
      </c>
    </row>
    <row r="956" spans="1:13" x14ac:dyDescent="0.25">
      <c r="A956" s="1">
        <v>954</v>
      </c>
      <c r="B956">
        <v>2.3329288959503169</v>
      </c>
      <c r="C956">
        <v>2.3329288959503169</v>
      </c>
      <c r="D956">
        <v>1.127626653760672E-2</v>
      </c>
      <c r="E956">
        <v>0.9958077073097229</v>
      </c>
      <c r="F956">
        <v>0.37784504890441889</v>
      </c>
      <c r="G956">
        <v>4.2900498956441879E-3</v>
      </c>
      <c r="H956">
        <v>2.3586173057556148</v>
      </c>
      <c r="I956">
        <v>2.3586173057556148</v>
      </c>
      <c r="J956">
        <v>1.303206011652946E-2</v>
      </c>
      <c r="K956">
        <v>0.99368780851364136</v>
      </c>
      <c r="L956">
        <v>0.3722168505191803</v>
      </c>
      <c r="M956">
        <v>6.3914312049746513E-3</v>
      </c>
    </row>
    <row r="957" spans="1:13" x14ac:dyDescent="0.25">
      <c r="A957" s="1">
        <v>955</v>
      </c>
      <c r="B957">
        <v>2.334626436233521</v>
      </c>
      <c r="C957">
        <v>2.334626436233521</v>
      </c>
      <c r="D957">
        <v>1.1226970702409741E-2</v>
      </c>
      <c r="E957">
        <v>0.9956963062286377</v>
      </c>
      <c r="F957">
        <v>0.37784504890441889</v>
      </c>
      <c r="G957">
        <v>4.4036884792149067E-3</v>
      </c>
      <c r="H957">
        <v>2.35865306854248</v>
      </c>
      <c r="I957">
        <v>2.35865306854248</v>
      </c>
      <c r="J957">
        <v>1.301413681358099E-2</v>
      </c>
      <c r="K957">
        <v>0.99369192123413086</v>
      </c>
      <c r="L957">
        <v>0.3722168505191803</v>
      </c>
      <c r="M957">
        <v>6.3876956701278687E-3</v>
      </c>
    </row>
    <row r="958" spans="1:13" x14ac:dyDescent="0.25">
      <c r="A958" s="1">
        <v>956</v>
      </c>
      <c r="B958">
        <v>2.3328168392181401</v>
      </c>
      <c r="C958">
        <v>2.3328168392181401</v>
      </c>
      <c r="D958">
        <v>1.127972919493914E-2</v>
      </c>
      <c r="E958">
        <v>0.99575948715209961</v>
      </c>
      <c r="F958">
        <v>0.37784504890441889</v>
      </c>
      <c r="G958">
        <v>4.3358472175896168E-3</v>
      </c>
      <c r="H958">
        <v>2.3596372604370122</v>
      </c>
      <c r="I958">
        <v>2.3596372604370122</v>
      </c>
      <c r="J958">
        <v>1.300377864390612E-2</v>
      </c>
      <c r="K958">
        <v>0.99369543790817261</v>
      </c>
      <c r="L958">
        <v>0.3722168505191803</v>
      </c>
      <c r="M958">
        <v>6.3847708515822887E-3</v>
      </c>
    </row>
    <row r="959" spans="1:13" x14ac:dyDescent="0.25">
      <c r="A959" s="1">
        <v>957</v>
      </c>
      <c r="B959">
        <v>2.3343462944030762</v>
      </c>
      <c r="C959">
        <v>2.3343462944030762</v>
      </c>
      <c r="D959">
        <v>1.12715819850564E-2</v>
      </c>
      <c r="E959">
        <v>0.99570769071578979</v>
      </c>
      <c r="F959">
        <v>0.37784504890441889</v>
      </c>
      <c r="G959">
        <v>4.3915798887610444E-3</v>
      </c>
      <c r="H959">
        <v>2.3589930534362789</v>
      </c>
      <c r="I959">
        <v>2.3589930534362789</v>
      </c>
      <c r="J959">
        <v>1.2981526553630831E-2</v>
      </c>
      <c r="K959">
        <v>0.99370384216308594</v>
      </c>
      <c r="L959">
        <v>0.3722168505191803</v>
      </c>
      <c r="M959">
        <v>6.3762636855244637E-3</v>
      </c>
    </row>
    <row r="960" spans="1:13" x14ac:dyDescent="0.25">
      <c r="A960" s="1">
        <v>958</v>
      </c>
      <c r="B960">
        <v>2.33385181427002</v>
      </c>
      <c r="C960">
        <v>2.33385181427002</v>
      </c>
      <c r="D960">
        <v>1.126066222786903E-2</v>
      </c>
      <c r="E960">
        <v>0.99575769901275635</v>
      </c>
      <c r="F960">
        <v>0.37784504890441889</v>
      </c>
      <c r="G960">
        <v>4.3359892442822456E-3</v>
      </c>
      <c r="H960">
        <v>2.3593931198120122</v>
      </c>
      <c r="I960">
        <v>2.3593931198120122</v>
      </c>
      <c r="J960">
        <v>1.2970478273928171E-2</v>
      </c>
      <c r="K960">
        <v>0.99370789527893066</v>
      </c>
      <c r="L960">
        <v>0.3722168505191803</v>
      </c>
      <c r="M960">
        <v>6.3721481710672379E-3</v>
      </c>
    </row>
    <row r="961" spans="1:13" x14ac:dyDescent="0.25">
      <c r="A961" s="1">
        <v>959</v>
      </c>
      <c r="B961">
        <v>2.3348846435546879</v>
      </c>
      <c r="C961">
        <v>2.3348846435546879</v>
      </c>
      <c r="D961">
        <v>1.118200272321701E-2</v>
      </c>
      <c r="E961">
        <v>0.9958040714263916</v>
      </c>
      <c r="F961">
        <v>0.37784504890441889</v>
      </c>
      <c r="G961">
        <v>4.2881653644144544E-3</v>
      </c>
      <c r="H961">
        <v>2.358466625213623</v>
      </c>
      <c r="I961">
        <v>2.358466625213623</v>
      </c>
      <c r="J961">
        <v>1.295837294310331E-2</v>
      </c>
      <c r="K961">
        <v>0.99370932579040527</v>
      </c>
      <c r="L961">
        <v>0.3722168505191803</v>
      </c>
      <c r="M961">
        <v>6.3706091605126858E-3</v>
      </c>
    </row>
    <row r="962" spans="1:13" x14ac:dyDescent="0.25">
      <c r="A962" s="1">
        <v>960</v>
      </c>
      <c r="B962">
        <v>2.3346624374389648</v>
      </c>
      <c r="C962">
        <v>2.3346624374389648</v>
      </c>
      <c r="D962">
        <v>1.120404340326786E-2</v>
      </c>
      <c r="E962">
        <v>0.99573349952697754</v>
      </c>
      <c r="F962">
        <v>0.37784504890441889</v>
      </c>
      <c r="G962">
        <v>4.3636257760226727E-3</v>
      </c>
      <c r="H962">
        <v>2.3585963249206539</v>
      </c>
      <c r="I962">
        <v>2.3585963249206539</v>
      </c>
      <c r="J962">
        <v>1.2944929301738741E-2</v>
      </c>
      <c r="K962">
        <v>0.9937102198600769</v>
      </c>
      <c r="L962">
        <v>0.3722168505191803</v>
      </c>
      <c r="M962">
        <v>6.3690408132970333E-3</v>
      </c>
    </row>
    <row r="963" spans="1:13" x14ac:dyDescent="0.25">
      <c r="A963" s="1">
        <v>961</v>
      </c>
      <c r="B963">
        <v>2.335063219070435</v>
      </c>
      <c r="C963">
        <v>2.335063219070435</v>
      </c>
      <c r="D963">
        <v>1.112754549831152E-2</v>
      </c>
      <c r="E963">
        <v>0.99582481384277344</v>
      </c>
      <c r="F963">
        <v>0.37784504890441889</v>
      </c>
      <c r="G963">
        <v>4.2679719626903534E-3</v>
      </c>
      <c r="H963">
        <v>2.3585774898529048</v>
      </c>
      <c r="I963">
        <v>2.3585774898529048</v>
      </c>
      <c r="J963">
        <v>1.2934505939483641E-2</v>
      </c>
      <c r="K963">
        <v>0.99371391534805298</v>
      </c>
      <c r="L963">
        <v>0.3722168505191803</v>
      </c>
      <c r="M963">
        <v>6.3641872256994247E-3</v>
      </c>
    </row>
    <row r="964" spans="1:13" x14ac:dyDescent="0.25">
      <c r="A964" s="1">
        <v>962</v>
      </c>
      <c r="B964">
        <v>2.3366012573242192</v>
      </c>
      <c r="C964">
        <v>2.3366012573242192</v>
      </c>
      <c r="D964">
        <v>1.116855721920729E-2</v>
      </c>
      <c r="E964">
        <v>0.9958457350730896</v>
      </c>
      <c r="F964">
        <v>0.37784504890441889</v>
      </c>
      <c r="G964">
        <v>4.2477031238377094E-3</v>
      </c>
      <c r="H964">
        <v>2.3588194847106929</v>
      </c>
      <c r="I964">
        <v>2.3588194847106929</v>
      </c>
      <c r="J964">
        <v>1.2914835475385191E-2</v>
      </c>
      <c r="K964">
        <v>0.99371957778930664</v>
      </c>
      <c r="L964">
        <v>0.3722168505191803</v>
      </c>
      <c r="M964">
        <v>6.3588586635887623E-3</v>
      </c>
    </row>
    <row r="965" spans="1:13" x14ac:dyDescent="0.25">
      <c r="A965" s="1">
        <v>963</v>
      </c>
      <c r="B965">
        <v>2.3327925205230708</v>
      </c>
      <c r="C965">
        <v>2.3327925205230708</v>
      </c>
      <c r="D965">
        <v>1.115808635950089E-2</v>
      </c>
      <c r="E965">
        <v>0.99572038650512695</v>
      </c>
      <c r="F965">
        <v>0.37784504890441889</v>
      </c>
      <c r="G965">
        <v>4.3807672336697578E-3</v>
      </c>
      <c r="H965">
        <v>2.3587923049926758</v>
      </c>
      <c r="I965">
        <v>2.3587923049926758</v>
      </c>
      <c r="J965">
        <v>1.2912340462207791E-2</v>
      </c>
      <c r="K965">
        <v>0.99371957778930664</v>
      </c>
      <c r="L965">
        <v>0.3722168505191803</v>
      </c>
      <c r="M965">
        <v>6.3588586635887623E-3</v>
      </c>
    </row>
    <row r="966" spans="1:13" x14ac:dyDescent="0.25">
      <c r="A966" s="1">
        <v>964</v>
      </c>
      <c r="B966">
        <v>2.3347399234771729</v>
      </c>
      <c r="C966">
        <v>2.3347399234771729</v>
      </c>
      <c r="D966">
        <v>1.119316648691893E-2</v>
      </c>
      <c r="E966">
        <v>0.9958040714263916</v>
      </c>
      <c r="F966">
        <v>0.37784504890441889</v>
      </c>
      <c r="G966">
        <v>4.2916904203593731E-3</v>
      </c>
      <c r="H966">
        <v>2.3585703372955318</v>
      </c>
      <c r="I966">
        <v>2.3585703372955318</v>
      </c>
      <c r="J966">
        <v>1.2894542887806891E-2</v>
      </c>
      <c r="K966">
        <v>0.99372267723083496</v>
      </c>
      <c r="L966">
        <v>0.3722168505191803</v>
      </c>
      <c r="M966">
        <v>6.3557554967701444E-3</v>
      </c>
    </row>
    <row r="967" spans="1:13" x14ac:dyDescent="0.25">
      <c r="A967" s="1">
        <v>965</v>
      </c>
      <c r="B967">
        <v>2.3357696533203121</v>
      </c>
      <c r="C967">
        <v>2.3357696533203121</v>
      </c>
      <c r="D967">
        <v>1.114480197429657E-2</v>
      </c>
      <c r="E967">
        <v>0.99587541818618774</v>
      </c>
      <c r="F967">
        <v>0.37784504890441889</v>
      </c>
      <c r="G967">
        <v>4.2191105894744396E-3</v>
      </c>
      <c r="H967">
        <v>2.358527660369873</v>
      </c>
      <c r="I967">
        <v>2.358527660369873</v>
      </c>
      <c r="J967">
        <v>1.289022527635098E-2</v>
      </c>
      <c r="K967">
        <v>0.99372380971908569</v>
      </c>
      <c r="L967">
        <v>0.3722168505191803</v>
      </c>
      <c r="M967">
        <v>6.3546644523739806E-3</v>
      </c>
    </row>
    <row r="968" spans="1:13" x14ac:dyDescent="0.25">
      <c r="A968" s="1">
        <v>966</v>
      </c>
      <c r="B968">
        <v>2.3350627422332759</v>
      </c>
      <c r="C968">
        <v>2.3350627422332759</v>
      </c>
      <c r="D968">
        <v>1.1193954385817049E-2</v>
      </c>
      <c r="E968">
        <v>0.99567693471908569</v>
      </c>
      <c r="F968">
        <v>0.37784504890441889</v>
      </c>
      <c r="G968">
        <v>4.4187684543430814E-3</v>
      </c>
      <c r="H968">
        <v>2.3590388298034668</v>
      </c>
      <c r="I968">
        <v>2.3590388298034668</v>
      </c>
      <c r="J968">
        <v>1.2878746725618839E-2</v>
      </c>
      <c r="K968">
        <v>0.99372619390487671</v>
      </c>
      <c r="L968">
        <v>0.3722168505191803</v>
      </c>
      <c r="M968">
        <v>6.3519044779241094E-3</v>
      </c>
    </row>
    <row r="969" spans="1:13" x14ac:dyDescent="0.25">
      <c r="A969" s="1">
        <v>967</v>
      </c>
      <c r="B969">
        <v>2.3341677188873291</v>
      </c>
      <c r="C969">
        <v>2.3341677188873291</v>
      </c>
      <c r="D969">
        <v>1.119880378246307E-2</v>
      </c>
      <c r="E969">
        <v>0.99565911293029785</v>
      </c>
      <c r="F969">
        <v>0.37784504890441889</v>
      </c>
      <c r="G969">
        <v>4.4395690783858299E-3</v>
      </c>
      <c r="H969">
        <v>2.3587620258331299</v>
      </c>
      <c r="I969">
        <v>2.3587620258331299</v>
      </c>
      <c r="J969">
        <v>1.2861695140600199E-2</v>
      </c>
      <c r="K969">
        <v>0.99372988939285278</v>
      </c>
      <c r="L969">
        <v>0.3722168505191803</v>
      </c>
      <c r="M969">
        <v>6.3473694026470184E-3</v>
      </c>
    </row>
    <row r="970" spans="1:13" x14ac:dyDescent="0.25">
      <c r="A970" s="1">
        <v>968</v>
      </c>
      <c r="B970">
        <v>2.334046602249146</v>
      </c>
      <c r="C970">
        <v>2.334046602249146</v>
      </c>
      <c r="D970">
        <v>1.118020713329315E-2</v>
      </c>
      <c r="E970">
        <v>0.99572509527206421</v>
      </c>
      <c r="F970">
        <v>0.37784504890441889</v>
      </c>
      <c r="G970">
        <v>4.3759201653301716E-3</v>
      </c>
      <c r="H970">
        <v>2.3590478897094731</v>
      </c>
      <c r="I970">
        <v>2.3590478897094731</v>
      </c>
      <c r="J970">
        <v>1.285227108746767E-2</v>
      </c>
      <c r="K970">
        <v>0.99373322725296021</v>
      </c>
      <c r="L970">
        <v>0.3722168505191803</v>
      </c>
      <c r="M970">
        <v>6.3435784541070461E-3</v>
      </c>
    </row>
    <row r="971" spans="1:13" x14ac:dyDescent="0.25">
      <c r="A971" s="1">
        <v>969</v>
      </c>
      <c r="B971">
        <v>2.3338737487792969</v>
      </c>
      <c r="C971">
        <v>2.3338737487792969</v>
      </c>
      <c r="D971">
        <v>1.1268033646047121E-2</v>
      </c>
      <c r="E971">
        <v>0.99564164876937866</v>
      </c>
      <c r="F971">
        <v>0.37784504890441889</v>
      </c>
      <c r="G971">
        <v>4.4621485285460949E-3</v>
      </c>
      <c r="H971">
        <v>2.358711719512939</v>
      </c>
      <c r="I971">
        <v>2.358711719512939</v>
      </c>
      <c r="J971">
        <v>1.2842372991144661E-2</v>
      </c>
      <c r="K971">
        <v>0.99373573064804077</v>
      </c>
      <c r="L971">
        <v>0.3722168505191803</v>
      </c>
      <c r="M971">
        <v>6.3413106836378566E-3</v>
      </c>
    </row>
    <row r="972" spans="1:13" x14ac:dyDescent="0.25">
      <c r="A972" s="1">
        <v>970</v>
      </c>
      <c r="B972">
        <v>2.3351187705993648</v>
      </c>
      <c r="C972">
        <v>2.3351187705993648</v>
      </c>
      <c r="D972">
        <v>1.1041197925806051E-2</v>
      </c>
      <c r="E972">
        <v>0.99581462144851685</v>
      </c>
      <c r="F972">
        <v>0.37784504890441889</v>
      </c>
      <c r="G972">
        <v>4.2769024148583412E-3</v>
      </c>
      <c r="H972">
        <v>2.3590373992919922</v>
      </c>
      <c r="I972">
        <v>2.3590373992919922</v>
      </c>
      <c r="J972">
        <v>1.2830511666834349E-2</v>
      </c>
      <c r="K972">
        <v>0.99373680353164673</v>
      </c>
      <c r="L972">
        <v>0.3722168505191803</v>
      </c>
      <c r="M972">
        <v>6.3402764499187469E-3</v>
      </c>
    </row>
    <row r="973" spans="1:13" x14ac:dyDescent="0.25">
      <c r="A973" s="1">
        <v>971</v>
      </c>
      <c r="B973">
        <v>2.335807085037231</v>
      </c>
      <c r="C973">
        <v>2.335807085037231</v>
      </c>
      <c r="D973">
        <v>1.1127414181828501E-2</v>
      </c>
      <c r="E973">
        <v>0.9958760142326355</v>
      </c>
      <c r="F973">
        <v>0.37784504890441889</v>
      </c>
      <c r="G973">
        <v>4.226071760058403E-3</v>
      </c>
      <c r="H973">
        <v>2.358312606811523</v>
      </c>
      <c r="I973">
        <v>2.358312606811523</v>
      </c>
      <c r="J973">
        <v>1.2816848233342171E-2</v>
      </c>
      <c r="K973">
        <v>0.99374634027481079</v>
      </c>
      <c r="L973">
        <v>0.3722168505191803</v>
      </c>
      <c r="M973">
        <v>6.3322675414383411E-3</v>
      </c>
    </row>
    <row r="974" spans="1:13" x14ac:dyDescent="0.25">
      <c r="A974" s="1">
        <v>972</v>
      </c>
      <c r="B974">
        <v>2.3339767456054692</v>
      </c>
      <c r="C974">
        <v>2.3339767456054692</v>
      </c>
      <c r="D974">
        <v>1.109820604324341E-2</v>
      </c>
      <c r="E974">
        <v>0.9958156943321228</v>
      </c>
      <c r="F974">
        <v>0.37784504890441889</v>
      </c>
      <c r="G974">
        <v>4.2805732227861881E-3</v>
      </c>
      <c r="H974">
        <v>2.358256578445435</v>
      </c>
      <c r="I974">
        <v>2.358256578445435</v>
      </c>
      <c r="J974">
        <v>1.280035637319088E-2</v>
      </c>
      <c r="K974">
        <v>0.99374908208847046</v>
      </c>
      <c r="L974">
        <v>0.3722168505191803</v>
      </c>
      <c r="M974">
        <v>6.3293972052633762E-3</v>
      </c>
    </row>
    <row r="975" spans="1:13" x14ac:dyDescent="0.25">
      <c r="A975" s="1">
        <v>973</v>
      </c>
      <c r="B975">
        <v>2.332746267318726</v>
      </c>
      <c r="C975">
        <v>2.332746267318726</v>
      </c>
      <c r="D975">
        <v>1.10480822622776E-2</v>
      </c>
      <c r="E975">
        <v>0.99578845500946045</v>
      </c>
      <c r="F975">
        <v>0.37784504890441889</v>
      </c>
      <c r="G975">
        <v>4.3081357143819332E-3</v>
      </c>
      <c r="H975">
        <v>2.3583049774169922</v>
      </c>
      <c r="I975">
        <v>2.3583049774169922</v>
      </c>
      <c r="J975">
        <v>1.278660260140896E-2</v>
      </c>
      <c r="K975">
        <v>0.99375218152999878</v>
      </c>
      <c r="L975">
        <v>0.3722168505191803</v>
      </c>
      <c r="M975">
        <v>6.3254176639020443E-3</v>
      </c>
    </row>
    <row r="976" spans="1:13" x14ac:dyDescent="0.25">
      <c r="A976" s="1">
        <v>974</v>
      </c>
      <c r="B976">
        <v>2.3336837291717529</v>
      </c>
      <c r="C976">
        <v>2.3336837291717529</v>
      </c>
      <c r="D976">
        <v>1.1021163314580921E-2</v>
      </c>
      <c r="E976">
        <v>0.99581968784332275</v>
      </c>
      <c r="F976">
        <v>0.37784504890441889</v>
      </c>
      <c r="G976">
        <v>4.2804074473679066E-3</v>
      </c>
      <c r="H976">
        <v>2.3587131500244141</v>
      </c>
      <c r="I976">
        <v>2.3587131500244141</v>
      </c>
      <c r="J976">
        <v>1.2779859825968741E-2</v>
      </c>
      <c r="K976">
        <v>0.99375295639038086</v>
      </c>
      <c r="L976">
        <v>0.3722168505191803</v>
      </c>
      <c r="M976">
        <v>6.3240169547498226E-3</v>
      </c>
    </row>
    <row r="977" spans="1:13" x14ac:dyDescent="0.25">
      <c r="A977" s="1">
        <v>975</v>
      </c>
      <c r="B977">
        <v>2.33570408821106</v>
      </c>
      <c r="C977">
        <v>2.33570408821106</v>
      </c>
      <c r="D977">
        <v>1.10320532694459E-2</v>
      </c>
      <c r="E977">
        <v>0.99572086334228516</v>
      </c>
      <c r="F977">
        <v>0.37784504890441889</v>
      </c>
      <c r="G977">
        <v>4.3779946863651284E-3</v>
      </c>
      <c r="H977">
        <v>2.3586587905883789</v>
      </c>
      <c r="I977">
        <v>2.3586587905883789</v>
      </c>
      <c r="J977">
        <v>1.2771280482411379E-2</v>
      </c>
      <c r="K977">
        <v>0.99375736713409424</v>
      </c>
      <c r="L977">
        <v>0.3722168505191803</v>
      </c>
      <c r="M977">
        <v>6.3195489346981049E-3</v>
      </c>
    </row>
    <row r="978" spans="1:13" x14ac:dyDescent="0.25">
      <c r="A978" s="1">
        <v>976</v>
      </c>
      <c r="B978">
        <v>2.3343560695648189</v>
      </c>
      <c r="C978">
        <v>2.3343560695648189</v>
      </c>
      <c r="D978">
        <v>1.105252932757139E-2</v>
      </c>
      <c r="E978">
        <v>0.99581581354141235</v>
      </c>
      <c r="F978">
        <v>0.37784504890441889</v>
      </c>
      <c r="G978">
        <v>4.282055888324976E-3</v>
      </c>
      <c r="H978">
        <v>2.3591029644012451</v>
      </c>
      <c r="I978">
        <v>2.3591029644012451</v>
      </c>
      <c r="J978">
        <v>1.275910530239344E-2</v>
      </c>
      <c r="K978">
        <v>0.99376922845840454</v>
      </c>
      <c r="L978">
        <v>0.3722168505191803</v>
      </c>
      <c r="M978">
        <v>6.3101905398070812E-3</v>
      </c>
    </row>
    <row r="979" spans="1:13" x14ac:dyDescent="0.25">
      <c r="A979" s="1">
        <v>977</v>
      </c>
      <c r="B979">
        <v>2.3329401016235352</v>
      </c>
      <c r="C979">
        <v>2.3329401016235352</v>
      </c>
      <c r="D979">
        <v>1.0952325537800791E-2</v>
      </c>
      <c r="E979">
        <v>0.9958500862121582</v>
      </c>
      <c r="F979">
        <v>0.37784504890441889</v>
      </c>
      <c r="G979">
        <v>4.2434339411556721E-3</v>
      </c>
      <c r="H979">
        <v>2.358587265014648</v>
      </c>
      <c r="I979">
        <v>2.358587265014648</v>
      </c>
      <c r="J979">
        <v>1.2752397917211059E-2</v>
      </c>
      <c r="K979">
        <v>0.99377202987670898</v>
      </c>
      <c r="L979">
        <v>0.3722168505191803</v>
      </c>
      <c r="M979">
        <v>6.308156531304121E-3</v>
      </c>
    </row>
    <row r="980" spans="1:13" x14ac:dyDescent="0.25">
      <c r="A980" s="1">
        <v>978</v>
      </c>
      <c r="B980">
        <v>2.3369073867797852</v>
      </c>
      <c r="C980">
        <v>2.3369073867797852</v>
      </c>
      <c r="D980">
        <v>1.104916352778673E-2</v>
      </c>
      <c r="E980">
        <v>0.99582743644714355</v>
      </c>
      <c r="F980">
        <v>0.37784504890441889</v>
      </c>
      <c r="G980">
        <v>4.2717275209724903E-3</v>
      </c>
      <c r="H980">
        <v>2.358797550201416</v>
      </c>
      <c r="I980">
        <v>2.358797550201416</v>
      </c>
      <c r="J980">
        <v>1.273647416383028E-2</v>
      </c>
      <c r="K980">
        <v>0.99377655982971191</v>
      </c>
      <c r="L980">
        <v>0.3722168505191803</v>
      </c>
      <c r="M980">
        <v>6.3041038811206818E-3</v>
      </c>
    </row>
    <row r="981" spans="1:13" x14ac:dyDescent="0.25">
      <c r="A981" s="1">
        <v>979</v>
      </c>
      <c r="B981">
        <v>2.3327710628509521</v>
      </c>
      <c r="C981">
        <v>2.3327710628509521</v>
      </c>
      <c r="D981">
        <v>1.097370218485594E-2</v>
      </c>
      <c r="E981">
        <v>0.99579852819442749</v>
      </c>
      <c r="F981">
        <v>0.37784504890441889</v>
      </c>
      <c r="G981">
        <v>4.3022949248552322E-3</v>
      </c>
      <c r="H981">
        <v>2.3584556579589839</v>
      </c>
      <c r="I981">
        <v>2.3584556579589839</v>
      </c>
      <c r="J981">
        <v>1.272646896541119E-2</v>
      </c>
      <c r="K981">
        <v>0.99377745389938354</v>
      </c>
      <c r="L981">
        <v>0.3722168505191803</v>
      </c>
      <c r="M981">
        <v>6.3033695332705966E-3</v>
      </c>
    </row>
    <row r="982" spans="1:13" x14ac:dyDescent="0.25">
      <c r="A982" s="1">
        <v>980</v>
      </c>
      <c r="B982">
        <v>2.3338572978973389</v>
      </c>
      <c r="C982">
        <v>2.3338572978973389</v>
      </c>
      <c r="D982">
        <v>1.100816763937473E-2</v>
      </c>
      <c r="E982">
        <v>0.9957888126373291</v>
      </c>
      <c r="F982">
        <v>0.37784504890441889</v>
      </c>
      <c r="G982">
        <v>4.3115569278597832E-3</v>
      </c>
      <c r="H982">
        <v>2.3586618900299068</v>
      </c>
      <c r="I982">
        <v>2.3586618900299068</v>
      </c>
      <c r="J982">
        <v>1.2713488191366199E-2</v>
      </c>
      <c r="K982">
        <v>0.99377977848052979</v>
      </c>
      <c r="L982">
        <v>0.3722168505191803</v>
      </c>
      <c r="M982">
        <v>6.3012558966875076E-3</v>
      </c>
    </row>
    <row r="983" spans="1:13" x14ac:dyDescent="0.25">
      <c r="A983" s="1">
        <v>981</v>
      </c>
      <c r="B983">
        <v>2.3341939449310298</v>
      </c>
      <c r="C983">
        <v>2.3341939449310298</v>
      </c>
      <c r="D983">
        <v>1.0994884185492991E-2</v>
      </c>
      <c r="E983">
        <v>0.9957926869392395</v>
      </c>
      <c r="F983">
        <v>0.37784504890441889</v>
      </c>
      <c r="G983">
        <v>4.306331742554903E-3</v>
      </c>
      <c r="H983">
        <v>2.3587291240692139</v>
      </c>
      <c r="I983">
        <v>2.3587291240692139</v>
      </c>
      <c r="J983">
        <v>1.270009577274323E-2</v>
      </c>
      <c r="K983">
        <v>0.99378138780593872</v>
      </c>
      <c r="L983">
        <v>0.3722168505191803</v>
      </c>
      <c r="M983">
        <v>6.2996735796332359E-3</v>
      </c>
    </row>
    <row r="984" spans="1:13" x14ac:dyDescent="0.25">
      <c r="A984" s="1">
        <v>982</v>
      </c>
      <c r="B984">
        <v>2.332213163375854</v>
      </c>
      <c r="C984">
        <v>2.332213163375854</v>
      </c>
      <c r="D984">
        <v>1.0963813401758671E-2</v>
      </c>
      <c r="E984">
        <v>0.9958227276802063</v>
      </c>
      <c r="F984">
        <v>0.37784504890441889</v>
      </c>
      <c r="G984">
        <v>4.2777480557560921E-3</v>
      </c>
      <c r="H984">
        <v>2.3590080738067631</v>
      </c>
      <c r="I984">
        <v>2.3590080738067631</v>
      </c>
      <c r="J984">
        <v>1.268692407757044E-2</v>
      </c>
      <c r="K984">
        <v>0.99378621578216553</v>
      </c>
      <c r="L984">
        <v>0.3722168505191803</v>
      </c>
      <c r="M984">
        <v>6.2960316427052021E-3</v>
      </c>
    </row>
    <row r="985" spans="1:13" x14ac:dyDescent="0.25">
      <c r="A985" s="1">
        <v>983</v>
      </c>
      <c r="B985">
        <v>2.334121465682983</v>
      </c>
      <c r="C985">
        <v>2.334121465682983</v>
      </c>
      <c r="D985">
        <v>1.09383761882782E-2</v>
      </c>
      <c r="E985">
        <v>0.9958685040473938</v>
      </c>
      <c r="F985">
        <v>0.37784504890441889</v>
      </c>
      <c r="G985">
        <v>4.2248917743563652E-3</v>
      </c>
      <c r="H985">
        <v>2.3591494560241699</v>
      </c>
      <c r="I985">
        <v>2.3591494560241699</v>
      </c>
      <c r="J985">
        <v>1.2677314691245559E-2</v>
      </c>
      <c r="K985">
        <v>0.99378842115402222</v>
      </c>
      <c r="L985">
        <v>0.3722168505191803</v>
      </c>
      <c r="M985">
        <v>6.2943305820226669E-3</v>
      </c>
    </row>
    <row r="986" spans="1:13" x14ac:dyDescent="0.25">
      <c r="A986" s="1">
        <v>984</v>
      </c>
      <c r="B986">
        <v>2.3338935375213619</v>
      </c>
      <c r="C986">
        <v>2.3338935375213619</v>
      </c>
      <c r="D986">
        <v>1.0881463997066019E-2</v>
      </c>
      <c r="E986">
        <v>0.99590545892715454</v>
      </c>
      <c r="F986">
        <v>0.37784504890441889</v>
      </c>
      <c r="G986">
        <v>4.1930112056434146E-3</v>
      </c>
      <c r="H986">
        <v>2.358667373657227</v>
      </c>
      <c r="I986">
        <v>2.358667373657227</v>
      </c>
      <c r="J986">
        <v>1.2660577893257139E-2</v>
      </c>
      <c r="K986">
        <v>0.99379247426986694</v>
      </c>
      <c r="L986">
        <v>0.3722168505191803</v>
      </c>
      <c r="M986">
        <v>6.2899477779865256E-3</v>
      </c>
    </row>
    <row r="987" spans="1:13" x14ac:dyDescent="0.25">
      <c r="A987" s="1">
        <v>985</v>
      </c>
      <c r="B987">
        <v>2.3333804607391362</v>
      </c>
      <c r="C987">
        <v>2.3333804607391362</v>
      </c>
      <c r="D987">
        <v>1.0906043462455269E-2</v>
      </c>
      <c r="E987">
        <v>0.99594128131866455</v>
      </c>
      <c r="F987">
        <v>0.37784504890441889</v>
      </c>
      <c r="G987">
        <v>4.1565718129277229E-3</v>
      </c>
      <c r="H987">
        <v>2.359163761138916</v>
      </c>
      <c r="I987">
        <v>2.359163761138916</v>
      </c>
      <c r="J987">
        <v>1.2654677033424379E-2</v>
      </c>
      <c r="K987">
        <v>0.99379450082778931</v>
      </c>
      <c r="L987">
        <v>0.3722168505191803</v>
      </c>
      <c r="M987">
        <v>6.2882690690457821E-3</v>
      </c>
    </row>
    <row r="988" spans="1:13" x14ac:dyDescent="0.25">
      <c r="A988" s="1">
        <v>986</v>
      </c>
      <c r="B988">
        <v>2.3341140747070308</v>
      </c>
      <c r="C988">
        <v>2.3341140747070308</v>
      </c>
      <c r="D988">
        <v>1.0958618484437469E-2</v>
      </c>
      <c r="E988">
        <v>0.99586474895477295</v>
      </c>
      <c r="F988">
        <v>0.37784504890441889</v>
      </c>
      <c r="G988">
        <v>4.2315470054745674E-3</v>
      </c>
      <c r="H988">
        <v>2.3587009906768799</v>
      </c>
      <c r="I988">
        <v>2.3587009906768799</v>
      </c>
      <c r="J988">
        <v>1.264833752065897E-2</v>
      </c>
      <c r="K988">
        <v>0.99379491806030273</v>
      </c>
      <c r="L988">
        <v>0.3722168505191803</v>
      </c>
      <c r="M988">
        <v>6.2874709255993366E-3</v>
      </c>
    </row>
    <row r="989" spans="1:13" x14ac:dyDescent="0.25">
      <c r="A989" s="1">
        <v>987</v>
      </c>
      <c r="B989">
        <v>2.336286306381226</v>
      </c>
      <c r="C989">
        <v>2.336286306381226</v>
      </c>
      <c r="D989">
        <v>1.087261084467173E-2</v>
      </c>
      <c r="E989">
        <v>0.99586862325668335</v>
      </c>
      <c r="F989">
        <v>0.37784504890441889</v>
      </c>
      <c r="G989">
        <v>4.2288755066692829E-3</v>
      </c>
      <c r="H989">
        <v>2.3587479591369629</v>
      </c>
      <c r="I989">
        <v>2.3587479591369629</v>
      </c>
      <c r="J989">
        <v>1.262802165001631E-2</v>
      </c>
      <c r="K989">
        <v>0.99379968643188477</v>
      </c>
      <c r="L989">
        <v>0.3722168505191803</v>
      </c>
      <c r="M989">
        <v>6.2831598334014416E-3</v>
      </c>
    </row>
    <row r="990" spans="1:13" x14ac:dyDescent="0.25">
      <c r="A990" s="1">
        <v>988</v>
      </c>
      <c r="B990">
        <v>2.333956241607666</v>
      </c>
      <c r="C990">
        <v>2.333956241607666</v>
      </c>
      <c r="D990">
        <v>1.0828019119799141E-2</v>
      </c>
      <c r="E990">
        <v>0.9959220290184021</v>
      </c>
      <c r="F990">
        <v>0.37784504890441889</v>
      </c>
      <c r="G990">
        <v>4.1773989796638489E-3</v>
      </c>
      <c r="H990">
        <v>2.3586621284484859</v>
      </c>
      <c r="I990">
        <v>2.3586621284484859</v>
      </c>
      <c r="J990">
        <v>1.2620570138096809E-2</v>
      </c>
      <c r="K990">
        <v>0.99380165338516235</v>
      </c>
      <c r="L990">
        <v>0.3722168505191803</v>
      </c>
      <c r="M990">
        <v>6.2815919518470764E-3</v>
      </c>
    </row>
    <row r="991" spans="1:13" x14ac:dyDescent="0.25">
      <c r="A991" s="1">
        <v>989</v>
      </c>
      <c r="B991">
        <v>2.333142995834351</v>
      </c>
      <c r="C991">
        <v>2.333142995834351</v>
      </c>
      <c r="D991">
        <v>1.082246564328671E-2</v>
      </c>
      <c r="E991">
        <v>0.99588435888290405</v>
      </c>
      <c r="F991">
        <v>0.37784504890441889</v>
      </c>
      <c r="G991">
        <v>4.2125857435166836E-3</v>
      </c>
      <c r="H991">
        <v>2.3589658737182622</v>
      </c>
      <c r="I991">
        <v>2.3589658737182622</v>
      </c>
      <c r="J991">
        <v>1.2606168165802961E-2</v>
      </c>
      <c r="K991">
        <v>0.99380594491958618</v>
      </c>
      <c r="L991">
        <v>0.3722168505191803</v>
      </c>
      <c r="M991">
        <v>6.2776505947113037E-3</v>
      </c>
    </row>
    <row r="992" spans="1:13" x14ac:dyDescent="0.25">
      <c r="A992" s="1">
        <v>990</v>
      </c>
      <c r="B992">
        <v>2.335232257843018</v>
      </c>
      <c r="C992">
        <v>2.335232257843018</v>
      </c>
      <c r="D992">
        <v>1.0805493220686911E-2</v>
      </c>
      <c r="E992">
        <v>0.99596428871154785</v>
      </c>
      <c r="F992">
        <v>0.37784504890441889</v>
      </c>
      <c r="G992">
        <v>4.1339057497680187E-3</v>
      </c>
      <c r="H992">
        <v>2.3585066795349121</v>
      </c>
      <c r="I992">
        <v>2.3585066795349121</v>
      </c>
      <c r="J992">
        <v>1.258707605302334E-2</v>
      </c>
      <c r="K992">
        <v>0.99380773305892944</v>
      </c>
      <c r="L992">
        <v>0.3722168505191803</v>
      </c>
      <c r="M992">
        <v>6.275596097111702E-3</v>
      </c>
    </row>
    <row r="993" spans="1:13" x14ac:dyDescent="0.25">
      <c r="A993" s="1">
        <v>991</v>
      </c>
      <c r="B993">
        <v>2.3356916904449458</v>
      </c>
      <c r="C993">
        <v>2.3356916904449458</v>
      </c>
      <c r="D993">
        <v>1.083233579993248E-2</v>
      </c>
      <c r="E993">
        <v>0.99585467576980591</v>
      </c>
      <c r="F993">
        <v>0.37784504890441889</v>
      </c>
      <c r="G993">
        <v>4.2437971569597721E-3</v>
      </c>
      <c r="H993">
        <v>2.3596823215484619</v>
      </c>
      <c r="I993">
        <v>2.3596823215484619</v>
      </c>
      <c r="J993">
        <v>1.257981453090906E-2</v>
      </c>
      <c r="K993">
        <v>0.99381142854690552</v>
      </c>
      <c r="L993">
        <v>0.3722168505191803</v>
      </c>
      <c r="M993">
        <v>6.2721497379243374E-3</v>
      </c>
    </row>
    <row r="994" spans="1:13" x14ac:dyDescent="0.25">
      <c r="A994" s="1">
        <v>992</v>
      </c>
      <c r="B994">
        <v>2.3348157405853271</v>
      </c>
      <c r="C994">
        <v>2.3348157405853271</v>
      </c>
      <c r="D994">
        <v>1.087065227329731E-2</v>
      </c>
      <c r="E994">
        <v>0.99591332674026489</v>
      </c>
      <c r="F994">
        <v>0.37784504890441889</v>
      </c>
      <c r="G994">
        <v>4.1834251023828983E-3</v>
      </c>
      <c r="H994">
        <v>2.3585226535797119</v>
      </c>
      <c r="I994">
        <v>2.3585226535797119</v>
      </c>
      <c r="J994">
        <v>1.257647946476936E-2</v>
      </c>
      <c r="K994">
        <v>0.9938129186630249</v>
      </c>
      <c r="L994">
        <v>0.3722168505191803</v>
      </c>
      <c r="M994">
        <v>6.2711085192859173E-3</v>
      </c>
    </row>
    <row r="995" spans="1:13" x14ac:dyDescent="0.25">
      <c r="A995" s="1">
        <v>993</v>
      </c>
      <c r="B995">
        <v>2.3342752456665039</v>
      </c>
      <c r="C995">
        <v>2.3342752456665039</v>
      </c>
      <c r="D995">
        <v>1.0882248170673851E-2</v>
      </c>
      <c r="E995">
        <v>0.9958035945892334</v>
      </c>
      <c r="F995">
        <v>0.37784504890441889</v>
      </c>
      <c r="G995">
        <v>4.2923670262098312E-3</v>
      </c>
      <c r="H995">
        <v>2.358822107315063</v>
      </c>
      <c r="I995">
        <v>2.358822107315063</v>
      </c>
      <c r="J995">
        <v>1.256168447434902E-2</v>
      </c>
      <c r="K995">
        <v>0.99382209777832031</v>
      </c>
      <c r="L995">
        <v>0.3722168505191803</v>
      </c>
      <c r="M995">
        <v>6.2626060098409653E-3</v>
      </c>
    </row>
    <row r="996" spans="1:13" x14ac:dyDescent="0.25">
      <c r="A996" s="1">
        <v>994</v>
      </c>
      <c r="B996">
        <v>2.334542989730835</v>
      </c>
      <c r="C996">
        <v>2.334542989730835</v>
      </c>
      <c r="D996">
        <v>1.081461831927299E-2</v>
      </c>
      <c r="E996">
        <v>0.9958796501159668</v>
      </c>
      <c r="F996">
        <v>0.37784504890441889</v>
      </c>
      <c r="G996">
        <v>4.2129154317080966E-3</v>
      </c>
      <c r="H996">
        <v>2.358586311340332</v>
      </c>
      <c r="I996">
        <v>2.358586311340332</v>
      </c>
      <c r="J996">
        <v>1.2547558173537251E-2</v>
      </c>
      <c r="K996">
        <v>0.99382656812667847</v>
      </c>
      <c r="L996">
        <v>0.3722168505191803</v>
      </c>
      <c r="M996">
        <v>6.2583913095295429E-3</v>
      </c>
    </row>
    <row r="997" spans="1:13" x14ac:dyDescent="0.25">
      <c r="A997" s="1">
        <v>995</v>
      </c>
      <c r="B997">
        <v>2.3333561420440669</v>
      </c>
      <c r="C997">
        <v>2.3333561420440669</v>
      </c>
      <c r="D997">
        <v>1.075577177107334E-2</v>
      </c>
      <c r="E997">
        <v>0.99586838483810425</v>
      </c>
      <c r="F997">
        <v>0.37784504890441889</v>
      </c>
      <c r="G997">
        <v>4.2252629064023486E-3</v>
      </c>
      <c r="H997">
        <v>2.3592126369476318</v>
      </c>
      <c r="I997">
        <v>2.3592126369476318</v>
      </c>
      <c r="J997">
        <v>1.2541931122541429E-2</v>
      </c>
      <c r="K997">
        <v>0.9938279390335083</v>
      </c>
      <c r="L997">
        <v>0.3722168505191803</v>
      </c>
      <c r="M997">
        <v>6.2568928115069866E-3</v>
      </c>
    </row>
    <row r="998" spans="1:13" x14ac:dyDescent="0.25">
      <c r="A998" s="1">
        <v>996</v>
      </c>
      <c r="B998">
        <v>2.3354804515838619</v>
      </c>
      <c r="C998">
        <v>2.3354804515838619</v>
      </c>
      <c r="D998">
        <v>1.0829484090209011E-2</v>
      </c>
      <c r="E998">
        <v>0.9959455132484436</v>
      </c>
      <c r="F998">
        <v>0.37784504890441889</v>
      </c>
      <c r="G998">
        <v>4.1536376811563969E-3</v>
      </c>
      <c r="H998">
        <v>2.3590817451477051</v>
      </c>
      <c r="I998">
        <v>2.3590817451477051</v>
      </c>
      <c r="J998">
        <v>1.252858433872461E-2</v>
      </c>
      <c r="K998">
        <v>0.99383240938186646</v>
      </c>
      <c r="L998">
        <v>0.3722168505191803</v>
      </c>
      <c r="M998">
        <v>6.2517141923308372E-3</v>
      </c>
    </row>
    <row r="999" spans="1:13" x14ac:dyDescent="0.25">
      <c r="A999" s="1">
        <v>997</v>
      </c>
      <c r="B999">
        <v>2.334065437316895</v>
      </c>
      <c r="C999">
        <v>2.334065437316895</v>
      </c>
      <c r="D999">
        <v>1.0738080367445949E-2</v>
      </c>
      <c r="E999">
        <v>0.99596548080444336</v>
      </c>
      <c r="F999">
        <v>0.37784504890441889</v>
      </c>
      <c r="G999">
        <v>4.1292379610240459E-3</v>
      </c>
      <c r="H999">
        <v>2.359465599060059</v>
      </c>
      <c r="I999">
        <v>2.359465599060059</v>
      </c>
      <c r="J999">
        <v>1.2517552822828289E-2</v>
      </c>
      <c r="K999">
        <v>0.99383771419525146</v>
      </c>
      <c r="L999">
        <v>0.3722168505191803</v>
      </c>
      <c r="M999">
        <v>6.2463660724461079E-3</v>
      </c>
    </row>
    <row r="1000" spans="1:13" x14ac:dyDescent="0.25">
      <c r="A1000" s="1">
        <v>998</v>
      </c>
      <c r="B1000">
        <v>2.3361940383911128</v>
      </c>
      <c r="C1000">
        <v>2.3361940383911128</v>
      </c>
      <c r="D1000">
        <v>1.075678505003452E-2</v>
      </c>
      <c r="E1000">
        <v>0.99590468406677246</v>
      </c>
      <c r="F1000">
        <v>0.37784504890441889</v>
      </c>
      <c r="G1000">
        <v>4.1939783841371536E-3</v>
      </c>
      <c r="H1000">
        <v>2.35966944694519</v>
      </c>
      <c r="I1000">
        <v>2.35966944694519</v>
      </c>
      <c r="J1000">
        <v>1.251212507486343E-2</v>
      </c>
      <c r="K1000">
        <v>0.99384206533432007</v>
      </c>
      <c r="L1000">
        <v>0.3722168505191803</v>
      </c>
      <c r="M1000">
        <v>6.2422137707471848E-3</v>
      </c>
    </row>
    <row r="1001" spans="1:13" x14ac:dyDescent="0.25">
      <c r="A1001" s="1">
        <v>999</v>
      </c>
      <c r="B1001">
        <v>2.3341102600097661</v>
      </c>
      <c r="C1001">
        <v>2.3341102600097661</v>
      </c>
      <c r="D1001">
        <v>1.067407615482807E-2</v>
      </c>
      <c r="E1001">
        <v>0.99601876735687256</v>
      </c>
      <c r="F1001">
        <v>0.37784504890441889</v>
      </c>
      <c r="G1001">
        <v>4.0787742473185062E-3</v>
      </c>
      <c r="H1001">
        <v>2.3596024513244629</v>
      </c>
      <c r="I1001">
        <v>2.3596024513244629</v>
      </c>
      <c r="J1001">
        <v>1.2498367577791211E-2</v>
      </c>
      <c r="K1001">
        <v>0.99384641647338867</v>
      </c>
      <c r="L1001">
        <v>0.3722168505191803</v>
      </c>
      <c r="M1001">
        <v>6.2377392314374447E-3</v>
      </c>
    </row>
    <row r="1002" spans="1:13" x14ac:dyDescent="0.25">
      <c r="A1002" s="1">
        <v>1000</v>
      </c>
      <c r="B1002">
        <v>2.3307313919067378</v>
      </c>
      <c r="C1002">
        <v>2.3307313919067378</v>
      </c>
      <c r="D1002">
        <v>1.0814176872372631E-2</v>
      </c>
      <c r="E1002">
        <v>0.99584007263183594</v>
      </c>
      <c r="F1002">
        <v>0.37784504890441889</v>
      </c>
      <c r="G1002">
        <v>4.2597530409693718E-3</v>
      </c>
      <c r="H1002">
        <v>2.35889744758606</v>
      </c>
      <c r="I1002">
        <v>2.35889744758606</v>
      </c>
      <c r="J1002">
        <v>1.248656213283539E-2</v>
      </c>
      <c r="K1002">
        <v>0.99385285377502441</v>
      </c>
      <c r="L1002">
        <v>0.3722168505191803</v>
      </c>
      <c r="M1002">
        <v>6.2325224280357361E-3</v>
      </c>
    </row>
    <row r="1003" spans="1:13" x14ac:dyDescent="0.25">
      <c r="A1003" s="1">
        <v>1001</v>
      </c>
      <c r="B1003">
        <v>2.3357253074646001</v>
      </c>
      <c r="C1003">
        <v>2.3357253074646001</v>
      </c>
      <c r="D1003">
        <v>1.068258471786976E-2</v>
      </c>
      <c r="E1003">
        <v>0.99601805210113525</v>
      </c>
      <c r="F1003">
        <v>0.37784504890441889</v>
      </c>
      <c r="G1003">
        <v>4.075345117598772E-3</v>
      </c>
      <c r="H1003">
        <v>2.3590412139892578</v>
      </c>
      <c r="I1003">
        <v>2.3590412139892578</v>
      </c>
      <c r="J1003">
        <v>1.247658301144838E-2</v>
      </c>
      <c r="K1003">
        <v>0.99385339021682739</v>
      </c>
      <c r="L1003">
        <v>0.3722168505191803</v>
      </c>
      <c r="M1003">
        <v>6.2315654940903187E-3</v>
      </c>
    </row>
    <row r="1004" spans="1:13" x14ac:dyDescent="0.25">
      <c r="A1004" s="1">
        <v>1002</v>
      </c>
      <c r="B1004">
        <v>2.3344213962554932</v>
      </c>
      <c r="C1004">
        <v>2.3344213962554932</v>
      </c>
      <c r="D1004">
        <v>1.0733337141573431E-2</v>
      </c>
      <c r="E1004">
        <v>0.99591261148452759</v>
      </c>
      <c r="F1004">
        <v>0.37784504890441889</v>
      </c>
      <c r="G1004">
        <v>4.1861459612846366E-3</v>
      </c>
      <c r="H1004">
        <v>2.3584034442901611</v>
      </c>
      <c r="I1004">
        <v>2.3584034442901611</v>
      </c>
      <c r="J1004">
        <v>1.246594171971083E-2</v>
      </c>
      <c r="K1004">
        <v>0.99385809898376465</v>
      </c>
      <c r="L1004">
        <v>0.3722168505191803</v>
      </c>
      <c r="M1004">
        <v>6.2269363552331916E-3</v>
      </c>
    </row>
    <row r="1005" spans="1:13" x14ac:dyDescent="0.25">
      <c r="A1005" s="1">
        <v>1003</v>
      </c>
      <c r="B1005">
        <v>2.3329753875732422</v>
      </c>
      <c r="C1005">
        <v>2.3329753875732422</v>
      </c>
      <c r="D1005">
        <v>1.0810353793203831E-2</v>
      </c>
      <c r="E1005">
        <v>0.99586331844329834</v>
      </c>
      <c r="F1005">
        <v>0.37784504890441889</v>
      </c>
      <c r="G1005">
        <v>4.2375847697258004E-3</v>
      </c>
      <c r="H1005">
        <v>2.3585224151611328</v>
      </c>
      <c r="I1005">
        <v>2.3585224151611328</v>
      </c>
      <c r="J1005">
        <v>1.2461766600608829E-2</v>
      </c>
      <c r="K1005">
        <v>0.99385899305343628</v>
      </c>
      <c r="L1005">
        <v>0.3722168505191803</v>
      </c>
      <c r="M1005">
        <v>6.2257745303213596E-3</v>
      </c>
    </row>
    <row r="1006" spans="1:13" x14ac:dyDescent="0.25">
      <c r="A1006" s="1">
        <v>1004</v>
      </c>
      <c r="B1006">
        <v>2.3328711986541748</v>
      </c>
      <c r="C1006">
        <v>2.3328711986541748</v>
      </c>
      <c r="D1006">
        <v>1.0712422430515289E-2</v>
      </c>
      <c r="E1006">
        <v>0.99591147899627686</v>
      </c>
      <c r="F1006">
        <v>0.37784504890441889</v>
      </c>
      <c r="G1006">
        <v>4.1849995031952858E-3</v>
      </c>
      <c r="H1006">
        <v>2.358676671981812</v>
      </c>
      <c r="I1006">
        <v>2.358676671981812</v>
      </c>
      <c r="J1006">
        <v>1.2448969297111029E-2</v>
      </c>
      <c r="K1006">
        <v>0.99386250972747803</v>
      </c>
      <c r="L1006">
        <v>0.3722168505191803</v>
      </c>
      <c r="M1006">
        <v>6.2223980203270912E-3</v>
      </c>
    </row>
    <row r="1007" spans="1:13" x14ac:dyDescent="0.25">
      <c r="A1007" s="1">
        <v>1005</v>
      </c>
      <c r="B1007">
        <v>2.336381196975708</v>
      </c>
      <c r="C1007">
        <v>2.336381196975708</v>
      </c>
      <c r="D1007">
        <v>1.0739908553659919E-2</v>
      </c>
      <c r="E1007">
        <v>0.99599987268447876</v>
      </c>
      <c r="F1007">
        <v>0.37784504890441889</v>
      </c>
      <c r="G1007">
        <v>4.1001588106155404E-3</v>
      </c>
      <c r="H1007">
        <v>2.3591723442077641</v>
      </c>
      <c r="I1007">
        <v>2.3591723442077641</v>
      </c>
      <c r="J1007">
        <v>1.243496499955654E-2</v>
      </c>
      <c r="K1007">
        <v>0.99386608600616455</v>
      </c>
      <c r="L1007">
        <v>0.3722168505191803</v>
      </c>
      <c r="M1007">
        <v>6.2191234901547432E-3</v>
      </c>
    </row>
    <row r="1008" spans="1:13" x14ac:dyDescent="0.25">
      <c r="A1008" s="1">
        <v>1006</v>
      </c>
      <c r="B1008">
        <v>2.3374674320220952</v>
      </c>
      <c r="C1008">
        <v>2.3374674320220952</v>
      </c>
      <c r="D1008">
        <v>1.062605530023575E-2</v>
      </c>
      <c r="E1008">
        <v>0.99594771862030029</v>
      </c>
      <c r="F1008">
        <v>0.37784504890441889</v>
      </c>
      <c r="G1008">
        <v>4.1551152244210243E-3</v>
      </c>
      <c r="H1008">
        <v>2.3587965965271001</v>
      </c>
      <c r="I1008">
        <v>2.3587965965271001</v>
      </c>
      <c r="J1008">
        <v>1.242510601878166E-2</v>
      </c>
      <c r="K1008">
        <v>0.99386763572692871</v>
      </c>
      <c r="L1008">
        <v>0.3722168505191803</v>
      </c>
      <c r="M1008">
        <v>6.2178648076951504E-3</v>
      </c>
    </row>
    <row r="1009" spans="1:13" x14ac:dyDescent="0.25">
      <c r="A1009" s="1">
        <v>1007</v>
      </c>
      <c r="B1009">
        <v>2.3350803852081299</v>
      </c>
      <c r="C1009">
        <v>2.3350803852081299</v>
      </c>
      <c r="D1009">
        <v>1.0738678276538851E-2</v>
      </c>
      <c r="E1009">
        <v>0.99596405029296875</v>
      </c>
      <c r="F1009">
        <v>0.37784504890441889</v>
      </c>
      <c r="G1009">
        <v>4.1348785161972046E-3</v>
      </c>
      <c r="H1009">
        <v>2.3586139678955078</v>
      </c>
      <c r="I1009">
        <v>2.3586139678955078</v>
      </c>
      <c r="J1009">
        <v>1.241504028439522E-2</v>
      </c>
      <c r="K1009">
        <v>0.99386924505233765</v>
      </c>
      <c r="L1009">
        <v>0.3722168505191803</v>
      </c>
      <c r="M1009">
        <v>6.216543260961771E-3</v>
      </c>
    </row>
    <row r="1010" spans="1:13" x14ac:dyDescent="0.25">
      <c r="A1010" s="1">
        <v>1008</v>
      </c>
      <c r="B1010">
        <v>2.3362448215484619</v>
      </c>
      <c r="C1010">
        <v>2.3362448215484619</v>
      </c>
      <c r="D1010">
        <v>1.075556874275208E-2</v>
      </c>
      <c r="E1010">
        <v>0.99600183963775635</v>
      </c>
      <c r="F1010">
        <v>0.37784504890441889</v>
      </c>
      <c r="G1010">
        <v>4.0981285274028778E-3</v>
      </c>
      <c r="H1010">
        <v>2.3587772846221919</v>
      </c>
      <c r="I1010">
        <v>2.3587772846221919</v>
      </c>
      <c r="J1010">
        <v>1.2400226667523381E-2</v>
      </c>
      <c r="K1010">
        <v>0.99387180805206299</v>
      </c>
      <c r="L1010">
        <v>0.3722168505191803</v>
      </c>
      <c r="M1010">
        <v>6.2139430083334446E-3</v>
      </c>
    </row>
    <row r="1011" spans="1:13" x14ac:dyDescent="0.25">
      <c r="A1011" s="1">
        <v>1009</v>
      </c>
      <c r="B1011">
        <v>2.3372397422790532</v>
      </c>
      <c r="C1011">
        <v>2.3372397422790532</v>
      </c>
      <c r="D1011">
        <v>1.06657799333334E-2</v>
      </c>
      <c r="E1011">
        <v>0.99588656425476074</v>
      </c>
      <c r="F1011">
        <v>0.37784504890441889</v>
      </c>
      <c r="G1011">
        <v>4.2138700373470783E-3</v>
      </c>
      <c r="H1011">
        <v>2.3588967323303218</v>
      </c>
      <c r="I1011">
        <v>2.3588967323303218</v>
      </c>
      <c r="J1011">
        <v>1.239007990807295E-2</v>
      </c>
      <c r="K1011">
        <v>0.99387359619140625</v>
      </c>
      <c r="L1011">
        <v>0.3722168505191803</v>
      </c>
      <c r="M1011">
        <v>6.2122233211994171E-3</v>
      </c>
    </row>
    <row r="1012" spans="1:13" x14ac:dyDescent="0.25">
      <c r="A1012" s="1">
        <v>1010</v>
      </c>
      <c r="B1012">
        <v>2.3348512649536128</v>
      </c>
      <c r="C1012">
        <v>2.3348512649536128</v>
      </c>
      <c r="D1012">
        <v>1.0771955363452429E-2</v>
      </c>
      <c r="E1012">
        <v>0.99588531255722046</v>
      </c>
      <c r="F1012">
        <v>0.37784504890441889</v>
      </c>
      <c r="G1012">
        <v>4.2129913344979286E-3</v>
      </c>
      <c r="H1012">
        <v>2.358701229095459</v>
      </c>
      <c r="I1012">
        <v>2.358701229095459</v>
      </c>
      <c r="J1012">
        <v>1.237806398421526E-2</v>
      </c>
      <c r="K1012">
        <v>0.99387615919113159</v>
      </c>
      <c r="L1012">
        <v>0.3722168505191803</v>
      </c>
      <c r="M1012">
        <v>6.2097553163766861E-3</v>
      </c>
    </row>
    <row r="1013" spans="1:13" x14ac:dyDescent="0.25">
      <c r="A1013" s="1">
        <v>1011</v>
      </c>
      <c r="B1013">
        <v>2.335462093353271</v>
      </c>
      <c r="C1013">
        <v>2.335462093353271</v>
      </c>
      <c r="D1013">
        <v>1.0584968142211441E-2</v>
      </c>
      <c r="E1013">
        <v>0.9959908127784729</v>
      </c>
      <c r="F1013">
        <v>0.37784504890441889</v>
      </c>
      <c r="G1013">
        <v>4.1093491017818451E-3</v>
      </c>
      <c r="H1013">
        <v>2.3587970733642578</v>
      </c>
      <c r="I1013">
        <v>2.3587970733642578</v>
      </c>
      <c r="J1013">
        <v>1.2361966073513029E-2</v>
      </c>
      <c r="K1013">
        <v>0.99388235807418823</v>
      </c>
      <c r="L1013">
        <v>0.3722168505191803</v>
      </c>
      <c r="M1013">
        <v>6.2046078965067863E-3</v>
      </c>
    </row>
    <row r="1014" spans="1:13" x14ac:dyDescent="0.25">
      <c r="A1014" s="1">
        <v>1012</v>
      </c>
      <c r="B1014">
        <v>2.3334236145019531</v>
      </c>
      <c r="C1014">
        <v>2.3334236145019531</v>
      </c>
      <c r="D1014">
        <v>1.0571294464170929E-2</v>
      </c>
      <c r="E1014">
        <v>0.99604964256286621</v>
      </c>
      <c r="F1014">
        <v>0.37784504890441889</v>
      </c>
      <c r="G1014">
        <v>4.0483972989022732E-3</v>
      </c>
      <c r="H1014">
        <v>2.3588719367980961</v>
      </c>
      <c r="I1014">
        <v>2.3588719367980961</v>
      </c>
      <c r="J1014">
        <v>1.2354526668787001E-2</v>
      </c>
      <c r="K1014">
        <v>0.99388504028320313</v>
      </c>
      <c r="L1014">
        <v>0.3722168505191803</v>
      </c>
      <c r="M1014">
        <v>6.2021114863455304E-3</v>
      </c>
    </row>
    <row r="1015" spans="1:13" x14ac:dyDescent="0.25">
      <c r="A1015" s="1">
        <v>1013</v>
      </c>
      <c r="B1015">
        <v>2.3323698043823242</v>
      </c>
      <c r="C1015">
        <v>2.3323698043823242</v>
      </c>
      <c r="D1015">
        <v>1.0570132173597809E-2</v>
      </c>
      <c r="E1015">
        <v>0.99595838785171509</v>
      </c>
      <c r="F1015">
        <v>0.37784504890441889</v>
      </c>
      <c r="G1015">
        <v>4.1396436281502247E-3</v>
      </c>
      <c r="H1015">
        <v>2.3590507507324219</v>
      </c>
      <c r="I1015">
        <v>2.3590507507324219</v>
      </c>
      <c r="J1015">
        <v>1.234719436615705E-2</v>
      </c>
      <c r="K1015">
        <v>0.99388593435287476</v>
      </c>
      <c r="L1015">
        <v>0.3722168505191803</v>
      </c>
      <c r="M1015">
        <v>6.2011759728193283E-3</v>
      </c>
    </row>
    <row r="1016" spans="1:13" x14ac:dyDescent="0.25">
      <c r="A1016" s="1">
        <v>1014</v>
      </c>
      <c r="B1016">
        <v>2.3347446918487549</v>
      </c>
      <c r="C1016">
        <v>2.3347446918487549</v>
      </c>
      <c r="D1016">
        <v>1.062360126525164E-2</v>
      </c>
      <c r="E1016">
        <v>0.9959104061126709</v>
      </c>
      <c r="F1016">
        <v>0.37784504890441889</v>
      </c>
      <c r="G1016">
        <v>4.1938992217183113E-3</v>
      </c>
      <c r="H1016">
        <v>2.358683586120605</v>
      </c>
      <c r="I1016">
        <v>2.358683586120605</v>
      </c>
      <c r="J1016">
        <v>1.233770418912172E-2</v>
      </c>
      <c r="K1016">
        <v>0.99388784170150757</v>
      </c>
      <c r="L1016">
        <v>0.3722168505191803</v>
      </c>
      <c r="M1016">
        <v>6.199246272444725E-3</v>
      </c>
    </row>
    <row r="1017" spans="1:13" x14ac:dyDescent="0.25">
      <c r="A1017" s="1">
        <v>1015</v>
      </c>
      <c r="B1017">
        <v>2.3327805995941162</v>
      </c>
      <c r="C1017">
        <v>2.3327805995941162</v>
      </c>
      <c r="D1017">
        <v>1.0603321716189379E-2</v>
      </c>
      <c r="E1017">
        <v>0.99598294496536255</v>
      </c>
      <c r="F1017">
        <v>0.37784504890441889</v>
      </c>
      <c r="G1017">
        <v>4.1161850094795227E-3</v>
      </c>
      <c r="H1017">
        <v>2.358716487884521</v>
      </c>
      <c r="I1017">
        <v>2.358716487884521</v>
      </c>
      <c r="J1017">
        <v>1.2325356714427469E-2</v>
      </c>
      <c r="K1017">
        <v>0.99388974905014038</v>
      </c>
      <c r="L1017">
        <v>0.3722168505191803</v>
      </c>
      <c r="M1017">
        <v>6.1976183205842972E-3</v>
      </c>
    </row>
    <row r="1018" spans="1:13" x14ac:dyDescent="0.25">
      <c r="A1018" s="1">
        <v>1016</v>
      </c>
      <c r="B1018">
        <v>2.334434986114502</v>
      </c>
      <c r="C1018">
        <v>2.334434986114502</v>
      </c>
      <c r="D1018">
        <v>1.050165109336376E-2</v>
      </c>
      <c r="E1018">
        <v>0.99599689245223999</v>
      </c>
      <c r="F1018">
        <v>0.37784504890441889</v>
      </c>
      <c r="G1018">
        <v>4.0992642752826214E-3</v>
      </c>
      <c r="H1018">
        <v>2.3595166206359859</v>
      </c>
      <c r="I1018">
        <v>2.3595166206359859</v>
      </c>
      <c r="J1018">
        <v>1.2314341031014919E-2</v>
      </c>
      <c r="K1018">
        <v>0.99389243125915527</v>
      </c>
      <c r="L1018">
        <v>0.3722168505191803</v>
      </c>
      <c r="M1018">
        <v>6.195316556841135E-3</v>
      </c>
    </row>
    <row r="1019" spans="1:13" x14ac:dyDescent="0.25">
      <c r="A1019" s="1">
        <v>1017</v>
      </c>
      <c r="B1019">
        <v>2.33509373664856</v>
      </c>
      <c r="C1019">
        <v>2.33509373664856</v>
      </c>
      <c r="D1019">
        <v>1.065709907561541E-2</v>
      </c>
      <c r="E1019">
        <v>0.99598497152328491</v>
      </c>
      <c r="F1019">
        <v>0.37784504890441889</v>
      </c>
      <c r="G1019">
        <v>4.1111139580607414E-3</v>
      </c>
      <c r="H1019">
        <v>2.3588523864746089</v>
      </c>
      <c r="I1019">
        <v>2.3588523864746089</v>
      </c>
      <c r="J1019">
        <v>1.2302492745220659E-2</v>
      </c>
      <c r="K1019">
        <v>0.9938960075378418</v>
      </c>
      <c r="L1019">
        <v>0.3722168505191803</v>
      </c>
      <c r="M1019">
        <v>6.1919176951050758E-3</v>
      </c>
    </row>
    <row r="1020" spans="1:13" x14ac:dyDescent="0.25">
      <c r="A1020" s="1">
        <v>1018</v>
      </c>
      <c r="B1020">
        <v>2.3347089290618901</v>
      </c>
      <c r="C1020">
        <v>2.3347089290618901</v>
      </c>
      <c r="D1020">
        <v>1.0551684536039829E-2</v>
      </c>
      <c r="E1020">
        <v>0.9960058331489563</v>
      </c>
      <c r="F1020">
        <v>0.37784504890441889</v>
      </c>
      <c r="G1020">
        <v>4.0927869267761707E-3</v>
      </c>
      <c r="H1020">
        <v>2.3586983680725102</v>
      </c>
      <c r="I1020">
        <v>2.3586983680725102</v>
      </c>
      <c r="J1020">
        <v>1.2292778119444851E-2</v>
      </c>
      <c r="K1020">
        <v>0.99389892816543579</v>
      </c>
      <c r="L1020">
        <v>0.3722168505191803</v>
      </c>
      <c r="M1020">
        <v>6.1887586489319801E-3</v>
      </c>
    </row>
    <row r="1021" spans="1:13" x14ac:dyDescent="0.25">
      <c r="A1021" s="1">
        <v>1019</v>
      </c>
      <c r="B1021">
        <v>2.336052417755127</v>
      </c>
      <c r="C1021">
        <v>2.336052417755127</v>
      </c>
      <c r="D1021">
        <v>1.0565841570496559E-2</v>
      </c>
      <c r="E1021">
        <v>0.9959753155708313</v>
      </c>
      <c r="F1021">
        <v>0.37784504890441889</v>
      </c>
      <c r="G1021">
        <v>4.1146436706185341E-3</v>
      </c>
      <c r="H1021">
        <v>2.3598480224609379</v>
      </c>
      <c r="I1021">
        <v>2.3598480224609379</v>
      </c>
      <c r="J1021">
        <v>1.228245999664068E-2</v>
      </c>
      <c r="K1021">
        <v>0.99390119314193726</v>
      </c>
      <c r="L1021">
        <v>0.3722168505191803</v>
      </c>
      <c r="M1021">
        <v>6.1867735348641872E-3</v>
      </c>
    </row>
    <row r="1022" spans="1:13" x14ac:dyDescent="0.25">
      <c r="A1022" s="1">
        <v>1020</v>
      </c>
      <c r="B1022">
        <v>2.333760261535645</v>
      </c>
      <c r="C1022">
        <v>2.333760261535645</v>
      </c>
      <c r="D1022">
        <v>1.051562186330557E-2</v>
      </c>
      <c r="E1022">
        <v>0.99604964256286621</v>
      </c>
      <c r="F1022">
        <v>0.37784504890441889</v>
      </c>
      <c r="G1022">
        <v>4.0498152375221252E-3</v>
      </c>
      <c r="H1022">
        <v>2.3590669631958008</v>
      </c>
      <c r="I1022">
        <v>2.3590669631958008</v>
      </c>
      <c r="J1022">
        <v>1.2270485982298849E-2</v>
      </c>
      <c r="K1022">
        <v>0.99390804767608643</v>
      </c>
      <c r="L1022">
        <v>0.3722168505191803</v>
      </c>
      <c r="M1022">
        <v>6.1814109794795513E-3</v>
      </c>
    </row>
    <row r="1023" spans="1:13" x14ac:dyDescent="0.25">
      <c r="A1023" s="1">
        <v>1021</v>
      </c>
      <c r="B1023">
        <v>2.339188814163208</v>
      </c>
      <c r="C1023">
        <v>2.339188814163208</v>
      </c>
      <c r="D1023">
        <v>1.060116104781628E-2</v>
      </c>
      <c r="E1023">
        <v>0.99598211050033569</v>
      </c>
      <c r="F1023">
        <v>0.37784504890441889</v>
      </c>
      <c r="G1023">
        <v>4.1170795448124409E-3</v>
      </c>
      <c r="H1023">
        <v>2.3591001033782959</v>
      </c>
      <c r="I1023">
        <v>2.3591001033782959</v>
      </c>
      <c r="J1023">
        <v>1.2258028611540789E-2</v>
      </c>
      <c r="K1023">
        <v>0.99391555786132813</v>
      </c>
      <c r="L1023">
        <v>0.3722168505191803</v>
      </c>
      <c r="M1023">
        <v>6.1753187328577042E-3</v>
      </c>
    </row>
    <row r="1024" spans="1:13" x14ac:dyDescent="0.25">
      <c r="A1024" s="1">
        <v>1022</v>
      </c>
      <c r="B1024">
        <v>2.3329250812530522</v>
      </c>
      <c r="C1024">
        <v>2.3329250812530522</v>
      </c>
      <c r="D1024">
        <v>1.046448945999146E-2</v>
      </c>
      <c r="E1024">
        <v>0.99602013826370239</v>
      </c>
      <c r="F1024">
        <v>0.37784504890441889</v>
      </c>
      <c r="G1024">
        <v>4.0809595957398406E-3</v>
      </c>
      <c r="H1024">
        <v>2.3585977554321289</v>
      </c>
      <c r="I1024">
        <v>2.3585977554321289</v>
      </c>
      <c r="J1024">
        <v>1.2258344329893591E-2</v>
      </c>
      <c r="K1024">
        <v>0.99391555786132813</v>
      </c>
      <c r="L1024">
        <v>0.3722168505191803</v>
      </c>
      <c r="M1024">
        <v>6.1753187328577042E-3</v>
      </c>
    </row>
    <row r="1025" spans="1:13" x14ac:dyDescent="0.25">
      <c r="A1025" s="1">
        <v>1023</v>
      </c>
      <c r="B1025">
        <v>2.33622145652771</v>
      </c>
      <c r="C1025">
        <v>2.33622145652771</v>
      </c>
      <c r="D1025">
        <v>1.056462805718184E-2</v>
      </c>
      <c r="E1025">
        <v>0.99597311019897461</v>
      </c>
      <c r="F1025">
        <v>0.37784504890441889</v>
      </c>
      <c r="G1025">
        <v>4.1278768330812454E-3</v>
      </c>
      <c r="H1025">
        <v>2.3586127758026119</v>
      </c>
      <c r="I1025">
        <v>2.3586127758026119</v>
      </c>
      <c r="J1025">
        <v>1.224735379219055E-2</v>
      </c>
      <c r="K1025">
        <v>0.99392050504684448</v>
      </c>
      <c r="L1025">
        <v>0.3722168505191803</v>
      </c>
      <c r="M1025">
        <v>6.1710388399660587E-3</v>
      </c>
    </row>
    <row r="1026" spans="1:13" x14ac:dyDescent="0.25">
      <c r="A1026" s="1">
        <v>1024</v>
      </c>
      <c r="B1026">
        <v>2.3352892398834229</v>
      </c>
      <c r="C1026">
        <v>2.3352892398834229</v>
      </c>
      <c r="D1026">
        <v>1.0497649200260639E-2</v>
      </c>
      <c r="E1026">
        <v>0.99609583616256714</v>
      </c>
      <c r="F1026">
        <v>0.37784504890441889</v>
      </c>
      <c r="G1026">
        <v>4.0017012506723404E-3</v>
      </c>
      <c r="H1026">
        <v>2.3586843013763432</v>
      </c>
      <c r="I1026">
        <v>2.3586843013763432</v>
      </c>
      <c r="J1026">
        <v>1.2236319482326509E-2</v>
      </c>
      <c r="K1026">
        <v>0.99392497539520264</v>
      </c>
      <c r="L1026">
        <v>0.3722168505191803</v>
      </c>
      <c r="M1026">
        <v>6.1656530015170574E-3</v>
      </c>
    </row>
    <row r="1027" spans="1:13" x14ac:dyDescent="0.25">
      <c r="A1027" s="1">
        <v>1025</v>
      </c>
      <c r="B1027">
        <v>2.3344085216522221</v>
      </c>
      <c r="C1027">
        <v>2.3344085216522221</v>
      </c>
      <c r="D1027">
        <v>1.044496335089207E-2</v>
      </c>
      <c r="E1027">
        <v>0.99609822034835815</v>
      </c>
      <c r="F1027">
        <v>0.37784504890441889</v>
      </c>
      <c r="G1027">
        <v>4.001532681286335E-3</v>
      </c>
      <c r="H1027">
        <v>2.3583967685699458</v>
      </c>
      <c r="I1027">
        <v>2.3583967685699458</v>
      </c>
      <c r="J1027">
        <v>1.223102957010269E-2</v>
      </c>
      <c r="K1027">
        <v>0.99392634630203247</v>
      </c>
      <c r="L1027">
        <v>0.3722168505191803</v>
      </c>
      <c r="M1027">
        <v>6.1645489186048508E-3</v>
      </c>
    </row>
    <row r="1028" spans="1:13" x14ac:dyDescent="0.25">
      <c r="A1028" s="1">
        <v>1026</v>
      </c>
      <c r="B1028">
        <v>2.3354847431182861</v>
      </c>
      <c r="C1028">
        <v>2.3354847431182861</v>
      </c>
      <c r="D1028">
        <v>1.0523355565965181E-2</v>
      </c>
      <c r="E1028">
        <v>0.9960445761680603</v>
      </c>
      <c r="F1028">
        <v>0.37784504890441889</v>
      </c>
      <c r="G1028">
        <v>4.0560890920460224E-3</v>
      </c>
      <c r="H1028">
        <v>2.359399557113647</v>
      </c>
      <c r="I1028">
        <v>2.359399557113647</v>
      </c>
      <c r="J1028">
        <v>1.222050655633211E-2</v>
      </c>
      <c r="K1028">
        <v>0.99392765760421753</v>
      </c>
      <c r="L1028">
        <v>0.3722168505191803</v>
      </c>
      <c r="M1028">
        <v>6.1632124707102784E-3</v>
      </c>
    </row>
    <row r="1029" spans="1:13" x14ac:dyDescent="0.25">
      <c r="A1029" s="1">
        <v>1027</v>
      </c>
      <c r="B1029">
        <v>2.3355956077575679</v>
      </c>
      <c r="C1029">
        <v>2.3355956077575679</v>
      </c>
      <c r="D1029">
        <v>1.052582450211048E-2</v>
      </c>
      <c r="E1029">
        <v>0.99600374698638916</v>
      </c>
      <c r="F1029">
        <v>0.37784504890441889</v>
      </c>
      <c r="G1029">
        <v>4.0975161828100681E-3</v>
      </c>
      <c r="H1029">
        <v>2.3589451313018799</v>
      </c>
      <c r="I1029">
        <v>2.3589451313018799</v>
      </c>
      <c r="J1029">
        <v>1.2214116752147669E-2</v>
      </c>
      <c r="K1029">
        <v>0.99393004179000854</v>
      </c>
      <c r="L1029">
        <v>0.3722168505191803</v>
      </c>
      <c r="M1029">
        <v>6.1604739166796207E-3</v>
      </c>
    </row>
    <row r="1030" spans="1:13" x14ac:dyDescent="0.25">
      <c r="A1030" s="1">
        <v>1028</v>
      </c>
      <c r="B1030">
        <v>2.3319113254547119</v>
      </c>
      <c r="C1030">
        <v>2.3319113254547119</v>
      </c>
      <c r="D1030">
        <v>1.044979505240917E-2</v>
      </c>
      <c r="E1030">
        <v>0.99606579542160034</v>
      </c>
      <c r="F1030">
        <v>0.37784504890441889</v>
      </c>
      <c r="G1030">
        <v>4.0325182490050793E-3</v>
      </c>
      <c r="H1030">
        <v>2.3590514659881592</v>
      </c>
      <c r="I1030">
        <v>2.3590514659881592</v>
      </c>
      <c r="J1030">
        <v>1.219859905540943E-2</v>
      </c>
      <c r="K1030">
        <v>0.99393385648727417</v>
      </c>
      <c r="L1030">
        <v>0.3722168505191803</v>
      </c>
      <c r="M1030">
        <v>6.1563453637063503E-3</v>
      </c>
    </row>
    <row r="1031" spans="1:13" x14ac:dyDescent="0.25">
      <c r="A1031" s="1">
        <v>1029</v>
      </c>
      <c r="B1031">
        <v>2.3334276676177979</v>
      </c>
      <c r="C1031">
        <v>2.3334276676177979</v>
      </c>
      <c r="D1031">
        <v>1.035896223038435E-2</v>
      </c>
      <c r="E1031">
        <v>0.99615335464477539</v>
      </c>
      <c r="F1031">
        <v>0.37784504890441889</v>
      </c>
      <c r="G1031">
        <v>3.9465595036745071E-3</v>
      </c>
      <c r="H1031">
        <v>2.3589096069335942</v>
      </c>
      <c r="I1031">
        <v>2.3589096069335942</v>
      </c>
      <c r="J1031">
        <v>1.2192440219223499E-2</v>
      </c>
      <c r="K1031">
        <v>0.99393945932388306</v>
      </c>
      <c r="L1031">
        <v>0.3722168505191803</v>
      </c>
      <c r="M1031">
        <v>6.1507560312747964E-3</v>
      </c>
    </row>
    <row r="1032" spans="1:13" x14ac:dyDescent="0.25">
      <c r="A1032" s="1">
        <v>1030</v>
      </c>
      <c r="B1032">
        <v>2.3329906463623051</v>
      </c>
      <c r="C1032">
        <v>2.3329906463623051</v>
      </c>
      <c r="D1032">
        <v>1.0411974042654039E-2</v>
      </c>
      <c r="E1032">
        <v>0.99610209465026855</v>
      </c>
      <c r="F1032">
        <v>0.37784504890441889</v>
      </c>
      <c r="G1032">
        <v>3.9972295053303242E-3</v>
      </c>
      <c r="H1032">
        <v>2.358845710754395</v>
      </c>
      <c r="I1032">
        <v>2.358845710754395</v>
      </c>
      <c r="J1032">
        <v>1.2183830142021179E-2</v>
      </c>
      <c r="K1032">
        <v>0.99394083023071289</v>
      </c>
      <c r="L1032">
        <v>0.3722168505191803</v>
      </c>
      <c r="M1032">
        <v>6.1493902467191219E-3</v>
      </c>
    </row>
    <row r="1033" spans="1:13" x14ac:dyDescent="0.25">
      <c r="A1033" s="1">
        <v>1031</v>
      </c>
      <c r="B1033">
        <v>2.3345949649810791</v>
      </c>
      <c r="C1033">
        <v>2.3345949649810791</v>
      </c>
      <c r="D1033">
        <v>1.0380423627793791E-2</v>
      </c>
      <c r="E1033">
        <v>0.99606168270111084</v>
      </c>
      <c r="F1033">
        <v>0.37784504890441889</v>
      </c>
      <c r="G1033">
        <v>4.0359795093536377E-3</v>
      </c>
      <c r="H1033">
        <v>2.358607292175293</v>
      </c>
      <c r="I1033">
        <v>2.358607292175293</v>
      </c>
      <c r="J1033">
        <v>1.2173023074865339E-2</v>
      </c>
      <c r="K1033">
        <v>0.99394416809082031</v>
      </c>
      <c r="L1033">
        <v>0.3722168505191803</v>
      </c>
      <c r="M1033">
        <v>6.1454758979380131E-3</v>
      </c>
    </row>
    <row r="1034" spans="1:13" x14ac:dyDescent="0.25">
      <c r="A1034" s="1">
        <v>1032</v>
      </c>
      <c r="B1034">
        <v>2.3341817855834961</v>
      </c>
      <c r="C1034">
        <v>2.3341817855834961</v>
      </c>
      <c r="D1034">
        <v>1.039346307516098E-2</v>
      </c>
      <c r="E1034">
        <v>0.9959220290184021</v>
      </c>
      <c r="F1034">
        <v>0.37784504890441889</v>
      </c>
      <c r="G1034">
        <v>4.1754194535315037E-3</v>
      </c>
      <c r="H1034">
        <v>2.3585066795349121</v>
      </c>
      <c r="I1034">
        <v>2.3585066795349121</v>
      </c>
      <c r="J1034">
        <v>1.216117851436138E-2</v>
      </c>
      <c r="K1034">
        <v>0.99394655227661133</v>
      </c>
      <c r="L1034">
        <v>0.3722168505191803</v>
      </c>
      <c r="M1034">
        <v>6.1437380500137806E-3</v>
      </c>
    </row>
    <row r="1035" spans="1:13" x14ac:dyDescent="0.25">
      <c r="A1035" s="1">
        <v>1033</v>
      </c>
      <c r="B1035">
        <v>2.3339066505432129</v>
      </c>
      <c r="C1035">
        <v>2.3339066505432129</v>
      </c>
      <c r="D1035">
        <v>1.0404543019831181E-2</v>
      </c>
      <c r="E1035">
        <v>0.99598413705825806</v>
      </c>
      <c r="F1035">
        <v>0.37784504890441889</v>
      </c>
      <c r="G1035">
        <v>4.1218306869268417E-3</v>
      </c>
      <c r="H1035">
        <v>2.3586258888244629</v>
      </c>
      <c r="I1035">
        <v>2.3586258888244629</v>
      </c>
      <c r="J1035">
        <v>1.215109415352345E-2</v>
      </c>
      <c r="K1035">
        <v>0.99394708871841431</v>
      </c>
      <c r="L1035">
        <v>0.3722168505191803</v>
      </c>
      <c r="M1035">
        <v>6.1430609785020351E-3</v>
      </c>
    </row>
    <row r="1036" spans="1:13" x14ac:dyDescent="0.25">
      <c r="A1036" s="1">
        <v>1034</v>
      </c>
      <c r="B1036">
        <v>2.3365757465362549</v>
      </c>
      <c r="C1036">
        <v>2.3365757465362549</v>
      </c>
      <c r="D1036">
        <v>1.0455030016601091E-2</v>
      </c>
      <c r="E1036">
        <v>0.99601101875305176</v>
      </c>
      <c r="F1036">
        <v>0.37784504890441889</v>
      </c>
      <c r="G1036">
        <v>4.095238633453846E-3</v>
      </c>
      <c r="H1036">
        <v>2.3586478233337398</v>
      </c>
      <c r="I1036">
        <v>2.3586478233337398</v>
      </c>
      <c r="J1036">
        <v>1.2146384455263609E-2</v>
      </c>
      <c r="K1036">
        <v>0.99395090341567993</v>
      </c>
      <c r="L1036">
        <v>0.3722168505191803</v>
      </c>
      <c r="M1036">
        <v>6.1400406993925571E-3</v>
      </c>
    </row>
    <row r="1037" spans="1:13" x14ac:dyDescent="0.25">
      <c r="A1037" s="1">
        <v>1035</v>
      </c>
      <c r="B1037">
        <v>2.3342149257659912</v>
      </c>
      <c r="C1037">
        <v>2.3342149257659912</v>
      </c>
      <c r="D1037">
        <v>1.036996301263571E-2</v>
      </c>
      <c r="E1037">
        <v>0.9960131049156189</v>
      </c>
      <c r="F1037">
        <v>0.37784504890441889</v>
      </c>
      <c r="G1037">
        <v>4.0901405736804008E-3</v>
      </c>
      <c r="H1037">
        <v>2.358701229095459</v>
      </c>
      <c r="I1037">
        <v>2.358701229095459</v>
      </c>
      <c r="J1037">
        <v>1.2128450907766821E-2</v>
      </c>
      <c r="K1037">
        <v>0.99395418167114258</v>
      </c>
      <c r="L1037">
        <v>0.3722168505191803</v>
      </c>
      <c r="M1037">
        <v>6.137071643024683E-3</v>
      </c>
    </row>
    <row r="1038" spans="1:13" x14ac:dyDescent="0.25">
      <c r="A1038" s="1">
        <v>1036</v>
      </c>
      <c r="B1038">
        <v>2.334430456161499</v>
      </c>
      <c r="C1038">
        <v>2.334430456161499</v>
      </c>
      <c r="D1038">
        <v>1.040958985686302E-2</v>
      </c>
      <c r="E1038">
        <v>0.99605768918991089</v>
      </c>
      <c r="F1038">
        <v>0.37784504890441889</v>
      </c>
      <c r="G1038">
        <v>4.042286891490221E-3</v>
      </c>
      <c r="H1038">
        <v>2.3587405681610112</v>
      </c>
      <c r="I1038">
        <v>2.3587405681610112</v>
      </c>
      <c r="J1038">
        <v>1.2121038511395449E-2</v>
      </c>
      <c r="K1038">
        <v>0.99395716190338135</v>
      </c>
      <c r="L1038">
        <v>0.3722168505191803</v>
      </c>
      <c r="M1038">
        <v>6.1343559063971043E-3</v>
      </c>
    </row>
    <row r="1039" spans="1:13" x14ac:dyDescent="0.25">
      <c r="A1039" s="1">
        <v>1037</v>
      </c>
      <c r="B1039">
        <v>2.3328580856323242</v>
      </c>
      <c r="C1039">
        <v>2.3328580856323242</v>
      </c>
      <c r="D1039">
        <v>1.040467247366905E-2</v>
      </c>
      <c r="E1039">
        <v>0.9960213303565979</v>
      </c>
      <c r="F1039">
        <v>0.37784504890441889</v>
      </c>
      <c r="G1039">
        <v>4.0791644714772701E-3</v>
      </c>
      <c r="H1039">
        <v>2.3589305877685551</v>
      </c>
      <c r="I1039">
        <v>2.3589305877685551</v>
      </c>
      <c r="J1039">
        <v>1.2100637890398501E-2</v>
      </c>
      <c r="K1039">
        <v>0.99396336078643799</v>
      </c>
      <c r="L1039">
        <v>0.3722168505191803</v>
      </c>
      <c r="M1039">
        <v>6.1295442283153534E-3</v>
      </c>
    </row>
    <row r="1040" spans="1:13" x14ac:dyDescent="0.25">
      <c r="A1040" s="1">
        <v>1038</v>
      </c>
      <c r="B1040">
        <v>2.3337554931640621</v>
      </c>
      <c r="C1040">
        <v>2.3337554931640621</v>
      </c>
      <c r="D1040">
        <v>1.034958381205797E-2</v>
      </c>
      <c r="E1040">
        <v>0.99601274728775024</v>
      </c>
      <c r="F1040">
        <v>0.37784504890441889</v>
      </c>
      <c r="G1040">
        <v>4.0926355868577957E-3</v>
      </c>
      <c r="H1040">
        <v>2.358684778213501</v>
      </c>
      <c r="I1040">
        <v>2.358684778213501</v>
      </c>
      <c r="J1040">
        <v>1.20939863845706E-2</v>
      </c>
      <c r="K1040">
        <v>0.99396425485610962</v>
      </c>
      <c r="L1040">
        <v>0.3722168505191803</v>
      </c>
      <c r="M1040">
        <v>6.1288517899811268E-3</v>
      </c>
    </row>
    <row r="1041" spans="1:13" x14ac:dyDescent="0.25">
      <c r="A1041" s="1">
        <v>1039</v>
      </c>
      <c r="B1041">
        <v>2.333189964294434</v>
      </c>
      <c r="C1041">
        <v>2.333189964294434</v>
      </c>
      <c r="D1041">
        <v>1.0310023091733461E-2</v>
      </c>
      <c r="E1041">
        <v>0.99610656499862671</v>
      </c>
      <c r="F1041">
        <v>0.37784504890441889</v>
      </c>
      <c r="G1041">
        <v>3.9960048161447048E-3</v>
      </c>
      <c r="H1041">
        <v>2.35869288444519</v>
      </c>
      <c r="I1041">
        <v>2.35869288444519</v>
      </c>
      <c r="J1041">
        <v>1.209036912769079E-2</v>
      </c>
      <c r="K1041">
        <v>0.99396705627441406</v>
      </c>
      <c r="L1041">
        <v>0.3722168505191803</v>
      </c>
      <c r="M1041">
        <v>6.1269062571227551E-3</v>
      </c>
    </row>
    <row r="1042" spans="1:13" x14ac:dyDescent="0.25">
      <c r="A1042" s="1">
        <v>1040</v>
      </c>
      <c r="B1042">
        <v>2.3351352214813228</v>
      </c>
      <c r="C1042">
        <v>2.3351352214813228</v>
      </c>
      <c r="D1042">
        <v>1.0357312858104709E-2</v>
      </c>
      <c r="E1042">
        <v>0.9960448145866394</v>
      </c>
      <c r="F1042">
        <v>0.37784504890441889</v>
      </c>
      <c r="G1042">
        <v>4.0555265732109547E-3</v>
      </c>
      <c r="H1042">
        <v>2.3595857620239258</v>
      </c>
      <c r="I1042">
        <v>2.3595857620239258</v>
      </c>
      <c r="J1042">
        <v>1.2077531777322291E-2</v>
      </c>
      <c r="K1042">
        <v>0.99397188425064087</v>
      </c>
      <c r="L1042">
        <v>0.3722168505191803</v>
      </c>
      <c r="M1042">
        <v>6.1228862032294273E-3</v>
      </c>
    </row>
    <row r="1043" spans="1:13" x14ac:dyDescent="0.25">
      <c r="A1043" s="1">
        <v>1041</v>
      </c>
      <c r="B1043">
        <v>2.3357934951782231</v>
      </c>
      <c r="C1043">
        <v>2.3357934951782231</v>
      </c>
      <c r="D1043">
        <v>1.038157846778631E-2</v>
      </c>
      <c r="E1043">
        <v>0.99603539705276489</v>
      </c>
      <c r="F1043">
        <v>0.37784504890441889</v>
      </c>
      <c r="G1043">
        <v>4.0693413466215134E-3</v>
      </c>
      <c r="H1043">
        <v>2.358777523040771</v>
      </c>
      <c r="I1043">
        <v>2.358777523040771</v>
      </c>
      <c r="J1043">
        <v>1.206788513809443E-2</v>
      </c>
      <c r="K1043">
        <v>0.99397414922714233</v>
      </c>
      <c r="L1043">
        <v>0.3722168505191803</v>
      </c>
      <c r="M1043">
        <v>6.1211329884827137E-3</v>
      </c>
    </row>
    <row r="1044" spans="1:13" x14ac:dyDescent="0.25">
      <c r="A1044" s="1">
        <v>1042</v>
      </c>
      <c r="B1044">
        <v>2.3352587223052979</v>
      </c>
      <c r="C1044">
        <v>2.3352587223052979</v>
      </c>
      <c r="D1044">
        <v>1.02629279717803E-2</v>
      </c>
      <c r="E1044">
        <v>0.9960753321647644</v>
      </c>
      <c r="F1044">
        <v>0.37784504890441889</v>
      </c>
      <c r="G1044">
        <v>4.0245093405246726E-3</v>
      </c>
      <c r="H1044">
        <v>2.3587028980255131</v>
      </c>
      <c r="I1044">
        <v>2.3587028980255131</v>
      </c>
      <c r="J1044">
        <v>1.2052075937390329E-2</v>
      </c>
      <c r="K1044">
        <v>0.99397951364517212</v>
      </c>
      <c r="L1044">
        <v>0.3722168505191803</v>
      </c>
      <c r="M1044">
        <v>6.1156889423727989E-3</v>
      </c>
    </row>
    <row r="1045" spans="1:13" x14ac:dyDescent="0.25">
      <c r="A1045" s="1">
        <v>1043</v>
      </c>
      <c r="B1045">
        <v>2.337384700775146</v>
      </c>
      <c r="C1045">
        <v>2.337384700775146</v>
      </c>
      <c r="D1045">
        <v>1.025364361703396E-2</v>
      </c>
      <c r="E1045">
        <v>0.99614906311035156</v>
      </c>
      <c r="F1045">
        <v>0.37784504890441889</v>
      </c>
      <c r="G1045">
        <v>3.9554042741656303E-3</v>
      </c>
      <c r="H1045">
        <v>2.3584024906158452</v>
      </c>
      <c r="I1045">
        <v>2.3584024906158452</v>
      </c>
      <c r="J1045">
        <v>1.205794420093298E-2</v>
      </c>
      <c r="K1045">
        <v>0.99397838115692139</v>
      </c>
      <c r="L1045">
        <v>0.3722168505191803</v>
      </c>
      <c r="M1045">
        <v>6.1175283044576636E-3</v>
      </c>
    </row>
    <row r="1046" spans="1:13" x14ac:dyDescent="0.25">
      <c r="A1046" s="1">
        <v>1044</v>
      </c>
      <c r="B1046">
        <v>2.334378719329834</v>
      </c>
      <c r="C1046">
        <v>2.334378719329834</v>
      </c>
      <c r="D1046">
        <v>1.031091716140509E-2</v>
      </c>
      <c r="E1046">
        <v>0.99610996246337891</v>
      </c>
      <c r="F1046">
        <v>0.37784504890441889</v>
      </c>
      <c r="G1046">
        <v>3.9927535690367222E-3</v>
      </c>
      <c r="H1046">
        <v>2.3582949638366699</v>
      </c>
      <c r="I1046">
        <v>2.3582949638366699</v>
      </c>
      <c r="J1046">
        <v>1.204812247306108E-2</v>
      </c>
      <c r="K1046">
        <v>0.9939805269241333</v>
      </c>
      <c r="L1046">
        <v>0.3722168505191803</v>
      </c>
      <c r="M1046">
        <v>6.1149965040385723E-3</v>
      </c>
    </row>
    <row r="1047" spans="1:13" x14ac:dyDescent="0.25">
      <c r="A1047" s="1">
        <v>1045</v>
      </c>
      <c r="B1047">
        <v>2.3347210884094238</v>
      </c>
      <c r="C1047">
        <v>2.3347210884094238</v>
      </c>
      <c r="D1047">
        <v>1.031503826379776E-2</v>
      </c>
      <c r="E1047">
        <v>0.9960750937461853</v>
      </c>
      <c r="F1047">
        <v>0.37784504890441889</v>
      </c>
      <c r="G1047">
        <v>4.0289792232215396E-3</v>
      </c>
      <c r="H1047">
        <v>2.358814001083374</v>
      </c>
      <c r="I1047">
        <v>2.358814001083374</v>
      </c>
      <c r="J1047">
        <v>1.20345875620842E-2</v>
      </c>
      <c r="K1047">
        <v>0.99398511648178101</v>
      </c>
      <c r="L1047">
        <v>0.3722168505191803</v>
      </c>
      <c r="M1047">
        <v>6.1115780845284462E-3</v>
      </c>
    </row>
    <row r="1048" spans="1:13" x14ac:dyDescent="0.25">
      <c r="A1048" s="1">
        <v>1046</v>
      </c>
      <c r="B1048">
        <v>2.3334047794342041</v>
      </c>
      <c r="C1048">
        <v>2.3334047794342041</v>
      </c>
      <c r="D1048">
        <v>1.0316227562725541E-2</v>
      </c>
      <c r="E1048">
        <v>0.99601566791534424</v>
      </c>
      <c r="F1048">
        <v>0.37784504890441889</v>
      </c>
      <c r="G1048">
        <v>4.0893419645726681E-3</v>
      </c>
      <c r="H1048">
        <v>2.3587677478790279</v>
      </c>
      <c r="I1048">
        <v>2.3587677478790279</v>
      </c>
      <c r="J1048">
        <v>1.20276240631938E-2</v>
      </c>
      <c r="K1048">
        <v>0.99398511648178101</v>
      </c>
      <c r="L1048">
        <v>0.3722168505191803</v>
      </c>
      <c r="M1048">
        <v>6.1115780845284462E-3</v>
      </c>
    </row>
    <row r="1049" spans="1:13" x14ac:dyDescent="0.25">
      <c r="A1049" s="1">
        <v>1047</v>
      </c>
      <c r="B1049">
        <v>2.33434009552002</v>
      </c>
      <c r="C1049">
        <v>2.33434009552002</v>
      </c>
      <c r="D1049">
        <v>1.0253423824906349E-2</v>
      </c>
      <c r="E1049">
        <v>0.99608331918716431</v>
      </c>
      <c r="F1049">
        <v>0.37784504890441889</v>
      </c>
      <c r="G1049">
        <v>4.0160566568374634E-3</v>
      </c>
      <c r="H1049">
        <v>2.358885765075684</v>
      </c>
      <c r="I1049">
        <v>2.358885765075684</v>
      </c>
      <c r="J1049">
        <v>1.2017554603517061E-2</v>
      </c>
      <c r="K1049">
        <v>0.99398881196975708</v>
      </c>
      <c r="L1049">
        <v>0.3722168505191803</v>
      </c>
      <c r="M1049">
        <v>6.1088893562555313E-3</v>
      </c>
    </row>
    <row r="1050" spans="1:13" x14ac:dyDescent="0.25">
      <c r="A1050" s="1">
        <v>1048</v>
      </c>
      <c r="B1050">
        <v>2.3350987434387211</v>
      </c>
      <c r="C1050">
        <v>2.3350987434387211</v>
      </c>
      <c r="D1050">
        <v>1.025933213531971E-2</v>
      </c>
      <c r="E1050">
        <v>0.99597156047821045</v>
      </c>
      <c r="F1050">
        <v>0.37784504890441889</v>
      </c>
      <c r="G1050">
        <v>4.1275364346802226E-3</v>
      </c>
      <c r="H1050">
        <v>2.358468770980835</v>
      </c>
      <c r="I1050">
        <v>2.358468770980835</v>
      </c>
      <c r="J1050">
        <v>1.20050860568881E-2</v>
      </c>
      <c r="K1050">
        <v>0.99398946762084961</v>
      </c>
      <c r="L1050">
        <v>0.3722168505191803</v>
      </c>
      <c r="M1050">
        <v>6.1079706065356731E-3</v>
      </c>
    </row>
    <row r="1051" spans="1:13" x14ac:dyDescent="0.25">
      <c r="A1051" s="1">
        <v>1049</v>
      </c>
      <c r="B1051">
        <v>2.33449387550354</v>
      </c>
      <c r="C1051">
        <v>2.33449387550354</v>
      </c>
      <c r="D1051">
        <v>1.022897567600012E-2</v>
      </c>
      <c r="E1051">
        <v>0.99618422985076904</v>
      </c>
      <c r="F1051">
        <v>0.37784504890441889</v>
      </c>
      <c r="G1051">
        <v>3.9181304164230824E-3</v>
      </c>
      <c r="H1051">
        <v>2.3586287498474121</v>
      </c>
      <c r="I1051">
        <v>2.3586287498474121</v>
      </c>
      <c r="J1051">
        <v>1.199355069547892E-2</v>
      </c>
      <c r="K1051">
        <v>0.99399679899215698</v>
      </c>
      <c r="L1051">
        <v>0.3722168505191803</v>
      </c>
      <c r="M1051">
        <v>6.0984878800809383E-3</v>
      </c>
    </row>
    <row r="1052" spans="1:13" x14ac:dyDescent="0.25">
      <c r="A1052" s="1">
        <v>1050</v>
      </c>
      <c r="B1052">
        <v>2.3326430320739751</v>
      </c>
      <c r="C1052">
        <v>2.3326430320739751</v>
      </c>
      <c r="D1052">
        <v>1.020231004804373E-2</v>
      </c>
      <c r="E1052">
        <v>0.99611932039260864</v>
      </c>
      <c r="F1052">
        <v>0.37784504890441889</v>
      </c>
      <c r="G1052">
        <v>3.9842207916080952E-3</v>
      </c>
      <c r="H1052">
        <v>2.35850977897644</v>
      </c>
      <c r="I1052">
        <v>2.35850977897644</v>
      </c>
      <c r="J1052">
        <v>1.198652107268572E-2</v>
      </c>
      <c r="K1052">
        <v>0.99400037527084351</v>
      </c>
      <c r="L1052">
        <v>0.3722168505191803</v>
      </c>
      <c r="M1052">
        <v>6.0960222035646439E-3</v>
      </c>
    </row>
    <row r="1053" spans="1:13" x14ac:dyDescent="0.25">
      <c r="A1053" s="1">
        <v>1051</v>
      </c>
      <c r="B1053">
        <v>2.3331761360168461</v>
      </c>
      <c r="C1053">
        <v>2.3331761360168461</v>
      </c>
      <c r="D1053">
        <v>1.0228271596133711E-2</v>
      </c>
      <c r="E1053">
        <v>0.99615269899368286</v>
      </c>
      <c r="F1053">
        <v>0.37784504890441889</v>
      </c>
      <c r="G1053">
        <v>3.9416700601577759E-3</v>
      </c>
      <c r="H1053">
        <v>2.3585672378540039</v>
      </c>
      <c r="I1053">
        <v>2.3585672378540039</v>
      </c>
      <c r="J1053">
        <v>1.197700295597315E-2</v>
      </c>
      <c r="K1053">
        <v>0.99400532245635986</v>
      </c>
      <c r="L1053">
        <v>0.3722168505191803</v>
      </c>
      <c r="M1053">
        <v>6.0920268297195426E-3</v>
      </c>
    </row>
    <row r="1054" spans="1:13" x14ac:dyDescent="0.25">
      <c r="A1054" s="1">
        <v>1052</v>
      </c>
      <c r="B1054">
        <v>2.3352291584014888</v>
      </c>
      <c r="C1054">
        <v>2.3352291584014888</v>
      </c>
      <c r="D1054">
        <v>1.027290616184473E-2</v>
      </c>
      <c r="E1054">
        <v>0.99601864814758301</v>
      </c>
      <c r="F1054">
        <v>0.37784504890441889</v>
      </c>
      <c r="G1054">
        <v>4.0813051164150238E-3</v>
      </c>
      <c r="H1054">
        <v>2.3587288856506352</v>
      </c>
      <c r="I1054">
        <v>2.3587288856506352</v>
      </c>
      <c r="J1054">
        <v>1.1965621262788771E-2</v>
      </c>
      <c r="K1054">
        <v>0.99401146173477173</v>
      </c>
      <c r="L1054">
        <v>0.3722168505191803</v>
      </c>
      <c r="M1054">
        <v>6.0869879089295864E-3</v>
      </c>
    </row>
    <row r="1055" spans="1:13" x14ac:dyDescent="0.25">
      <c r="A1055" s="1">
        <v>1053</v>
      </c>
      <c r="B1055">
        <v>2.3353734016418461</v>
      </c>
      <c r="C1055">
        <v>2.3353734016418461</v>
      </c>
      <c r="D1055">
        <v>1.0246150195598601E-2</v>
      </c>
      <c r="E1055">
        <v>0.996101975440979</v>
      </c>
      <c r="F1055">
        <v>0.37784504890441889</v>
      </c>
      <c r="G1055">
        <v>4.001313354820013E-3</v>
      </c>
      <c r="H1055">
        <v>2.3595912456512451</v>
      </c>
      <c r="I1055">
        <v>2.3595912456512451</v>
      </c>
      <c r="J1055">
        <v>1.1956801638007161E-2</v>
      </c>
      <c r="K1055">
        <v>0.99401551485061646</v>
      </c>
      <c r="L1055">
        <v>0.3722168505191803</v>
      </c>
      <c r="M1055">
        <v>6.0839317739009857E-3</v>
      </c>
    </row>
    <row r="1056" spans="1:13" x14ac:dyDescent="0.25">
      <c r="A1056" s="1">
        <v>1054</v>
      </c>
      <c r="B1056">
        <v>2.3354308605194092</v>
      </c>
      <c r="C1056">
        <v>2.3354308605194092</v>
      </c>
      <c r="D1056">
        <v>1.019026339054108E-2</v>
      </c>
      <c r="E1056">
        <v>0.99614375829696655</v>
      </c>
      <c r="F1056">
        <v>0.37784504890441889</v>
      </c>
      <c r="G1056">
        <v>3.9605116471648216E-3</v>
      </c>
      <c r="H1056">
        <v>2.359076976776123</v>
      </c>
      <c r="I1056">
        <v>2.359076976776123</v>
      </c>
      <c r="J1056">
        <v>1.194562111049891E-2</v>
      </c>
      <c r="K1056">
        <v>0.99401909112930298</v>
      </c>
      <c r="L1056">
        <v>0.3722168505191803</v>
      </c>
      <c r="M1056">
        <v>6.0812509618699551E-3</v>
      </c>
    </row>
    <row r="1057" spans="1:13" x14ac:dyDescent="0.25">
      <c r="A1057" s="1">
        <v>1055</v>
      </c>
      <c r="B1057">
        <v>2.3343901634216309</v>
      </c>
      <c r="C1057">
        <v>2.3343901634216309</v>
      </c>
      <c r="D1057">
        <v>1.0126473382115361E-2</v>
      </c>
      <c r="E1057">
        <v>0.99615246057510376</v>
      </c>
      <c r="F1057">
        <v>0.37784504890441889</v>
      </c>
      <c r="G1057">
        <v>3.941110335290432E-3</v>
      </c>
      <c r="H1057">
        <v>2.3585669994354248</v>
      </c>
      <c r="I1057">
        <v>2.3585669994354248</v>
      </c>
      <c r="J1057">
        <v>1.194002386182547E-2</v>
      </c>
      <c r="K1057">
        <v>0.99402236938476563</v>
      </c>
      <c r="L1057">
        <v>0.3722168505191803</v>
      </c>
      <c r="M1057">
        <v>6.0787717811763287E-3</v>
      </c>
    </row>
    <row r="1058" spans="1:13" x14ac:dyDescent="0.25">
      <c r="A1058" s="1">
        <v>1056</v>
      </c>
      <c r="B1058">
        <v>2.3366372585296631</v>
      </c>
      <c r="C1058">
        <v>2.3366372585296631</v>
      </c>
      <c r="D1058">
        <v>1.019391324371099E-2</v>
      </c>
      <c r="E1058">
        <v>0.9960976243019104</v>
      </c>
      <c r="F1058">
        <v>0.37784504890441889</v>
      </c>
      <c r="G1058">
        <v>4.0021510794758797E-3</v>
      </c>
      <c r="H1058">
        <v>2.358426570892334</v>
      </c>
      <c r="I1058">
        <v>2.358426570892334</v>
      </c>
      <c r="J1058">
        <v>1.193341799080372E-2</v>
      </c>
      <c r="K1058">
        <v>0.99402415752410889</v>
      </c>
      <c r="L1058">
        <v>0.3722168505191803</v>
      </c>
      <c r="M1058">
        <v>6.0765733942389488E-3</v>
      </c>
    </row>
    <row r="1059" spans="1:13" x14ac:dyDescent="0.25">
      <c r="A1059" s="1">
        <v>1057</v>
      </c>
      <c r="B1059">
        <v>2.3342993259429932</v>
      </c>
      <c r="C1059">
        <v>2.3342993259429932</v>
      </c>
      <c r="D1059">
        <v>1.0145239531993869E-2</v>
      </c>
      <c r="E1059">
        <v>0.99608755111694336</v>
      </c>
      <c r="F1059">
        <v>0.37784504890441889</v>
      </c>
      <c r="G1059">
        <v>4.016420803964138E-3</v>
      </c>
      <c r="H1059">
        <v>2.3585999011993408</v>
      </c>
      <c r="I1059">
        <v>2.3585999011993408</v>
      </c>
      <c r="J1059">
        <v>1.1924573220312601E-2</v>
      </c>
      <c r="K1059">
        <v>0.99402707815170288</v>
      </c>
      <c r="L1059">
        <v>0.3722168505191803</v>
      </c>
      <c r="M1059">
        <v>6.0740276239812374E-3</v>
      </c>
    </row>
    <row r="1060" spans="1:13" x14ac:dyDescent="0.25">
      <c r="A1060" s="1">
        <v>1058</v>
      </c>
      <c r="B1060">
        <v>2.33564281463623</v>
      </c>
      <c r="C1060">
        <v>2.33564281463623</v>
      </c>
      <c r="D1060">
        <v>1.016458962112665E-2</v>
      </c>
      <c r="E1060">
        <v>0.99620091915130615</v>
      </c>
      <c r="F1060">
        <v>0.37784504890441889</v>
      </c>
      <c r="G1060">
        <v>3.9020667318254709E-3</v>
      </c>
      <c r="H1060">
        <v>2.358595609664917</v>
      </c>
      <c r="I1060">
        <v>2.358595609664917</v>
      </c>
      <c r="J1060">
        <v>1.1909325607120991E-2</v>
      </c>
      <c r="K1060">
        <v>0.99403226375579834</v>
      </c>
      <c r="L1060">
        <v>0.3722168505191803</v>
      </c>
      <c r="M1060">
        <v>6.0692797414958477E-3</v>
      </c>
    </row>
    <row r="1061" spans="1:13" x14ac:dyDescent="0.25">
      <c r="A1061" s="1">
        <v>1059</v>
      </c>
      <c r="B1061">
        <v>2.3350281715393071</v>
      </c>
      <c r="C1061">
        <v>2.3350281715393071</v>
      </c>
      <c r="D1061">
        <v>1.018867269158363E-2</v>
      </c>
      <c r="E1061">
        <v>0.99603843688964844</v>
      </c>
      <c r="F1061">
        <v>0.37784504890441889</v>
      </c>
      <c r="G1061">
        <v>4.061130341142416E-3</v>
      </c>
      <c r="H1061">
        <v>2.3586940765380859</v>
      </c>
      <c r="I1061">
        <v>2.3586940765380859</v>
      </c>
      <c r="J1061">
        <v>1.1904114857316021E-2</v>
      </c>
      <c r="K1061">
        <v>0.99403524398803711</v>
      </c>
      <c r="L1061">
        <v>0.3722168505191803</v>
      </c>
      <c r="M1061">
        <v>6.0665858909487724E-3</v>
      </c>
    </row>
    <row r="1062" spans="1:13" x14ac:dyDescent="0.25">
      <c r="A1062" s="1">
        <v>1060</v>
      </c>
      <c r="B1062">
        <v>2.3352782726287842</v>
      </c>
      <c r="C1062">
        <v>2.3352782726287842</v>
      </c>
      <c r="D1062">
        <v>1.019877567887306E-2</v>
      </c>
      <c r="E1062">
        <v>0.99620234966278076</v>
      </c>
      <c r="F1062">
        <v>0.37784504890441889</v>
      </c>
      <c r="G1062">
        <v>3.899607807397842E-3</v>
      </c>
      <c r="H1062">
        <v>2.3585150241851811</v>
      </c>
      <c r="I1062">
        <v>2.3585150241851811</v>
      </c>
      <c r="J1062">
        <v>1.189699582755566E-2</v>
      </c>
      <c r="K1062">
        <v>0.99403762817382813</v>
      </c>
      <c r="L1062">
        <v>0.3722168505191803</v>
      </c>
      <c r="M1062">
        <v>6.0642650350928307E-3</v>
      </c>
    </row>
    <row r="1063" spans="1:13" x14ac:dyDescent="0.25">
      <c r="A1063" s="1">
        <v>1061</v>
      </c>
      <c r="B1063">
        <v>2.3327574729919429</v>
      </c>
      <c r="C1063">
        <v>2.3327574729919429</v>
      </c>
      <c r="D1063">
        <v>1.011789683252573E-2</v>
      </c>
      <c r="E1063">
        <v>0.99606478214263916</v>
      </c>
      <c r="F1063">
        <v>0.37784504890441889</v>
      </c>
      <c r="G1063">
        <v>4.0420982986688614E-3</v>
      </c>
      <c r="H1063">
        <v>2.3584730625152588</v>
      </c>
      <c r="I1063">
        <v>2.3584730625152588</v>
      </c>
      <c r="J1063">
        <v>1.188687514513731E-2</v>
      </c>
      <c r="K1063">
        <v>0.99404197931289673</v>
      </c>
      <c r="L1063">
        <v>0.3722168505191803</v>
      </c>
      <c r="M1063">
        <v>6.0604349710047254E-3</v>
      </c>
    </row>
    <row r="1064" spans="1:13" x14ac:dyDescent="0.25">
      <c r="A1064" s="1">
        <v>1062</v>
      </c>
      <c r="B1064">
        <v>2.3328733444213872</v>
      </c>
      <c r="C1064">
        <v>2.3328733444213872</v>
      </c>
      <c r="D1064">
        <v>1.010297052562237E-2</v>
      </c>
      <c r="E1064">
        <v>0.99610680341720581</v>
      </c>
      <c r="F1064">
        <v>0.37784504890441889</v>
      </c>
      <c r="G1064">
        <v>3.9970744401216507E-3</v>
      </c>
      <c r="H1064">
        <v>2.3586535453796391</v>
      </c>
      <c r="I1064">
        <v>2.3586535453796391</v>
      </c>
      <c r="J1064">
        <v>1.187975984066725E-2</v>
      </c>
      <c r="K1064">
        <v>0.99404805898666382</v>
      </c>
      <c r="L1064">
        <v>0.3722168505191803</v>
      </c>
      <c r="M1064">
        <v>6.0543371364474297E-3</v>
      </c>
    </row>
    <row r="1065" spans="1:13" x14ac:dyDescent="0.25">
      <c r="A1065" s="1">
        <v>1063</v>
      </c>
      <c r="B1065">
        <v>2.3349368572235112</v>
      </c>
      <c r="C1065">
        <v>2.3349368572235112</v>
      </c>
      <c r="D1065">
        <v>1.010006573051214E-2</v>
      </c>
      <c r="E1065">
        <v>0.99614351987838745</v>
      </c>
      <c r="F1065">
        <v>0.37784504890441889</v>
      </c>
      <c r="G1065">
        <v>3.9556911215186119E-3</v>
      </c>
      <c r="H1065">
        <v>2.3584105968475342</v>
      </c>
      <c r="I1065">
        <v>2.3584105968475342</v>
      </c>
      <c r="J1065">
        <v>1.187704596668482E-2</v>
      </c>
      <c r="K1065">
        <v>0.99405044317245483</v>
      </c>
      <c r="L1065">
        <v>0.3722168505191803</v>
      </c>
      <c r="M1065">
        <v>6.0509038157761097E-3</v>
      </c>
    </row>
    <row r="1066" spans="1:13" x14ac:dyDescent="0.25">
      <c r="A1066" s="1">
        <v>1064</v>
      </c>
      <c r="B1066">
        <v>2.3341331481933589</v>
      </c>
      <c r="C1066">
        <v>2.3341331481933589</v>
      </c>
      <c r="D1066">
        <v>1.012779120355844E-2</v>
      </c>
      <c r="E1066">
        <v>0.99612873792648315</v>
      </c>
      <c r="F1066">
        <v>0.37784504890441889</v>
      </c>
      <c r="G1066">
        <v>3.9691883139312267E-3</v>
      </c>
      <c r="H1066">
        <v>2.3587086200714111</v>
      </c>
      <c r="I1066">
        <v>2.3587086200714111</v>
      </c>
      <c r="J1066">
        <v>1.18685569614172E-2</v>
      </c>
      <c r="K1066">
        <v>0.99405336380004883</v>
      </c>
      <c r="L1066">
        <v>0.3722168505191803</v>
      </c>
      <c r="M1066">
        <v>6.0481284745037556E-3</v>
      </c>
    </row>
    <row r="1067" spans="1:13" x14ac:dyDescent="0.25">
      <c r="A1067" s="1">
        <v>1065</v>
      </c>
      <c r="B1067">
        <v>2.3349020481109619</v>
      </c>
      <c r="C1067">
        <v>2.3349020481109619</v>
      </c>
      <c r="D1067">
        <v>1.014199666678905E-2</v>
      </c>
      <c r="E1067">
        <v>0.99605172872543335</v>
      </c>
      <c r="F1067">
        <v>0.37784504890441889</v>
      </c>
      <c r="G1067">
        <v>4.0592947043478489E-3</v>
      </c>
      <c r="H1067">
        <v>2.3583214282989502</v>
      </c>
      <c r="I1067">
        <v>2.3583214282989502</v>
      </c>
      <c r="J1067">
        <v>1.1868994683027269E-2</v>
      </c>
      <c r="K1067">
        <v>0.99405336380004883</v>
      </c>
      <c r="L1067">
        <v>0.3722168505191803</v>
      </c>
      <c r="M1067">
        <v>6.0481284745037556E-3</v>
      </c>
    </row>
    <row r="1068" spans="1:13" x14ac:dyDescent="0.25">
      <c r="A1068" s="1">
        <v>1066</v>
      </c>
      <c r="B1068">
        <v>2.3363866806030269</v>
      </c>
      <c r="C1068">
        <v>2.3363866806030269</v>
      </c>
      <c r="D1068">
        <v>1.015671901404858E-2</v>
      </c>
      <c r="E1068">
        <v>0.99600875377655029</v>
      </c>
      <c r="F1068">
        <v>0.37784504890441889</v>
      </c>
      <c r="G1068">
        <v>4.0984922088682652E-3</v>
      </c>
      <c r="H1068">
        <v>2.358423233032227</v>
      </c>
      <c r="I1068">
        <v>2.358423233032227</v>
      </c>
      <c r="J1068">
        <v>1.1860371567308899E-2</v>
      </c>
      <c r="K1068">
        <v>0.99405622482299805</v>
      </c>
      <c r="L1068">
        <v>0.3722168505191803</v>
      </c>
      <c r="M1068">
        <v>6.0458676889538756E-3</v>
      </c>
    </row>
    <row r="1069" spans="1:13" x14ac:dyDescent="0.25">
      <c r="A1069" s="1">
        <v>1067</v>
      </c>
      <c r="B1069">
        <v>2.3350837230682369</v>
      </c>
      <c r="C1069">
        <v>2.3350837230682369</v>
      </c>
      <c r="D1069">
        <v>1.016379799693823E-2</v>
      </c>
      <c r="E1069">
        <v>0.99618363380432129</v>
      </c>
      <c r="F1069">
        <v>0.37784504890441889</v>
      </c>
      <c r="G1069">
        <v>3.9284522645175457E-3</v>
      </c>
      <c r="H1069">
        <v>2.358637809753418</v>
      </c>
      <c r="I1069">
        <v>2.358637809753418</v>
      </c>
      <c r="J1069">
        <v>1.185593754053116E-2</v>
      </c>
      <c r="K1069">
        <v>0.99405813217163086</v>
      </c>
      <c r="L1069">
        <v>0.3722168505191803</v>
      </c>
      <c r="M1069">
        <v>6.0439673252403736E-3</v>
      </c>
    </row>
    <row r="1070" spans="1:13" x14ac:dyDescent="0.25">
      <c r="A1070" s="1">
        <v>1068</v>
      </c>
      <c r="B1070">
        <v>2.3331673145294189</v>
      </c>
      <c r="C1070">
        <v>2.3331673145294189</v>
      </c>
      <c r="D1070">
        <v>1.007269788533449E-2</v>
      </c>
      <c r="E1070">
        <v>0.99616348743438721</v>
      </c>
      <c r="F1070">
        <v>0.37784504890441889</v>
      </c>
      <c r="G1070">
        <v>3.9383857510983944E-3</v>
      </c>
      <c r="H1070">
        <v>2.3590879440307622</v>
      </c>
      <c r="I1070">
        <v>2.3590879440307622</v>
      </c>
      <c r="J1070">
        <v>1.1848079971969129E-2</v>
      </c>
      <c r="K1070">
        <v>0.99406051635742188</v>
      </c>
      <c r="L1070">
        <v>0.3722168505191803</v>
      </c>
      <c r="M1070">
        <v>6.0421368107199669E-3</v>
      </c>
    </row>
    <row r="1071" spans="1:13" x14ac:dyDescent="0.25">
      <c r="A1071" s="1">
        <v>1069</v>
      </c>
      <c r="B1071">
        <v>2.3377845287322998</v>
      </c>
      <c r="C1071">
        <v>2.3377845287322998</v>
      </c>
      <c r="D1071">
        <v>1.008910033851862E-2</v>
      </c>
      <c r="E1071">
        <v>0.9961664080619812</v>
      </c>
      <c r="F1071">
        <v>0.37784504890441889</v>
      </c>
      <c r="G1071">
        <v>3.9362790994346142E-3</v>
      </c>
      <c r="H1071">
        <v>2.3583240509033199</v>
      </c>
      <c r="I1071">
        <v>2.3583240509033199</v>
      </c>
      <c r="J1071">
        <v>1.184369344264269E-2</v>
      </c>
      <c r="K1071">
        <v>0.99406659603118896</v>
      </c>
      <c r="L1071">
        <v>0.3722168505191803</v>
      </c>
      <c r="M1071">
        <v>6.0370680876076221E-3</v>
      </c>
    </row>
    <row r="1072" spans="1:13" x14ac:dyDescent="0.25">
      <c r="A1072" s="1">
        <v>1070</v>
      </c>
      <c r="B1072">
        <v>2.3352913856506352</v>
      </c>
      <c r="C1072">
        <v>2.3352913856506352</v>
      </c>
      <c r="D1072">
        <v>1.009709294885397E-2</v>
      </c>
      <c r="E1072">
        <v>0.99615174531936646</v>
      </c>
      <c r="F1072">
        <v>0.37784504890441889</v>
      </c>
      <c r="G1072">
        <v>3.9510549977421761E-3</v>
      </c>
      <c r="H1072">
        <v>2.358705997467041</v>
      </c>
      <c r="I1072">
        <v>2.358705997467041</v>
      </c>
      <c r="J1072">
        <v>1.184313837438822E-2</v>
      </c>
      <c r="K1072">
        <v>0.99406659603118896</v>
      </c>
      <c r="L1072">
        <v>0.3722168505191803</v>
      </c>
      <c r="M1072">
        <v>6.0370680876076221E-3</v>
      </c>
    </row>
    <row r="1073" spans="1:13" x14ac:dyDescent="0.25">
      <c r="A1073" s="1">
        <v>1071</v>
      </c>
      <c r="B1073">
        <v>2.3337581157684331</v>
      </c>
      <c r="C1073">
        <v>2.3337581157684331</v>
      </c>
      <c r="D1073">
        <v>1.005689799785614E-2</v>
      </c>
      <c r="E1073">
        <v>0.99622249603271484</v>
      </c>
      <c r="F1073">
        <v>0.37784504890441889</v>
      </c>
      <c r="G1073">
        <v>3.8824989460408692E-3</v>
      </c>
      <c r="H1073">
        <v>2.3582403659820561</v>
      </c>
      <c r="I1073">
        <v>2.3582403659820561</v>
      </c>
      <c r="J1073">
        <v>1.1831553652882579E-2</v>
      </c>
      <c r="K1073">
        <v>0.99407273530960083</v>
      </c>
      <c r="L1073">
        <v>0.3722168505191803</v>
      </c>
      <c r="M1073">
        <v>6.031472235918045E-3</v>
      </c>
    </row>
    <row r="1074" spans="1:13" x14ac:dyDescent="0.25">
      <c r="A1074" s="1">
        <v>1072</v>
      </c>
      <c r="B1074">
        <v>2.336093425750732</v>
      </c>
      <c r="C1074">
        <v>2.336093425750732</v>
      </c>
      <c r="D1074">
        <v>1.011756341904402E-2</v>
      </c>
      <c r="E1074">
        <v>0.996132493019104</v>
      </c>
      <c r="F1074">
        <v>0.37784504890441889</v>
      </c>
      <c r="G1074">
        <v>3.9745536632835874E-3</v>
      </c>
      <c r="H1074">
        <v>2.358722448348999</v>
      </c>
      <c r="I1074">
        <v>2.358722448348999</v>
      </c>
      <c r="J1074">
        <v>1.18291350081563E-2</v>
      </c>
      <c r="K1074">
        <v>0.99407613277435303</v>
      </c>
      <c r="L1074">
        <v>0.3722168505191803</v>
      </c>
      <c r="M1074">
        <v>6.0287304222583771E-3</v>
      </c>
    </row>
    <row r="1075" spans="1:13" x14ac:dyDescent="0.25">
      <c r="A1075" s="1">
        <v>1073</v>
      </c>
      <c r="B1075">
        <v>2.3368008136749272</v>
      </c>
      <c r="C1075">
        <v>2.3368008136749272</v>
      </c>
      <c r="D1075">
        <v>1.0053453035652639E-2</v>
      </c>
      <c r="E1075">
        <v>0.99621230363845825</v>
      </c>
      <c r="F1075">
        <v>0.37784504890441889</v>
      </c>
      <c r="G1075">
        <v>3.888545092195272E-3</v>
      </c>
      <c r="H1075">
        <v>2.3584823608398442</v>
      </c>
      <c r="I1075">
        <v>2.3584823608398442</v>
      </c>
      <c r="J1075">
        <v>1.1822015978395941E-2</v>
      </c>
      <c r="K1075">
        <v>0.99408125877380371</v>
      </c>
      <c r="L1075">
        <v>0.3722168505191803</v>
      </c>
      <c r="M1075">
        <v>6.0247485525906086E-3</v>
      </c>
    </row>
    <row r="1076" spans="1:13" x14ac:dyDescent="0.25">
      <c r="A1076" s="1">
        <v>1074</v>
      </c>
      <c r="B1076">
        <v>2.334621906280518</v>
      </c>
      <c r="C1076">
        <v>2.334621906280518</v>
      </c>
      <c r="D1076">
        <v>9.9564315751194954E-3</v>
      </c>
      <c r="E1076">
        <v>0.99621361494064331</v>
      </c>
      <c r="F1076">
        <v>0.37784504890441889</v>
      </c>
      <c r="G1076">
        <v>3.8899537175893779E-3</v>
      </c>
      <c r="H1076">
        <v>2.358278751373291</v>
      </c>
      <c r="I1076">
        <v>2.358278751373291</v>
      </c>
      <c r="J1076">
        <v>1.181310508400202E-2</v>
      </c>
      <c r="K1076">
        <v>0.9940839409828186</v>
      </c>
      <c r="L1076">
        <v>0.3722168505191803</v>
      </c>
      <c r="M1076">
        <v>6.0228588990867138E-3</v>
      </c>
    </row>
    <row r="1077" spans="1:13" x14ac:dyDescent="0.25">
      <c r="A1077" s="1">
        <v>1075</v>
      </c>
      <c r="B1077">
        <v>2.3381128311157231</v>
      </c>
      <c r="C1077">
        <v>2.3381128311157231</v>
      </c>
      <c r="D1077">
        <v>9.9135478958487511E-3</v>
      </c>
      <c r="E1077">
        <v>0.99622488021850586</v>
      </c>
      <c r="F1077">
        <v>0.37784504890441889</v>
      </c>
      <c r="G1077">
        <v>3.880929434671998E-3</v>
      </c>
      <c r="H1077">
        <v>2.3583304882049561</v>
      </c>
      <c r="I1077">
        <v>2.3583304882049561</v>
      </c>
      <c r="J1077">
        <v>1.180588267743587E-2</v>
      </c>
      <c r="K1077">
        <v>0.9940873384475708</v>
      </c>
      <c r="L1077">
        <v>0.3722168505191803</v>
      </c>
      <c r="M1077">
        <v>6.0203424654901028E-3</v>
      </c>
    </row>
    <row r="1078" spans="1:13" x14ac:dyDescent="0.25">
      <c r="A1078" s="1">
        <v>1076</v>
      </c>
      <c r="B1078">
        <v>2.3361449241638179</v>
      </c>
      <c r="C1078">
        <v>2.3361449241638179</v>
      </c>
      <c r="D1078">
        <v>1.002850476652384E-2</v>
      </c>
      <c r="E1078">
        <v>0.99617850780487061</v>
      </c>
      <c r="F1078">
        <v>0.37784504890441889</v>
      </c>
      <c r="G1078">
        <v>3.9289682172238827E-3</v>
      </c>
      <c r="H1078">
        <v>2.3585906028747559</v>
      </c>
      <c r="I1078">
        <v>2.3585906028747559</v>
      </c>
      <c r="J1078">
        <v>1.1797883547842501E-2</v>
      </c>
      <c r="K1078">
        <v>0.99408990144729614</v>
      </c>
      <c r="L1078">
        <v>0.3722168505191803</v>
      </c>
      <c r="M1078">
        <v>6.0172681696712971E-3</v>
      </c>
    </row>
    <row r="1079" spans="1:13" x14ac:dyDescent="0.25">
      <c r="A1079" s="1">
        <v>1077</v>
      </c>
      <c r="B1079">
        <v>2.3343231678009029</v>
      </c>
      <c r="C1079">
        <v>2.3343231678009029</v>
      </c>
      <c r="D1079">
        <v>1.0123033076524729E-2</v>
      </c>
      <c r="E1079">
        <v>0.99610054492950439</v>
      </c>
      <c r="F1079">
        <v>0.37784504890441889</v>
      </c>
      <c r="G1079">
        <v>4.0067359805107117E-3</v>
      </c>
      <c r="H1079">
        <v>2.358516931533813</v>
      </c>
      <c r="I1079">
        <v>2.358516931533813</v>
      </c>
      <c r="J1079">
        <v>1.179677993059158E-2</v>
      </c>
      <c r="K1079">
        <v>0.99408990144729614</v>
      </c>
      <c r="L1079">
        <v>0.3722168505191803</v>
      </c>
      <c r="M1079">
        <v>6.0172681696712971E-3</v>
      </c>
    </row>
    <row r="1080" spans="1:13" x14ac:dyDescent="0.25">
      <c r="A1080" s="1">
        <v>1078</v>
      </c>
      <c r="B1080">
        <v>2.334577322006226</v>
      </c>
      <c r="C1080">
        <v>2.334577322006226</v>
      </c>
      <c r="D1080">
        <v>1.0041311383247381E-2</v>
      </c>
      <c r="E1080">
        <v>0.99621981382369995</v>
      </c>
      <c r="F1080">
        <v>0.37784504890441889</v>
      </c>
      <c r="G1080">
        <v>3.8939921651035552E-3</v>
      </c>
      <c r="H1080">
        <v>2.358622789382935</v>
      </c>
      <c r="I1080">
        <v>2.358622789382935</v>
      </c>
      <c r="J1080">
        <v>1.1789253912866121E-2</v>
      </c>
      <c r="K1080">
        <v>0.99409347772598267</v>
      </c>
      <c r="L1080">
        <v>0.3722168505191803</v>
      </c>
      <c r="M1080">
        <v>6.0139787383377552E-3</v>
      </c>
    </row>
    <row r="1081" spans="1:13" x14ac:dyDescent="0.25">
      <c r="A1081" s="1">
        <v>1079</v>
      </c>
      <c r="B1081">
        <v>2.3350975513458252</v>
      </c>
      <c r="C1081">
        <v>2.3350975513458252</v>
      </c>
      <c r="D1081">
        <v>1.017422508448362E-2</v>
      </c>
      <c r="E1081">
        <v>0.99608999490737915</v>
      </c>
      <c r="F1081">
        <v>0.37784504890441889</v>
      </c>
      <c r="G1081">
        <v>4.0235733613371849E-3</v>
      </c>
      <c r="H1081">
        <v>2.358281135559082</v>
      </c>
      <c r="I1081">
        <v>2.358281135559082</v>
      </c>
      <c r="J1081">
        <v>1.178491115570068E-2</v>
      </c>
      <c r="K1081">
        <v>0.9940953254699707</v>
      </c>
      <c r="L1081">
        <v>0.3722168505191803</v>
      </c>
      <c r="M1081">
        <v>6.0124066658318043E-3</v>
      </c>
    </row>
    <row r="1082" spans="1:13" x14ac:dyDescent="0.25">
      <c r="A1082" s="1">
        <v>1080</v>
      </c>
      <c r="B1082">
        <v>2.3320920467376709</v>
      </c>
      <c r="C1082">
        <v>2.3320920467376709</v>
      </c>
      <c r="D1082">
        <v>1.007442083209753E-2</v>
      </c>
      <c r="E1082">
        <v>0.99611818790435791</v>
      </c>
      <c r="F1082">
        <v>0.37772396206855768</v>
      </c>
      <c r="G1082">
        <v>3.988693468272686E-3</v>
      </c>
      <c r="H1082">
        <v>2.3585696220397949</v>
      </c>
      <c r="I1082">
        <v>2.3585696220397949</v>
      </c>
      <c r="J1082">
        <v>1.1778385378420349E-2</v>
      </c>
      <c r="K1082">
        <v>0.99410182237625122</v>
      </c>
      <c r="L1082">
        <v>0.3722168505191803</v>
      </c>
      <c r="M1082">
        <v>6.0057393275201321E-3</v>
      </c>
    </row>
    <row r="1083" spans="1:13" x14ac:dyDescent="0.25">
      <c r="A1083" s="1">
        <v>1081</v>
      </c>
      <c r="B1083">
        <v>2.335578441619873</v>
      </c>
      <c r="C1083">
        <v>2.335578441619873</v>
      </c>
      <c r="D1083">
        <v>1.0057505220174789E-2</v>
      </c>
      <c r="E1083">
        <v>0.99618309736251831</v>
      </c>
      <c r="F1083">
        <v>0.37772396206855768</v>
      </c>
      <c r="G1083">
        <v>3.9270329289138317E-3</v>
      </c>
      <c r="H1083">
        <v>2.358770370483398</v>
      </c>
      <c r="I1083">
        <v>2.358770370483398</v>
      </c>
      <c r="J1083">
        <v>1.177508290857077E-2</v>
      </c>
      <c r="K1083">
        <v>0.99410301446914673</v>
      </c>
      <c r="L1083">
        <v>0.3722168505191803</v>
      </c>
      <c r="M1083">
        <v>6.00474514067173E-3</v>
      </c>
    </row>
    <row r="1084" spans="1:13" x14ac:dyDescent="0.25">
      <c r="A1084" s="1">
        <v>1082</v>
      </c>
      <c r="B1084">
        <v>2.334408044815063</v>
      </c>
      <c r="C1084">
        <v>2.334408044815063</v>
      </c>
      <c r="D1084">
        <v>1.005611103028059E-2</v>
      </c>
      <c r="E1084">
        <v>0.99611097574234009</v>
      </c>
      <c r="F1084">
        <v>0.37772396206855768</v>
      </c>
      <c r="G1084">
        <v>3.9943237788975239E-3</v>
      </c>
      <c r="H1084">
        <v>2.3591454029083252</v>
      </c>
      <c r="I1084">
        <v>2.3591454029083252</v>
      </c>
      <c r="J1084">
        <v>1.1759288609027861E-2</v>
      </c>
      <c r="K1084">
        <v>0.99410885572433472</v>
      </c>
      <c r="L1084">
        <v>0.3722168505191803</v>
      </c>
      <c r="M1084">
        <v>5.9995343908667556E-3</v>
      </c>
    </row>
    <row r="1085" spans="1:13" x14ac:dyDescent="0.25">
      <c r="A1085" s="1">
        <v>1083</v>
      </c>
      <c r="B1085">
        <v>2.3361411094665532</v>
      </c>
      <c r="C1085">
        <v>2.3361411094665532</v>
      </c>
      <c r="D1085">
        <v>1.0072171688079831E-2</v>
      </c>
      <c r="E1085">
        <v>0.996043860912323</v>
      </c>
      <c r="F1085">
        <v>0.37772396206855768</v>
      </c>
      <c r="G1085">
        <v>4.0631750598549843E-3</v>
      </c>
      <c r="H1085">
        <v>2.358472347259521</v>
      </c>
      <c r="I1085">
        <v>2.358472347259521</v>
      </c>
      <c r="J1085">
        <v>1.1761205270886419E-2</v>
      </c>
      <c r="K1085">
        <v>0.99410885572433472</v>
      </c>
      <c r="L1085">
        <v>0.3722168505191803</v>
      </c>
      <c r="M1085">
        <v>5.9995343908667556E-3</v>
      </c>
    </row>
    <row r="1086" spans="1:13" x14ac:dyDescent="0.25">
      <c r="A1086" s="1">
        <v>1084</v>
      </c>
      <c r="B1086">
        <v>2.3360774517059331</v>
      </c>
      <c r="C1086">
        <v>2.3360774517059331</v>
      </c>
      <c r="D1086">
        <v>1.0023459792137149E-2</v>
      </c>
      <c r="E1086">
        <v>0.99622929096221924</v>
      </c>
      <c r="F1086">
        <v>0.37772396206855768</v>
      </c>
      <c r="G1086">
        <v>3.8722313474863772E-3</v>
      </c>
      <c r="H1086">
        <v>2.3588709831237789</v>
      </c>
      <c r="I1086">
        <v>2.3588709831237789</v>
      </c>
      <c r="J1086">
        <v>1.1757581494748591E-2</v>
      </c>
      <c r="K1086">
        <v>0.994110107421875</v>
      </c>
      <c r="L1086">
        <v>0.3722168505191803</v>
      </c>
      <c r="M1086">
        <v>5.9986044652760029E-3</v>
      </c>
    </row>
    <row r="1087" spans="1:13" x14ac:dyDescent="0.25">
      <c r="A1087" s="1">
        <v>1085</v>
      </c>
      <c r="B1087">
        <v>2.3361637592315669</v>
      </c>
      <c r="C1087">
        <v>2.3361637592315669</v>
      </c>
      <c r="D1087">
        <v>9.9480301141738892E-3</v>
      </c>
      <c r="E1087">
        <v>0.9961698055267334</v>
      </c>
      <c r="F1087">
        <v>0.37772396206855768</v>
      </c>
      <c r="G1087">
        <v>3.937076311558485E-3</v>
      </c>
      <c r="H1087">
        <v>2.3583309650421138</v>
      </c>
      <c r="I1087">
        <v>2.3583309650421138</v>
      </c>
      <c r="J1087">
        <v>1.175435818731785E-2</v>
      </c>
      <c r="K1087">
        <v>0.99411928653717041</v>
      </c>
      <c r="L1087">
        <v>0.3722168505191803</v>
      </c>
      <c r="M1087">
        <v>5.9914300218224534E-3</v>
      </c>
    </row>
    <row r="1088" spans="1:13" x14ac:dyDescent="0.25">
      <c r="A1088" s="1">
        <v>1086</v>
      </c>
      <c r="B1088">
        <v>2.3340499401092529</v>
      </c>
      <c r="C1088">
        <v>2.3340499401092529</v>
      </c>
      <c r="D1088">
        <v>9.9535156041383743E-3</v>
      </c>
      <c r="E1088">
        <v>0.99628424644470215</v>
      </c>
      <c r="F1088">
        <v>0.37772396206855768</v>
      </c>
      <c r="G1088">
        <v>3.8187252357602119E-3</v>
      </c>
      <c r="H1088">
        <v>2.3582699298858638</v>
      </c>
      <c r="I1088">
        <v>2.3582699298858638</v>
      </c>
      <c r="J1088">
        <v>1.1752970516681669E-2</v>
      </c>
      <c r="K1088">
        <v>0.99411976337432861</v>
      </c>
      <c r="L1088">
        <v>0.3722168505191803</v>
      </c>
      <c r="M1088">
        <v>5.9908255934715271E-3</v>
      </c>
    </row>
    <row r="1089" spans="1:13" x14ac:dyDescent="0.25">
      <c r="A1089" s="1">
        <v>1087</v>
      </c>
      <c r="B1089">
        <v>2.3342857360839839</v>
      </c>
      <c r="C1089">
        <v>2.3342857360839839</v>
      </c>
      <c r="D1089">
        <v>1.001819968223572E-2</v>
      </c>
      <c r="E1089">
        <v>0.99617451429367065</v>
      </c>
      <c r="F1089">
        <v>0.37772396206855768</v>
      </c>
      <c r="G1089">
        <v>3.9290981367230424E-3</v>
      </c>
      <c r="H1089">
        <v>2.3586423397064209</v>
      </c>
      <c r="I1089">
        <v>2.3586423397064209</v>
      </c>
      <c r="J1089">
        <v>1.1747936718165869E-2</v>
      </c>
      <c r="K1089">
        <v>0.99412155151367188</v>
      </c>
      <c r="L1089">
        <v>0.3722168505191803</v>
      </c>
      <c r="M1089">
        <v>5.9887398965656757E-3</v>
      </c>
    </row>
    <row r="1090" spans="1:13" x14ac:dyDescent="0.25">
      <c r="A1090" s="1">
        <v>1088</v>
      </c>
      <c r="B1090">
        <v>2.335981130599976</v>
      </c>
      <c r="C1090">
        <v>2.335981130599976</v>
      </c>
      <c r="D1090">
        <v>9.9357916042208672E-3</v>
      </c>
      <c r="E1090">
        <v>0.9962158203125</v>
      </c>
      <c r="F1090">
        <v>0.37772396206855768</v>
      </c>
      <c r="G1090">
        <v>3.8935088086873289E-3</v>
      </c>
      <c r="H1090">
        <v>2.3583111763000488</v>
      </c>
      <c r="I1090">
        <v>2.3583111763000488</v>
      </c>
      <c r="J1090">
        <v>1.1737596243619921E-2</v>
      </c>
      <c r="K1090">
        <v>0.99412727355957031</v>
      </c>
      <c r="L1090">
        <v>0.3722168505191803</v>
      </c>
      <c r="M1090">
        <v>5.984326358884573E-3</v>
      </c>
    </row>
    <row r="1091" spans="1:13" x14ac:dyDescent="0.25">
      <c r="A1091" s="1">
        <v>1089</v>
      </c>
      <c r="B1091">
        <v>2.3323357105255131</v>
      </c>
      <c r="C1091">
        <v>2.3323357105255131</v>
      </c>
      <c r="D1091">
        <v>9.9391555413603783E-3</v>
      </c>
      <c r="E1091">
        <v>0.99618750810623169</v>
      </c>
      <c r="F1091">
        <v>0.37772396206855768</v>
      </c>
      <c r="G1091">
        <v>3.9194533601403236E-3</v>
      </c>
      <c r="H1091">
        <v>2.3582725524902339</v>
      </c>
      <c r="I1091">
        <v>2.3582725524902339</v>
      </c>
      <c r="J1091">
        <v>1.1736206710338591E-2</v>
      </c>
      <c r="K1091">
        <v>0.99412739276885986</v>
      </c>
      <c r="L1091">
        <v>0.3722168505191803</v>
      </c>
      <c r="M1091">
        <v>5.9841158799827099E-3</v>
      </c>
    </row>
    <row r="1092" spans="1:13" x14ac:dyDescent="0.25">
      <c r="A1092" s="1">
        <v>1090</v>
      </c>
      <c r="B1092">
        <v>2.3361387252807622</v>
      </c>
      <c r="C1092">
        <v>2.3361387252807622</v>
      </c>
      <c r="D1092">
        <v>9.8802186548709869E-3</v>
      </c>
      <c r="E1092">
        <v>0.99633234739303589</v>
      </c>
      <c r="F1092">
        <v>0.37772396206855768</v>
      </c>
      <c r="G1092">
        <v>3.7716282531619072E-3</v>
      </c>
      <c r="H1092">
        <v>2.3584334850311279</v>
      </c>
      <c r="I1092">
        <v>2.3584334850311279</v>
      </c>
      <c r="J1092">
        <v>1.1733183637261391E-2</v>
      </c>
      <c r="K1092">
        <v>0.99412804841995239</v>
      </c>
      <c r="L1092">
        <v>0.3722168505191803</v>
      </c>
      <c r="M1092">
        <v>5.9836693108081818E-3</v>
      </c>
    </row>
    <row r="1093" spans="1:13" x14ac:dyDescent="0.25">
      <c r="A1093" s="1">
        <v>1091</v>
      </c>
      <c r="B1093">
        <v>2.33868408203125</v>
      </c>
      <c r="C1093">
        <v>2.33868408203125</v>
      </c>
      <c r="D1093">
        <v>9.9342837929725647E-3</v>
      </c>
      <c r="E1093">
        <v>0.99633646011352539</v>
      </c>
      <c r="F1093">
        <v>0.37772396206855768</v>
      </c>
      <c r="G1093">
        <v>3.7680095992982392E-3</v>
      </c>
      <c r="H1093">
        <v>2.3583559989929199</v>
      </c>
      <c r="I1093">
        <v>2.3583559989929199</v>
      </c>
      <c r="J1093">
        <v>1.17260767146945E-2</v>
      </c>
      <c r="K1093">
        <v>0.99413073062896729</v>
      </c>
      <c r="L1093">
        <v>0.3722168505191803</v>
      </c>
      <c r="M1093">
        <v>5.981427151709795E-3</v>
      </c>
    </row>
    <row r="1094" spans="1:13" x14ac:dyDescent="0.25">
      <c r="A1094" s="1">
        <v>1092</v>
      </c>
      <c r="B1094">
        <v>2.336555957794189</v>
      </c>
      <c r="C1094">
        <v>2.336555957794189</v>
      </c>
      <c r="D1094">
        <v>1.0092088021337989E-2</v>
      </c>
      <c r="E1094">
        <v>0.99608016014099121</v>
      </c>
      <c r="F1094">
        <v>0.37772396206855768</v>
      </c>
      <c r="G1094">
        <v>4.0319175459444523E-3</v>
      </c>
      <c r="H1094">
        <v>2.359352827072144</v>
      </c>
      <c r="I1094">
        <v>2.359352827072144</v>
      </c>
      <c r="J1094">
        <v>1.172216981649399E-2</v>
      </c>
      <c r="K1094">
        <v>0.99413973093032837</v>
      </c>
      <c r="L1094">
        <v>0.3722168505191803</v>
      </c>
      <c r="M1094">
        <v>5.9746732003986844E-3</v>
      </c>
    </row>
    <row r="1095" spans="1:13" x14ac:dyDescent="0.25">
      <c r="A1095" s="1">
        <v>1093</v>
      </c>
      <c r="B1095">
        <v>2.33824634552002</v>
      </c>
      <c r="C1095">
        <v>2.33824634552002</v>
      </c>
      <c r="D1095">
        <v>1.0136827826499941E-2</v>
      </c>
      <c r="E1095">
        <v>0.99594724178314209</v>
      </c>
      <c r="F1095">
        <v>0.37772396206855768</v>
      </c>
      <c r="G1095">
        <v>4.1643227450549603E-3</v>
      </c>
      <c r="H1095">
        <v>2.3584213256835942</v>
      </c>
      <c r="I1095">
        <v>2.3584213256835942</v>
      </c>
      <c r="J1095">
        <v>1.171558536589146E-2</v>
      </c>
      <c r="K1095">
        <v>0.99414128065109253</v>
      </c>
      <c r="L1095">
        <v>0.3722168505191803</v>
      </c>
      <c r="M1095">
        <v>5.9731616638600826E-3</v>
      </c>
    </row>
    <row r="1096" spans="1:13" x14ac:dyDescent="0.25">
      <c r="A1096" s="1">
        <v>1094</v>
      </c>
      <c r="B1096">
        <v>2.3360321521759029</v>
      </c>
      <c r="C1096">
        <v>2.3360321521759029</v>
      </c>
      <c r="D1096">
        <v>9.9595021456480026E-3</v>
      </c>
      <c r="E1096">
        <v>0.9961780309677124</v>
      </c>
      <c r="F1096">
        <v>0.37772396206855768</v>
      </c>
      <c r="G1096">
        <v>3.9289048872888088E-3</v>
      </c>
      <c r="H1096">
        <v>2.35905909538269</v>
      </c>
      <c r="I1096">
        <v>2.35905909538269</v>
      </c>
      <c r="J1096">
        <v>1.1708818376064301E-2</v>
      </c>
      <c r="K1096">
        <v>0.99414354562759399</v>
      </c>
      <c r="L1096">
        <v>0.3722168505191803</v>
      </c>
      <c r="M1096">
        <v>5.9708235785365096E-3</v>
      </c>
    </row>
    <row r="1097" spans="1:13" x14ac:dyDescent="0.25">
      <c r="A1097" s="1">
        <v>1095</v>
      </c>
      <c r="B1097">
        <v>2.333143949508667</v>
      </c>
      <c r="C1097">
        <v>2.333143949508667</v>
      </c>
      <c r="D1097">
        <v>9.9881710484623909E-3</v>
      </c>
      <c r="E1097">
        <v>0.99618953466415405</v>
      </c>
      <c r="F1097">
        <v>0.37772396206855768</v>
      </c>
      <c r="G1097">
        <v>3.9186361245810994E-3</v>
      </c>
      <c r="H1097">
        <v>2.3580589294433589</v>
      </c>
      <c r="I1097">
        <v>2.3580589294433589</v>
      </c>
      <c r="J1097">
        <v>1.170129142701626E-2</v>
      </c>
      <c r="K1097">
        <v>0.99414390325546265</v>
      </c>
      <c r="L1097">
        <v>0.3722168505191803</v>
      </c>
      <c r="M1097">
        <v>5.9704631567001343E-3</v>
      </c>
    </row>
    <row r="1098" spans="1:13" x14ac:dyDescent="0.25">
      <c r="A1098" s="1">
        <v>1096</v>
      </c>
      <c r="B1098">
        <v>2.335302352905273</v>
      </c>
      <c r="C1098">
        <v>2.335302352905273</v>
      </c>
      <c r="D1098">
        <v>1.0012557730078701E-2</v>
      </c>
      <c r="E1098">
        <v>0.99616944789886475</v>
      </c>
      <c r="F1098">
        <v>0.37772396206855768</v>
      </c>
      <c r="G1098">
        <v>3.9375009946525097E-3</v>
      </c>
      <c r="H1098">
        <v>2.3591668605804439</v>
      </c>
      <c r="I1098">
        <v>2.3591668605804439</v>
      </c>
      <c r="J1098">
        <v>1.169966533780098E-2</v>
      </c>
      <c r="K1098">
        <v>0.99414390325546265</v>
      </c>
      <c r="L1098">
        <v>0.3722168505191803</v>
      </c>
      <c r="M1098">
        <v>5.9704631567001343E-3</v>
      </c>
    </row>
    <row r="1099" spans="1:13" x14ac:dyDescent="0.25">
      <c r="A1099" s="1">
        <v>1097</v>
      </c>
      <c r="B1099">
        <v>2.3348956108093262</v>
      </c>
      <c r="C1099">
        <v>2.3348956108093262</v>
      </c>
      <c r="D1099">
        <v>9.9319405853748322E-3</v>
      </c>
      <c r="E1099">
        <v>0.99628305435180664</v>
      </c>
      <c r="F1099">
        <v>0.37772396206855768</v>
      </c>
      <c r="G1099">
        <v>3.8233748637139802E-3</v>
      </c>
      <c r="H1099">
        <v>2.358803272247314</v>
      </c>
      <c r="I1099">
        <v>2.358803272247314</v>
      </c>
      <c r="J1099">
        <v>1.1693902313709261E-2</v>
      </c>
      <c r="K1099">
        <v>0.99414759874343872</v>
      </c>
      <c r="L1099">
        <v>0.3722168505191803</v>
      </c>
      <c r="M1099">
        <v>5.9671355411410332E-3</v>
      </c>
    </row>
    <row r="1100" spans="1:13" x14ac:dyDescent="0.25">
      <c r="A1100" s="1">
        <v>1098</v>
      </c>
      <c r="B1100">
        <v>2.335518360137939</v>
      </c>
      <c r="C1100">
        <v>2.335518360137939</v>
      </c>
      <c r="D1100">
        <v>9.9649345502257347E-3</v>
      </c>
      <c r="E1100">
        <v>0.99625527858734131</v>
      </c>
      <c r="F1100">
        <v>0.37772396206855768</v>
      </c>
      <c r="G1100">
        <v>3.8531322497874498E-3</v>
      </c>
      <c r="H1100">
        <v>2.358110666275024</v>
      </c>
      <c r="I1100">
        <v>2.358110666275024</v>
      </c>
      <c r="J1100">
        <v>1.16873811930418E-2</v>
      </c>
      <c r="K1100">
        <v>0.99414926767349243</v>
      </c>
      <c r="L1100">
        <v>0.3722168505191803</v>
      </c>
      <c r="M1100">
        <v>5.9657846577465534E-3</v>
      </c>
    </row>
    <row r="1101" spans="1:13" x14ac:dyDescent="0.25">
      <c r="A1101" s="1">
        <v>1099</v>
      </c>
      <c r="B1101">
        <v>2.334296703338623</v>
      </c>
      <c r="C1101">
        <v>2.334296703338623</v>
      </c>
      <c r="D1101">
        <v>9.9363382905721664E-3</v>
      </c>
      <c r="E1101">
        <v>0.99619293212890625</v>
      </c>
      <c r="F1101">
        <v>0.37772396206855768</v>
      </c>
      <c r="G1101">
        <v>3.9203674532473087E-3</v>
      </c>
      <c r="H1101">
        <v>2.3592085838317871</v>
      </c>
      <c r="I1101">
        <v>2.3592085838317871</v>
      </c>
      <c r="J1101">
        <v>1.168007403612137E-2</v>
      </c>
      <c r="K1101">
        <v>0.99415159225463867</v>
      </c>
      <c r="L1101">
        <v>0.3722168505191803</v>
      </c>
      <c r="M1101">
        <v>5.9637241065502167E-3</v>
      </c>
    </row>
    <row r="1102" spans="1:13" x14ac:dyDescent="0.25">
      <c r="A1102" s="1">
        <v>1100</v>
      </c>
      <c r="B1102">
        <v>2.3371372222900391</v>
      </c>
      <c r="C1102">
        <v>2.3371372222900391</v>
      </c>
      <c r="D1102">
        <v>9.9788205698132515E-3</v>
      </c>
      <c r="E1102">
        <v>0.996185302734375</v>
      </c>
      <c r="F1102">
        <v>0.37772396206855768</v>
      </c>
      <c r="G1102">
        <v>3.922151867300272E-3</v>
      </c>
      <c r="H1102">
        <v>2.3584094047546391</v>
      </c>
      <c r="I1102">
        <v>2.3584094047546391</v>
      </c>
      <c r="J1102">
        <v>1.167666725814342E-2</v>
      </c>
      <c r="K1102">
        <v>0.99415421485900879</v>
      </c>
      <c r="L1102">
        <v>0.3722168505191803</v>
      </c>
      <c r="M1102">
        <v>5.9603573754429817E-3</v>
      </c>
    </row>
    <row r="1103" spans="1:13" x14ac:dyDescent="0.25">
      <c r="A1103" s="1">
        <v>1101</v>
      </c>
      <c r="B1103">
        <v>2.3333835601806641</v>
      </c>
      <c r="C1103">
        <v>2.3333835601806641</v>
      </c>
      <c r="D1103">
        <v>9.9124712869524956E-3</v>
      </c>
      <c r="E1103">
        <v>0.99629855155944824</v>
      </c>
      <c r="F1103">
        <v>0.37772396206855768</v>
      </c>
      <c r="G1103">
        <v>3.813786199316382E-3</v>
      </c>
      <c r="H1103">
        <v>2.3581161499023442</v>
      </c>
      <c r="I1103">
        <v>2.3581161499023442</v>
      </c>
      <c r="J1103">
        <v>1.167034171521664E-2</v>
      </c>
      <c r="K1103">
        <v>0.99415916204452515</v>
      </c>
      <c r="L1103">
        <v>0.3722168505191803</v>
      </c>
      <c r="M1103">
        <v>5.9556164778769016E-3</v>
      </c>
    </row>
    <row r="1104" spans="1:13" x14ac:dyDescent="0.25">
      <c r="A1104" s="1">
        <v>1102</v>
      </c>
      <c r="B1104">
        <v>2.3352372646331792</v>
      </c>
      <c r="C1104">
        <v>2.3352372646331792</v>
      </c>
      <c r="D1104">
        <v>9.8788877949118614E-3</v>
      </c>
      <c r="E1104">
        <v>0.99625784158706665</v>
      </c>
      <c r="F1104">
        <v>0.37772396206855768</v>
      </c>
      <c r="G1104">
        <v>3.8534279447048898E-3</v>
      </c>
      <c r="H1104">
        <v>2.3584752082824711</v>
      </c>
      <c r="I1104">
        <v>2.3584752082824711</v>
      </c>
      <c r="J1104">
        <v>1.1666868813335901E-2</v>
      </c>
      <c r="K1104">
        <v>0.99416577816009521</v>
      </c>
      <c r="L1104">
        <v>0.3722168505191803</v>
      </c>
      <c r="M1104">
        <v>5.9502287767827511E-3</v>
      </c>
    </row>
    <row r="1105" spans="1:13" x14ac:dyDescent="0.25">
      <c r="A1105" s="1">
        <v>1103</v>
      </c>
      <c r="B1105">
        <v>2.3372070789337158</v>
      </c>
      <c r="C1105">
        <v>2.3372070789337158</v>
      </c>
      <c r="D1105">
        <v>9.8283505067229271E-3</v>
      </c>
      <c r="E1105">
        <v>0.99626946449279785</v>
      </c>
      <c r="F1105">
        <v>0.37772396206855768</v>
      </c>
      <c r="G1105">
        <v>3.841127036139369E-3</v>
      </c>
      <c r="H1105">
        <v>2.3580470085144039</v>
      </c>
      <c r="I1105">
        <v>2.3580470085144039</v>
      </c>
      <c r="J1105">
        <v>1.166311651468277E-2</v>
      </c>
      <c r="K1105">
        <v>0.99417001008987427</v>
      </c>
      <c r="L1105">
        <v>0.3722168505191803</v>
      </c>
      <c r="M1105">
        <v>5.9469752013683319E-3</v>
      </c>
    </row>
    <row r="1106" spans="1:13" x14ac:dyDescent="0.25">
      <c r="A1106" s="1">
        <v>1104</v>
      </c>
      <c r="B1106">
        <v>2.3347492218017578</v>
      </c>
      <c r="C1106">
        <v>2.3347492218017578</v>
      </c>
      <c r="D1106">
        <v>9.91047453135252E-3</v>
      </c>
      <c r="E1106">
        <v>0.99620223045349121</v>
      </c>
      <c r="F1106">
        <v>0.37772396206855768</v>
      </c>
      <c r="G1106">
        <v>3.9075626991689214E-3</v>
      </c>
      <c r="H1106">
        <v>2.358539342880249</v>
      </c>
      <c r="I1106">
        <v>2.358539342880249</v>
      </c>
      <c r="J1106">
        <v>1.1655516922473909E-2</v>
      </c>
      <c r="K1106">
        <v>0.99417352676391602</v>
      </c>
      <c r="L1106">
        <v>0.3722168505191803</v>
      </c>
      <c r="M1106">
        <v>5.9442543424665928E-3</v>
      </c>
    </row>
    <row r="1107" spans="1:13" x14ac:dyDescent="0.25">
      <c r="A1107" s="1">
        <v>1105</v>
      </c>
      <c r="B1107">
        <v>2.334620475769043</v>
      </c>
      <c r="C1107">
        <v>2.334620475769043</v>
      </c>
      <c r="D1107">
        <v>9.9190361797809601E-3</v>
      </c>
      <c r="E1107">
        <v>0.99617427587509155</v>
      </c>
      <c r="F1107">
        <v>0.37772396206855768</v>
      </c>
      <c r="G1107">
        <v>3.9358269423246384E-3</v>
      </c>
      <c r="H1107">
        <v>2.3590717315673828</v>
      </c>
      <c r="I1107">
        <v>2.3590717315673828</v>
      </c>
      <c r="J1107">
        <v>1.164778787642717E-2</v>
      </c>
      <c r="K1107">
        <v>0.99417561292648315</v>
      </c>
      <c r="L1107">
        <v>0.3722168505191803</v>
      </c>
      <c r="M1107">
        <v>5.9422566555440426E-3</v>
      </c>
    </row>
    <row r="1108" spans="1:13" x14ac:dyDescent="0.25">
      <c r="A1108" s="1">
        <v>1106</v>
      </c>
      <c r="B1108">
        <v>2.3362472057342529</v>
      </c>
      <c r="C1108">
        <v>2.3362472057342529</v>
      </c>
      <c r="D1108">
        <v>1.0032866150140761E-2</v>
      </c>
      <c r="E1108">
        <v>0.99620211124420166</v>
      </c>
      <c r="F1108">
        <v>0.37772396206855768</v>
      </c>
      <c r="G1108">
        <v>3.9157643914222717E-3</v>
      </c>
      <c r="H1108">
        <v>2.35816502571106</v>
      </c>
      <c r="I1108">
        <v>2.35816502571106</v>
      </c>
      <c r="J1108">
        <v>1.164269540458918E-2</v>
      </c>
      <c r="K1108">
        <v>0.99417823553085327</v>
      </c>
      <c r="L1108">
        <v>0.3722168505191803</v>
      </c>
      <c r="M1108">
        <v>5.9401071630418301E-3</v>
      </c>
    </row>
    <row r="1109" spans="1:13" x14ac:dyDescent="0.25">
      <c r="A1109" s="1">
        <v>1107</v>
      </c>
      <c r="B1109">
        <v>2.334383487701416</v>
      </c>
      <c r="C1109">
        <v>2.334383487701416</v>
      </c>
      <c r="D1109">
        <v>9.8687773570418358E-3</v>
      </c>
      <c r="E1109">
        <v>0.99626404047012329</v>
      </c>
      <c r="F1109">
        <v>0.37772396206855768</v>
      </c>
      <c r="G1109">
        <v>3.8435475435107951E-3</v>
      </c>
      <c r="H1109">
        <v>2.3583929538726811</v>
      </c>
      <c r="I1109">
        <v>2.3583929538726811</v>
      </c>
      <c r="J1109">
        <v>1.164075173437595E-2</v>
      </c>
      <c r="K1109">
        <v>0.99417930841445923</v>
      </c>
      <c r="L1109">
        <v>0.3722168505191803</v>
      </c>
      <c r="M1109">
        <v>5.9381346218287936E-3</v>
      </c>
    </row>
    <row r="1110" spans="1:13" x14ac:dyDescent="0.25">
      <c r="A1110" s="1">
        <v>1108</v>
      </c>
      <c r="B1110">
        <v>2.3363265991210942</v>
      </c>
      <c r="C1110">
        <v>2.3363265991210942</v>
      </c>
      <c r="D1110">
        <v>9.9438875913619995E-3</v>
      </c>
      <c r="E1110">
        <v>0.99623739719390869</v>
      </c>
      <c r="F1110">
        <v>0.37772396206855768</v>
      </c>
      <c r="G1110">
        <v>3.870245069265366E-3</v>
      </c>
      <c r="H1110">
        <v>2.3584620952606201</v>
      </c>
      <c r="I1110">
        <v>2.3584620952606201</v>
      </c>
      <c r="J1110">
        <v>1.1629343032836911E-2</v>
      </c>
      <c r="K1110">
        <v>0.99418401718139648</v>
      </c>
      <c r="L1110">
        <v>0.3722168505191803</v>
      </c>
      <c r="M1110">
        <v>5.9339292347431183E-3</v>
      </c>
    </row>
    <row r="1111" spans="1:13" x14ac:dyDescent="0.25">
      <c r="A1111" s="1">
        <v>1109</v>
      </c>
      <c r="B1111">
        <v>2.3340885639190669</v>
      </c>
      <c r="C1111">
        <v>2.3340885639190669</v>
      </c>
      <c r="D1111">
        <v>9.8314685747027397E-3</v>
      </c>
      <c r="E1111">
        <v>0.9962010383605957</v>
      </c>
      <c r="F1111">
        <v>0.37772396206855768</v>
      </c>
      <c r="G1111">
        <v>3.9036935195326809E-3</v>
      </c>
      <c r="H1111">
        <v>2.358922958374023</v>
      </c>
      <c r="I1111">
        <v>2.358922958374023</v>
      </c>
      <c r="J1111">
        <v>1.1625790968537331E-2</v>
      </c>
      <c r="K1111">
        <v>0.99418818950653076</v>
      </c>
      <c r="L1111">
        <v>0.3722168505191803</v>
      </c>
      <c r="M1111">
        <v>5.9307455085217953E-3</v>
      </c>
    </row>
    <row r="1112" spans="1:13" x14ac:dyDescent="0.25">
      <c r="A1112" s="1">
        <v>1110</v>
      </c>
      <c r="B1112">
        <v>2.3367173671722412</v>
      </c>
      <c r="C1112">
        <v>2.3367173671722412</v>
      </c>
      <c r="D1112">
        <v>9.9418852478265762E-3</v>
      </c>
      <c r="E1112">
        <v>0.99614012241363525</v>
      </c>
      <c r="F1112">
        <v>0.37772396206855768</v>
      </c>
      <c r="G1112">
        <v>3.9691808633506298E-3</v>
      </c>
      <c r="H1112">
        <v>2.3585972785949711</v>
      </c>
      <c r="I1112">
        <v>2.3585972785949711</v>
      </c>
      <c r="J1112">
        <v>1.161893457174301E-2</v>
      </c>
      <c r="K1112">
        <v>0.99419313669204712</v>
      </c>
      <c r="L1112">
        <v>0.3722168505191803</v>
      </c>
      <c r="M1112">
        <v>5.9266700409352779E-3</v>
      </c>
    </row>
    <row r="1113" spans="1:13" x14ac:dyDescent="0.25">
      <c r="A1113" s="1">
        <v>1111</v>
      </c>
      <c r="B1113">
        <v>2.3346095085144039</v>
      </c>
      <c r="C1113">
        <v>2.3346095085144039</v>
      </c>
      <c r="D1113">
        <v>9.8917353898286819E-3</v>
      </c>
      <c r="E1113">
        <v>0.99620711803436279</v>
      </c>
      <c r="F1113">
        <v>0.37772396206855768</v>
      </c>
      <c r="G1113">
        <v>3.9060933049768209E-3</v>
      </c>
      <c r="H1113">
        <v>2.358763694763184</v>
      </c>
      <c r="I1113">
        <v>2.358763694763184</v>
      </c>
      <c r="J1113">
        <v>1.161373034119606E-2</v>
      </c>
      <c r="K1113">
        <v>0.99419641494750977</v>
      </c>
      <c r="L1113">
        <v>0.3722168505191803</v>
      </c>
      <c r="M1113">
        <v>5.9242825955152512E-3</v>
      </c>
    </row>
    <row r="1114" spans="1:13" x14ac:dyDescent="0.25">
      <c r="A1114" s="1">
        <v>1112</v>
      </c>
      <c r="B1114">
        <v>2.3356692790985112</v>
      </c>
      <c r="C1114">
        <v>2.3356692790985112</v>
      </c>
      <c r="D1114">
        <v>9.9729755893349648E-3</v>
      </c>
      <c r="E1114">
        <v>0.99611252546310425</v>
      </c>
      <c r="F1114">
        <v>0.37772396206855768</v>
      </c>
      <c r="G1114">
        <v>3.998796921223402E-3</v>
      </c>
      <c r="H1114">
        <v>2.3586075305938721</v>
      </c>
      <c r="I1114">
        <v>2.3586075305938721</v>
      </c>
      <c r="J1114">
        <v>1.160906907171011E-2</v>
      </c>
      <c r="K1114">
        <v>0.99419963359832764</v>
      </c>
      <c r="L1114">
        <v>0.3722168505191803</v>
      </c>
      <c r="M1114">
        <v>5.9214001521468163E-3</v>
      </c>
    </row>
    <row r="1115" spans="1:13" x14ac:dyDescent="0.25">
      <c r="A1115" s="1">
        <v>1113</v>
      </c>
      <c r="B1115">
        <v>2.3339509963989258</v>
      </c>
      <c r="C1115">
        <v>2.3339509963989258</v>
      </c>
      <c r="D1115">
        <v>9.8076937720179558E-3</v>
      </c>
      <c r="E1115">
        <v>0.99620383977890015</v>
      </c>
      <c r="F1115">
        <v>0.37772396206855768</v>
      </c>
      <c r="G1115">
        <v>3.9088977500796318E-3</v>
      </c>
      <c r="H1115">
        <v>2.3587133884429932</v>
      </c>
      <c r="I1115">
        <v>2.3587133884429932</v>
      </c>
      <c r="J1115">
        <v>1.16050885990262E-2</v>
      </c>
      <c r="K1115">
        <v>0.99419999122619629</v>
      </c>
      <c r="L1115">
        <v>0.3722168505191803</v>
      </c>
      <c r="M1115">
        <v>5.9210998006165028E-3</v>
      </c>
    </row>
    <row r="1116" spans="1:13" x14ac:dyDescent="0.25">
      <c r="A1116" s="1">
        <v>1114</v>
      </c>
      <c r="B1116">
        <v>2.3363292217254639</v>
      </c>
      <c r="C1116">
        <v>2.3363292217254639</v>
      </c>
      <c r="D1116">
        <v>9.8570315167307854E-3</v>
      </c>
      <c r="E1116">
        <v>0.99626779556274414</v>
      </c>
      <c r="F1116">
        <v>0.37772396206855768</v>
      </c>
      <c r="G1116">
        <v>3.8458257913589482E-3</v>
      </c>
      <c r="H1116">
        <v>2.3584268093109131</v>
      </c>
      <c r="I1116">
        <v>2.3584268093109131</v>
      </c>
      <c r="J1116">
        <v>1.1599131859838961E-2</v>
      </c>
      <c r="K1116">
        <v>0.99420368671417236</v>
      </c>
      <c r="L1116">
        <v>0.3722168505191803</v>
      </c>
      <c r="M1116">
        <v>5.9174764901399612E-3</v>
      </c>
    </row>
    <row r="1117" spans="1:13" x14ac:dyDescent="0.25">
      <c r="A1117" s="1">
        <v>1115</v>
      </c>
      <c r="B1117">
        <v>2.3337280750274658</v>
      </c>
      <c r="C1117">
        <v>2.3337280750274658</v>
      </c>
      <c r="D1117">
        <v>9.7513841465115547E-3</v>
      </c>
      <c r="E1117">
        <v>0.99633169174194336</v>
      </c>
      <c r="F1117">
        <v>0.37772396206855768</v>
      </c>
      <c r="G1117">
        <v>3.775052959099412E-3</v>
      </c>
      <c r="H1117">
        <v>2.35816478729248</v>
      </c>
      <c r="I1117">
        <v>2.35816478729248</v>
      </c>
      <c r="J1117">
        <v>1.1592633090913299E-2</v>
      </c>
      <c r="K1117">
        <v>0.99420684576034546</v>
      </c>
      <c r="L1117">
        <v>0.3722168505191803</v>
      </c>
      <c r="M1117">
        <v>5.9150927700102329E-3</v>
      </c>
    </row>
    <row r="1118" spans="1:13" x14ac:dyDescent="0.25">
      <c r="A1118" s="1">
        <v>1116</v>
      </c>
      <c r="B1118">
        <v>2.337281465530396</v>
      </c>
      <c r="C1118">
        <v>2.337281465530396</v>
      </c>
      <c r="D1118">
        <v>9.8249511793255806E-3</v>
      </c>
      <c r="E1118">
        <v>0.99632954597473145</v>
      </c>
      <c r="F1118">
        <v>0.37772396206855768</v>
      </c>
      <c r="G1118">
        <v>3.783719846978784E-3</v>
      </c>
      <c r="H1118">
        <v>2.3583805561065669</v>
      </c>
      <c r="I1118">
        <v>2.3583805561065669</v>
      </c>
      <c r="J1118">
        <v>1.1589121073484421E-2</v>
      </c>
      <c r="K1118">
        <v>0.99420791864395142</v>
      </c>
      <c r="L1118">
        <v>0.3722168505191803</v>
      </c>
      <c r="M1118">
        <v>5.9139402583241463E-3</v>
      </c>
    </row>
    <row r="1119" spans="1:13" x14ac:dyDescent="0.25">
      <c r="A1119" s="1">
        <v>1117</v>
      </c>
      <c r="B1119">
        <v>2.3359725475311279</v>
      </c>
      <c r="C1119">
        <v>2.3359725475311279</v>
      </c>
      <c r="D1119">
        <v>9.7463773563504219E-3</v>
      </c>
      <c r="E1119">
        <v>0.9963800311088562</v>
      </c>
      <c r="F1119">
        <v>0.37772396206855768</v>
      </c>
      <c r="G1119">
        <v>3.7237035576254129E-3</v>
      </c>
      <c r="H1119">
        <v>2.3582572937011719</v>
      </c>
      <c r="I1119">
        <v>2.3582572937011719</v>
      </c>
      <c r="J1119">
        <v>1.1582928709685801E-2</v>
      </c>
      <c r="K1119">
        <v>0.99421095848083496</v>
      </c>
      <c r="L1119">
        <v>0.3722168505191803</v>
      </c>
      <c r="M1119">
        <v>5.911724641919136E-3</v>
      </c>
    </row>
    <row r="1120" spans="1:13" x14ac:dyDescent="0.25">
      <c r="A1120" s="1">
        <v>1118</v>
      </c>
      <c r="B1120">
        <v>2.3337242603302002</v>
      </c>
      <c r="C1120">
        <v>2.3337242603302002</v>
      </c>
      <c r="D1120">
        <v>9.7681609913706779E-3</v>
      </c>
      <c r="E1120">
        <v>0.9963800311088562</v>
      </c>
      <c r="F1120">
        <v>0.37772396206855768</v>
      </c>
      <c r="G1120">
        <v>3.7338952533900742E-3</v>
      </c>
      <c r="H1120">
        <v>2.3581893444061279</v>
      </c>
      <c r="I1120">
        <v>2.3581893444061279</v>
      </c>
      <c r="J1120">
        <v>1.1573587544262409E-2</v>
      </c>
      <c r="K1120">
        <v>0.9942164421081543</v>
      </c>
      <c r="L1120">
        <v>0.3722168505191803</v>
      </c>
      <c r="M1120">
        <v>5.9065758250653744E-3</v>
      </c>
    </row>
    <row r="1121" spans="1:13" x14ac:dyDescent="0.25">
      <c r="A1121" s="1">
        <v>1119</v>
      </c>
      <c r="B1121">
        <v>2.3353927135467529</v>
      </c>
      <c r="C1121">
        <v>2.3353927135467529</v>
      </c>
      <c r="D1121">
        <v>9.8000746220350266E-3</v>
      </c>
      <c r="E1121">
        <v>0.99630045890808105</v>
      </c>
      <c r="F1121">
        <v>0.37772396206855768</v>
      </c>
      <c r="G1121">
        <v>3.8074390031397338E-3</v>
      </c>
      <c r="H1121">
        <v>2.3600118160247798</v>
      </c>
      <c r="I1121">
        <v>2.3600118160247798</v>
      </c>
      <c r="J1121">
        <v>1.156907249242067E-2</v>
      </c>
      <c r="K1121">
        <v>0.99422317743301392</v>
      </c>
      <c r="L1121">
        <v>0.3722168505191803</v>
      </c>
      <c r="M1121">
        <v>5.9016849845647812E-3</v>
      </c>
    </row>
    <row r="1122" spans="1:13" x14ac:dyDescent="0.25">
      <c r="A1122" s="1">
        <v>1120</v>
      </c>
      <c r="B1122">
        <v>2.3340849876403809</v>
      </c>
      <c r="C1122">
        <v>2.3340849876403809</v>
      </c>
      <c r="D1122">
        <v>9.8563916981220245E-3</v>
      </c>
      <c r="E1122">
        <v>0.99626356363296509</v>
      </c>
      <c r="F1122">
        <v>0.37772396206855768</v>
      </c>
      <c r="G1122">
        <v>3.8457314949482679E-3</v>
      </c>
      <c r="H1122">
        <v>2.3605494499206539</v>
      </c>
      <c r="I1122">
        <v>2.3605494499206539</v>
      </c>
      <c r="J1122">
        <v>1.156815141439438E-2</v>
      </c>
      <c r="K1122">
        <v>0.99422377347946167</v>
      </c>
      <c r="L1122">
        <v>0.3722168505191803</v>
      </c>
      <c r="M1122">
        <v>5.9011816047132024E-3</v>
      </c>
    </row>
    <row r="1123" spans="1:13" x14ac:dyDescent="0.25">
      <c r="A1123" s="1">
        <v>1121</v>
      </c>
      <c r="B1123">
        <v>2.3359308242797852</v>
      </c>
      <c r="C1123">
        <v>2.3359308242797852</v>
      </c>
      <c r="D1123">
        <v>9.8343174904584885E-3</v>
      </c>
      <c r="E1123">
        <v>0.99628257751464844</v>
      </c>
      <c r="F1123">
        <v>0.37772396206855768</v>
      </c>
      <c r="G1123">
        <v>3.8264780305325981E-3</v>
      </c>
      <c r="H1123">
        <v>2.3600561618804932</v>
      </c>
      <c r="I1123">
        <v>2.3600561618804932</v>
      </c>
      <c r="J1123">
        <v>1.1549984104931349E-2</v>
      </c>
      <c r="K1123">
        <v>0.99423408508300781</v>
      </c>
      <c r="L1123">
        <v>0.3722168505191803</v>
      </c>
      <c r="M1123">
        <v>5.8923778124153614E-3</v>
      </c>
    </row>
    <row r="1124" spans="1:13" x14ac:dyDescent="0.25">
      <c r="A1124" s="1">
        <v>1122</v>
      </c>
      <c r="B1124">
        <v>2.3343358039855961</v>
      </c>
      <c r="C1124">
        <v>2.3343358039855961</v>
      </c>
      <c r="D1124">
        <v>9.8053747788071632E-3</v>
      </c>
      <c r="E1124">
        <v>0.99635982513427734</v>
      </c>
      <c r="F1124">
        <v>0.37772396206855768</v>
      </c>
      <c r="G1124">
        <v>3.7475309800356631E-3</v>
      </c>
      <c r="H1124">
        <v>2.3596069812774658</v>
      </c>
      <c r="I1124">
        <v>2.3596069812774658</v>
      </c>
      <c r="J1124">
        <v>1.154761668294668E-2</v>
      </c>
      <c r="K1124">
        <v>0.99423456192016602</v>
      </c>
      <c r="L1124">
        <v>0.3722168505191803</v>
      </c>
      <c r="M1124">
        <v>5.891924723982811E-3</v>
      </c>
    </row>
    <row r="1125" spans="1:13" x14ac:dyDescent="0.25">
      <c r="A1125" s="1">
        <v>1123</v>
      </c>
      <c r="B1125">
        <v>2.335107564926147</v>
      </c>
      <c r="C1125">
        <v>2.335107564926147</v>
      </c>
      <c r="D1125">
        <v>9.7902482375502586E-3</v>
      </c>
      <c r="E1125">
        <v>0.99630820751190186</v>
      </c>
      <c r="F1125">
        <v>0.37772396206855768</v>
      </c>
      <c r="G1125">
        <v>3.7976677995175119E-3</v>
      </c>
      <c r="H1125">
        <v>2.3597629070281978</v>
      </c>
      <c r="I1125">
        <v>2.3597629070281978</v>
      </c>
      <c r="J1125">
        <v>1.154306344687939E-2</v>
      </c>
      <c r="K1125">
        <v>0.99423575401306152</v>
      </c>
      <c r="L1125">
        <v>0.3722168505191803</v>
      </c>
      <c r="M1125">
        <v>5.891033448278904E-3</v>
      </c>
    </row>
    <row r="1126" spans="1:13" x14ac:dyDescent="0.25">
      <c r="A1126" s="1">
        <v>1124</v>
      </c>
      <c r="B1126">
        <v>2.3370332717895508</v>
      </c>
      <c r="C1126">
        <v>2.3370332717895508</v>
      </c>
      <c r="D1126">
        <v>9.803013876080513E-3</v>
      </c>
      <c r="E1126">
        <v>0.99621015787124634</v>
      </c>
      <c r="F1126">
        <v>0.37772396206855768</v>
      </c>
      <c r="G1126">
        <v>3.9020800031721592E-3</v>
      </c>
      <c r="H1126">
        <v>2.3595762252807622</v>
      </c>
      <c r="I1126">
        <v>2.3595762252807622</v>
      </c>
      <c r="J1126">
        <v>1.1534370481967929E-2</v>
      </c>
      <c r="K1126">
        <v>0.99424159526824951</v>
      </c>
      <c r="L1126">
        <v>0.3722168505191803</v>
      </c>
      <c r="M1126">
        <v>5.8859363198280326E-3</v>
      </c>
    </row>
    <row r="1127" spans="1:13" x14ac:dyDescent="0.25">
      <c r="A1127" s="1">
        <v>1125</v>
      </c>
      <c r="B1127">
        <v>2.3363687992095952</v>
      </c>
      <c r="C1127">
        <v>2.3363687992095952</v>
      </c>
      <c r="D1127">
        <v>9.7621707245707512E-3</v>
      </c>
      <c r="E1127">
        <v>0.9963223934173584</v>
      </c>
      <c r="F1127">
        <v>0.37772396206855768</v>
      </c>
      <c r="G1127">
        <v>3.790458664298058E-3</v>
      </c>
      <c r="H1127">
        <v>2.359898567199707</v>
      </c>
      <c r="I1127">
        <v>2.359898567199707</v>
      </c>
      <c r="J1127">
        <v>1.152961701154709E-2</v>
      </c>
      <c r="K1127">
        <v>0.99424540996551514</v>
      </c>
      <c r="L1127">
        <v>0.3722168505191803</v>
      </c>
      <c r="M1127">
        <v>5.8826766908168793E-3</v>
      </c>
    </row>
    <row r="1128" spans="1:13" x14ac:dyDescent="0.25">
      <c r="A1128" s="1">
        <v>1126</v>
      </c>
      <c r="B1128">
        <v>2.3351454734802251</v>
      </c>
      <c r="C1128">
        <v>2.3351454734802251</v>
      </c>
      <c r="D1128">
        <v>9.8236259073019028E-3</v>
      </c>
      <c r="E1128">
        <v>0.99622392654418945</v>
      </c>
      <c r="F1128">
        <v>0.37772396206855768</v>
      </c>
      <c r="G1128">
        <v>3.8912429008632898E-3</v>
      </c>
      <c r="H1128">
        <v>2.3602957725524898</v>
      </c>
      <c r="I1128">
        <v>2.3602957725524898</v>
      </c>
      <c r="J1128">
        <v>1.152683608233929E-2</v>
      </c>
      <c r="K1128">
        <v>0.99424779415130615</v>
      </c>
      <c r="L1128">
        <v>0.3722168505191803</v>
      </c>
      <c r="M1128">
        <v>5.8805709704756737E-3</v>
      </c>
    </row>
    <row r="1129" spans="1:13" x14ac:dyDescent="0.25">
      <c r="A1129" s="1">
        <v>1127</v>
      </c>
      <c r="B1129">
        <v>2.3347070217132568</v>
      </c>
      <c r="C1129">
        <v>2.3347070217132568</v>
      </c>
      <c r="D1129">
        <v>9.6947150304913521E-3</v>
      </c>
      <c r="E1129">
        <v>0.99644613265991211</v>
      </c>
      <c r="F1129">
        <v>0.37772396206855768</v>
      </c>
      <c r="G1129">
        <v>3.6601969040930271E-3</v>
      </c>
      <c r="H1129">
        <v>2.359721422195435</v>
      </c>
      <c r="I1129">
        <v>2.359721422195435</v>
      </c>
      <c r="J1129">
        <v>1.1519034393131729E-2</v>
      </c>
      <c r="K1129">
        <v>0.99425172805786133</v>
      </c>
      <c r="L1129">
        <v>0.3722168505191803</v>
      </c>
      <c r="M1129">
        <v>5.8770603500306606E-3</v>
      </c>
    </row>
    <row r="1130" spans="1:13" x14ac:dyDescent="0.25">
      <c r="A1130" s="1">
        <v>1128</v>
      </c>
      <c r="B1130">
        <v>2.3364276885986328</v>
      </c>
      <c r="C1130">
        <v>2.3364276885986328</v>
      </c>
      <c r="D1130">
        <v>9.7919972613453865E-3</v>
      </c>
      <c r="E1130">
        <v>0.99614644050598145</v>
      </c>
      <c r="F1130">
        <v>0.37772396206855768</v>
      </c>
      <c r="G1130">
        <v>3.9677727036178112E-3</v>
      </c>
      <c r="H1130">
        <v>2.3596348762512211</v>
      </c>
      <c r="I1130">
        <v>2.3596348762512211</v>
      </c>
      <c r="J1130">
        <v>1.1514156125485901E-2</v>
      </c>
      <c r="K1130">
        <v>0.99425280094146729</v>
      </c>
      <c r="L1130">
        <v>0.3722168505191803</v>
      </c>
      <c r="M1130">
        <v>5.8758063241839409E-3</v>
      </c>
    </row>
    <row r="1131" spans="1:13" x14ac:dyDescent="0.25">
      <c r="A1131" s="1">
        <v>1129</v>
      </c>
      <c r="B1131">
        <v>2.333488941192627</v>
      </c>
      <c r="C1131">
        <v>2.333488941192627</v>
      </c>
      <c r="D1131">
        <v>9.7775710746645927E-3</v>
      </c>
      <c r="E1131">
        <v>0.9962540864944458</v>
      </c>
      <c r="F1131">
        <v>0.37772396206855768</v>
      </c>
      <c r="G1131">
        <v>3.8544526323676109E-3</v>
      </c>
      <c r="H1131">
        <v>2.3599448204040532</v>
      </c>
      <c r="I1131">
        <v>2.3599448204040532</v>
      </c>
      <c r="J1131">
        <v>1.151029765605927E-2</v>
      </c>
      <c r="K1131">
        <v>0.9942549467086792</v>
      </c>
      <c r="L1131">
        <v>0.3722168505191803</v>
      </c>
      <c r="M1131">
        <v>5.8736414648592472E-3</v>
      </c>
    </row>
    <row r="1132" spans="1:13" x14ac:dyDescent="0.25">
      <c r="A1132" s="1">
        <v>1130</v>
      </c>
      <c r="B1132">
        <v>2.336884498596191</v>
      </c>
      <c r="C1132">
        <v>2.336884498596191</v>
      </c>
      <c r="D1132">
        <v>9.7174514085054398E-3</v>
      </c>
      <c r="E1132">
        <v>0.99633485078811646</v>
      </c>
      <c r="F1132">
        <v>0.37772396206855768</v>
      </c>
      <c r="G1132">
        <v>3.7786751054227352E-3</v>
      </c>
      <c r="H1132">
        <v>2.3596847057342529</v>
      </c>
      <c r="I1132">
        <v>2.3596847057342529</v>
      </c>
      <c r="J1132">
        <v>1.1502048932015899E-2</v>
      </c>
      <c r="K1132">
        <v>0.99425697326660156</v>
      </c>
      <c r="L1132">
        <v>0.3722168505191803</v>
      </c>
      <c r="M1132">
        <v>5.8715422637760639E-3</v>
      </c>
    </row>
    <row r="1133" spans="1:13" x14ac:dyDescent="0.25">
      <c r="A1133" s="1">
        <v>1131</v>
      </c>
      <c r="B1133">
        <v>2.3362083435058589</v>
      </c>
      <c r="C1133">
        <v>2.3362083435058589</v>
      </c>
      <c r="D1133">
        <v>9.663119912147522E-3</v>
      </c>
      <c r="E1133">
        <v>0.99637556076049805</v>
      </c>
      <c r="F1133">
        <v>0.37772396206855768</v>
      </c>
      <c r="G1133">
        <v>3.7378256674855952E-3</v>
      </c>
      <c r="H1133">
        <v>2.3597781658172612</v>
      </c>
      <c r="I1133">
        <v>2.3597781658172612</v>
      </c>
      <c r="J1133">
        <v>1.1495407670736309E-2</v>
      </c>
      <c r="K1133">
        <v>0.99425762891769409</v>
      </c>
      <c r="L1133">
        <v>0.3722168505191803</v>
      </c>
      <c r="M1133">
        <v>5.8703571557998657E-3</v>
      </c>
    </row>
    <row r="1134" spans="1:13" x14ac:dyDescent="0.25">
      <c r="A1134" s="1">
        <v>1132</v>
      </c>
      <c r="B1134">
        <v>2.336259126663208</v>
      </c>
      <c r="C1134">
        <v>2.336259126663208</v>
      </c>
      <c r="D1134">
        <v>9.7366878762841225E-3</v>
      </c>
      <c r="E1134">
        <v>0.99637037515640259</v>
      </c>
      <c r="F1134">
        <v>0.37772396206855768</v>
      </c>
      <c r="G1134">
        <v>3.7425730843096972E-3</v>
      </c>
      <c r="H1134">
        <v>2.359963178634644</v>
      </c>
      <c r="I1134">
        <v>2.359963178634644</v>
      </c>
      <c r="J1134">
        <v>1.149189844727516E-2</v>
      </c>
      <c r="K1134">
        <v>0.99425899982452393</v>
      </c>
      <c r="L1134">
        <v>0.3722168505191803</v>
      </c>
      <c r="M1134">
        <v>5.8693946339190006E-3</v>
      </c>
    </row>
    <row r="1135" spans="1:13" x14ac:dyDescent="0.25">
      <c r="A1135" s="1">
        <v>1133</v>
      </c>
      <c r="B1135">
        <v>2.3347189426422119</v>
      </c>
      <c r="C1135">
        <v>2.3347189426422119</v>
      </c>
      <c r="D1135">
        <v>9.6347890794277191E-3</v>
      </c>
      <c r="E1135">
        <v>0.99635946750640869</v>
      </c>
      <c r="F1135">
        <v>0.37772396206855768</v>
      </c>
      <c r="G1135">
        <v>3.747690469026566E-3</v>
      </c>
      <c r="H1135">
        <v>2.360444307327271</v>
      </c>
      <c r="I1135">
        <v>2.360444307327271</v>
      </c>
      <c r="J1135">
        <v>1.148700714111328E-2</v>
      </c>
      <c r="K1135">
        <v>0.99426203966140747</v>
      </c>
      <c r="L1135">
        <v>0.3722168505191803</v>
      </c>
      <c r="M1135">
        <v>5.8656856417655936E-3</v>
      </c>
    </row>
    <row r="1136" spans="1:13" x14ac:dyDescent="0.25">
      <c r="A1136" s="1">
        <v>1134</v>
      </c>
      <c r="B1136">
        <v>2.3350307941436772</v>
      </c>
      <c r="C1136">
        <v>2.3350307941436772</v>
      </c>
      <c r="D1136">
        <v>9.8146907985210419E-3</v>
      </c>
      <c r="E1136">
        <v>0.99627768993377686</v>
      </c>
      <c r="F1136">
        <v>0.37772396206855768</v>
      </c>
      <c r="G1136">
        <v>3.8341381587088108E-3</v>
      </c>
      <c r="H1136">
        <v>2.3595812320709229</v>
      </c>
      <c r="I1136">
        <v>2.3595812320709229</v>
      </c>
      <c r="J1136">
        <v>1.1480359360575679E-2</v>
      </c>
      <c r="K1136">
        <v>0.99426639080047607</v>
      </c>
      <c r="L1136">
        <v>0.3722168505191803</v>
      </c>
      <c r="M1136">
        <v>5.8615389280021191E-3</v>
      </c>
    </row>
    <row r="1137" spans="1:13" x14ac:dyDescent="0.25">
      <c r="A1137" s="1">
        <v>1135</v>
      </c>
      <c r="B1137">
        <v>2.3363535404205318</v>
      </c>
      <c r="C1137">
        <v>2.3363535404205318</v>
      </c>
      <c r="D1137">
        <v>9.9482126533985138E-3</v>
      </c>
      <c r="E1137">
        <v>0.99618011713027954</v>
      </c>
      <c r="F1137">
        <v>0.37772396206855768</v>
      </c>
      <c r="G1137">
        <v>3.9347358979284763E-3</v>
      </c>
      <c r="H1137">
        <v>2.359350204467773</v>
      </c>
      <c r="I1137">
        <v>2.359350204467773</v>
      </c>
      <c r="J1137">
        <v>1.1473702266812319E-2</v>
      </c>
      <c r="K1137">
        <v>0.9942706823348999</v>
      </c>
      <c r="L1137">
        <v>0.3722168505191803</v>
      </c>
      <c r="M1137">
        <v>5.8581596240401268E-3</v>
      </c>
    </row>
    <row r="1138" spans="1:13" x14ac:dyDescent="0.25">
      <c r="A1138" s="1">
        <v>1136</v>
      </c>
      <c r="B1138">
        <v>2.3363561630249019</v>
      </c>
      <c r="C1138">
        <v>2.3363561630249019</v>
      </c>
      <c r="D1138">
        <v>9.8151480779051781E-3</v>
      </c>
      <c r="E1138">
        <v>0.9963875412940979</v>
      </c>
      <c r="F1138">
        <v>0.37772396206855768</v>
      </c>
      <c r="G1138">
        <v>3.7249356973916288E-3</v>
      </c>
      <c r="H1138">
        <v>2.359329462051392</v>
      </c>
      <c r="I1138">
        <v>2.359329462051392</v>
      </c>
      <c r="J1138">
        <v>1.146938931196928E-2</v>
      </c>
      <c r="K1138">
        <v>0.99427276849746704</v>
      </c>
      <c r="L1138">
        <v>0.3722168505191803</v>
      </c>
      <c r="M1138">
        <v>5.8559589087963104E-3</v>
      </c>
    </row>
    <row r="1139" spans="1:13" x14ac:dyDescent="0.25">
      <c r="A1139" s="1">
        <v>1137</v>
      </c>
      <c r="B1139">
        <v>2.3368492126464839</v>
      </c>
      <c r="C1139">
        <v>2.3368492126464839</v>
      </c>
      <c r="D1139">
        <v>9.7169512882828712E-3</v>
      </c>
      <c r="E1139">
        <v>0.99625712633132935</v>
      </c>
      <c r="F1139">
        <v>0.37772396206855768</v>
      </c>
      <c r="G1139">
        <v>3.8530656602233648E-3</v>
      </c>
      <c r="H1139">
        <v>2.3604023456573491</v>
      </c>
      <c r="I1139">
        <v>2.3604023456573491</v>
      </c>
      <c r="J1139">
        <v>1.1461004614830021E-2</v>
      </c>
      <c r="K1139">
        <v>0.99427604675292969</v>
      </c>
      <c r="L1139">
        <v>0.3722168505191803</v>
      </c>
      <c r="M1139">
        <v>5.8532371185719967E-3</v>
      </c>
    </row>
    <row r="1140" spans="1:13" x14ac:dyDescent="0.25">
      <c r="A1140" s="1">
        <v>1138</v>
      </c>
      <c r="B1140">
        <v>2.335972785949707</v>
      </c>
      <c r="C1140">
        <v>2.335972785949707</v>
      </c>
      <c r="D1140">
        <v>9.6713341772556305E-3</v>
      </c>
      <c r="E1140">
        <v>0.99635195732116699</v>
      </c>
      <c r="F1140">
        <v>0.37772396206855768</v>
      </c>
      <c r="G1140">
        <v>3.757426748052239E-3</v>
      </c>
      <c r="H1140">
        <v>2.3597109317779541</v>
      </c>
      <c r="I1140">
        <v>2.3597109317779541</v>
      </c>
      <c r="J1140">
        <v>1.1456304229795929E-2</v>
      </c>
      <c r="K1140">
        <v>0.99427998065948486</v>
      </c>
      <c r="L1140">
        <v>0.3722168505191803</v>
      </c>
      <c r="M1140">
        <v>5.8500827290117741E-3</v>
      </c>
    </row>
    <row r="1141" spans="1:13" x14ac:dyDescent="0.25">
      <c r="A1141" s="1">
        <v>1139</v>
      </c>
      <c r="B1141">
        <v>2.336628913879395</v>
      </c>
      <c r="C1141">
        <v>2.336628913879395</v>
      </c>
      <c r="D1141">
        <v>9.8567577078938484E-3</v>
      </c>
      <c r="E1141">
        <v>0.99619293212890625</v>
      </c>
      <c r="F1141">
        <v>0.37772396206855768</v>
      </c>
      <c r="G1141">
        <v>3.9213774725794792E-3</v>
      </c>
      <c r="H1141">
        <v>2.3595032691955571</v>
      </c>
      <c r="I1141">
        <v>2.3595032691955571</v>
      </c>
      <c r="J1141">
        <v>1.1445284821093081E-2</v>
      </c>
      <c r="K1141">
        <v>0.9942823052406311</v>
      </c>
      <c r="L1141">
        <v>0.3722168505191803</v>
      </c>
      <c r="M1141">
        <v>5.8482647873461246E-3</v>
      </c>
    </row>
    <row r="1142" spans="1:13" x14ac:dyDescent="0.25">
      <c r="A1142" s="1">
        <v>1140</v>
      </c>
      <c r="B1142">
        <v>2.332877397537231</v>
      </c>
      <c r="C1142">
        <v>2.332877397537231</v>
      </c>
      <c r="D1142">
        <v>9.6832187846302986E-3</v>
      </c>
      <c r="E1142">
        <v>0.99636417627334595</v>
      </c>
      <c r="F1142">
        <v>0.37772396206855768</v>
      </c>
      <c r="G1142">
        <v>3.7460930179804559E-3</v>
      </c>
      <c r="H1142">
        <v>2.3598957061767578</v>
      </c>
      <c r="I1142">
        <v>2.3598957061767578</v>
      </c>
      <c r="J1142">
        <v>1.1442649178206921E-2</v>
      </c>
      <c r="K1142">
        <v>0.99428433179855347</v>
      </c>
      <c r="L1142">
        <v>0.3722168505191803</v>
      </c>
      <c r="M1142">
        <v>5.8466168120503434E-3</v>
      </c>
    </row>
    <row r="1143" spans="1:13" x14ac:dyDescent="0.25">
      <c r="A1143" s="1">
        <v>1141</v>
      </c>
      <c r="B1143">
        <v>2.3353257179260249</v>
      </c>
      <c r="C1143">
        <v>2.3353257179260249</v>
      </c>
      <c r="D1143">
        <v>9.7035085782408714E-3</v>
      </c>
      <c r="E1143">
        <v>0.99630361795425415</v>
      </c>
      <c r="F1143">
        <v>0.37772396206855768</v>
      </c>
      <c r="G1143">
        <v>3.8087738212198019E-3</v>
      </c>
      <c r="H1143">
        <v>2.3595647811889648</v>
      </c>
      <c r="I1143">
        <v>2.3595647811889648</v>
      </c>
      <c r="J1143">
        <v>1.143968477845192E-2</v>
      </c>
      <c r="K1143">
        <v>0.99428659677505493</v>
      </c>
      <c r="L1143">
        <v>0.3722168505191803</v>
      </c>
      <c r="M1143">
        <v>5.8450102806091309E-3</v>
      </c>
    </row>
    <row r="1144" spans="1:13" x14ac:dyDescent="0.25">
      <c r="A1144" s="1">
        <v>1142</v>
      </c>
      <c r="B1144">
        <v>2.336004495620728</v>
      </c>
      <c r="C1144">
        <v>2.336004495620728</v>
      </c>
      <c r="D1144">
        <v>9.601173922419548E-3</v>
      </c>
      <c r="E1144">
        <v>0.99635642766952515</v>
      </c>
      <c r="F1144">
        <v>0.37772396206855768</v>
      </c>
      <c r="G1144">
        <v>3.7579378113150601E-3</v>
      </c>
      <c r="H1144">
        <v>2.359449148178101</v>
      </c>
      <c r="I1144">
        <v>2.359449148178101</v>
      </c>
      <c r="J1144">
        <v>1.143190823495388E-2</v>
      </c>
      <c r="K1144">
        <v>0.99428951740264893</v>
      </c>
      <c r="L1144">
        <v>0.3722168505191803</v>
      </c>
      <c r="M1144">
        <v>5.842236801981926E-3</v>
      </c>
    </row>
    <row r="1145" spans="1:13" x14ac:dyDescent="0.25">
      <c r="A1145" s="1">
        <v>1143</v>
      </c>
      <c r="B1145">
        <v>2.337357759475708</v>
      </c>
      <c r="C1145">
        <v>2.337357759475708</v>
      </c>
      <c r="D1145">
        <v>9.6817435696721077E-3</v>
      </c>
      <c r="E1145">
        <v>0.9963003396987915</v>
      </c>
      <c r="F1145">
        <v>0.37772396206855768</v>
      </c>
      <c r="G1145">
        <v>3.8188952021300788E-3</v>
      </c>
      <c r="H1145">
        <v>2.3596687316894531</v>
      </c>
      <c r="I1145">
        <v>2.3596687316894531</v>
      </c>
      <c r="J1145">
        <v>1.1429032310843469E-2</v>
      </c>
      <c r="K1145">
        <v>0.9942934513092041</v>
      </c>
      <c r="L1145">
        <v>0.3722168505191803</v>
      </c>
      <c r="M1145">
        <v>5.8391592465341091E-3</v>
      </c>
    </row>
    <row r="1146" spans="1:13" x14ac:dyDescent="0.25">
      <c r="A1146" s="1">
        <v>1144</v>
      </c>
      <c r="B1146">
        <v>2.337051153182983</v>
      </c>
      <c r="C1146">
        <v>2.337051153182983</v>
      </c>
      <c r="D1146">
        <v>9.6411732956767082E-3</v>
      </c>
      <c r="E1146">
        <v>0.9963691234588623</v>
      </c>
      <c r="F1146">
        <v>0.37772396206855768</v>
      </c>
      <c r="G1146">
        <v>3.7455600686371331E-3</v>
      </c>
      <c r="H1146">
        <v>2.3596198558807369</v>
      </c>
      <c r="I1146">
        <v>2.3596198558807369</v>
      </c>
      <c r="J1146">
        <v>1.141655631363392E-2</v>
      </c>
      <c r="K1146">
        <v>0.99429941177368164</v>
      </c>
      <c r="L1146">
        <v>0.3722168505191803</v>
      </c>
      <c r="M1146">
        <v>5.8339326642453671E-3</v>
      </c>
    </row>
    <row r="1147" spans="1:13" x14ac:dyDescent="0.25">
      <c r="A1147" s="1">
        <v>1145</v>
      </c>
      <c r="B1147">
        <v>2.333682537078857</v>
      </c>
      <c r="C1147">
        <v>2.333682537078857</v>
      </c>
      <c r="D1147">
        <v>9.6351159736514091E-3</v>
      </c>
      <c r="E1147">
        <v>0.99640727043151855</v>
      </c>
      <c r="F1147">
        <v>0.37772396206855768</v>
      </c>
      <c r="G1147">
        <v>3.710343269631267E-3</v>
      </c>
      <c r="H1147">
        <v>2.3599448204040532</v>
      </c>
      <c r="I1147">
        <v>2.3599448204040532</v>
      </c>
      <c r="J1147">
        <v>1.1416123248636721E-2</v>
      </c>
      <c r="K1147">
        <v>0.99429941177368164</v>
      </c>
      <c r="L1147">
        <v>0.3722168505191803</v>
      </c>
      <c r="M1147">
        <v>5.8339326642453671E-3</v>
      </c>
    </row>
    <row r="1148" spans="1:13" x14ac:dyDescent="0.25">
      <c r="A1148" s="1">
        <v>1146</v>
      </c>
      <c r="B1148">
        <v>2.3372621536254878</v>
      </c>
      <c r="C1148">
        <v>2.3372621536254878</v>
      </c>
      <c r="D1148">
        <v>9.6552520990371704E-3</v>
      </c>
      <c r="E1148">
        <v>0.99631041288375854</v>
      </c>
      <c r="F1148">
        <v>0.37772396206855768</v>
      </c>
      <c r="G1148">
        <v>3.8045924156904221E-3</v>
      </c>
      <c r="H1148">
        <v>2.359606027603149</v>
      </c>
      <c r="I1148">
        <v>2.359606027603149</v>
      </c>
      <c r="J1148">
        <v>1.140662655234337E-2</v>
      </c>
      <c r="K1148">
        <v>0.9943053126335144</v>
      </c>
      <c r="L1148">
        <v>0.3722168505191803</v>
      </c>
      <c r="M1148">
        <v>5.8284192346036434E-3</v>
      </c>
    </row>
    <row r="1149" spans="1:13" x14ac:dyDescent="0.25">
      <c r="A1149" s="1">
        <v>1147</v>
      </c>
      <c r="B1149">
        <v>2.3344182968139648</v>
      </c>
      <c r="C1149">
        <v>2.3344182968139648</v>
      </c>
      <c r="D1149">
        <v>9.5978230237960815E-3</v>
      </c>
      <c r="E1149">
        <v>0.9963945746421814</v>
      </c>
      <c r="F1149">
        <v>0.37772396206855768</v>
      </c>
      <c r="G1149">
        <v>3.714464837685227E-3</v>
      </c>
      <c r="H1149">
        <v>2.3598096370697021</v>
      </c>
      <c r="I1149">
        <v>2.3598096370697021</v>
      </c>
      <c r="J1149">
        <v>1.1406185105443001E-2</v>
      </c>
      <c r="K1149">
        <v>0.9943053126335144</v>
      </c>
      <c r="L1149">
        <v>0.3722168505191803</v>
      </c>
      <c r="M1149">
        <v>5.8284192346036434E-3</v>
      </c>
    </row>
    <row r="1150" spans="1:13" x14ac:dyDescent="0.25">
      <c r="A1150" s="1">
        <v>1148</v>
      </c>
      <c r="B1150">
        <v>2.3364682197570801</v>
      </c>
      <c r="C1150">
        <v>2.3364682197570801</v>
      </c>
      <c r="D1150">
        <v>9.6547715365886688E-3</v>
      </c>
      <c r="E1150">
        <v>0.99641960859298706</v>
      </c>
      <c r="F1150">
        <v>0.37772396206855768</v>
      </c>
      <c r="G1150">
        <v>3.695222781971097E-3</v>
      </c>
      <c r="H1150">
        <v>2.3599116802215581</v>
      </c>
      <c r="I1150">
        <v>2.3599116802215581</v>
      </c>
      <c r="J1150">
        <v>1.140095572918653E-2</v>
      </c>
      <c r="K1150">
        <v>0.99430704116821289</v>
      </c>
      <c r="L1150">
        <v>0.3722168505191803</v>
      </c>
      <c r="M1150">
        <v>5.8268122375011444E-3</v>
      </c>
    </row>
    <row r="1151" spans="1:13" x14ac:dyDescent="0.25">
      <c r="A1151" s="1">
        <v>1149</v>
      </c>
      <c r="B1151">
        <v>2.3361053466796879</v>
      </c>
      <c r="C1151">
        <v>2.3361053466796879</v>
      </c>
      <c r="D1151">
        <v>9.7233373671770096E-3</v>
      </c>
      <c r="E1151">
        <v>0.99620997905731201</v>
      </c>
      <c r="F1151">
        <v>0.37772396206855768</v>
      </c>
      <c r="G1151">
        <v>3.8994092028588061E-3</v>
      </c>
      <c r="H1151">
        <v>2.359819650650024</v>
      </c>
      <c r="I1151">
        <v>2.359819650650024</v>
      </c>
      <c r="J1151">
        <v>1.139035169035196E-2</v>
      </c>
      <c r="K1151">
        <v>0.99430972337722778</v>
      </c>
      <c r="L1151">
        <v>0.3722168505191803</v>
      </c>
      <c r="M1151">
        <v>5.8243339881300926E-3</v>
      </c>
    </row>
    <row r="1152" spans="1:13" x14ac:dyDescent="0.25">
      <c r="A1152" s="1">
        <v>1150</v>
      </c>
      <c r="B1152">
        <v>2.3371543884277339</v>
      </c>
      <c r="C1152">
        <v>2.3371543884277339</v>
      </c>
      <c r="D1152">
        <v>9.6683325245976448E-3</v>
      </c>
      <c r="E1152">
        <v>0.99625617265701294</v>
      </c>
      <c r="F1152">
        <v>0.37772396206855768</v>
      </c>
      <c r="G1152">
        <v>3.861959557980299E-3</v>
      </c>
      <c r="H1152">
        <v>2.3600330352783199</v>
      </c>
      <c r="I1152">
        <v>2.3600330352783199</v>
      </c>
      <c r="J1152">
        <v>1.1388898827135559E-2</v>
      </c>
      <c r="K1152">
        <v>0.99431180953979492</v>
      </c>
      <c r="L1152">
        <v>0.3722168505191803</v>
      </c>
      <c r="M1152">
        <v>5.8224652893841267E-3</v>
      </c>
    </row>
    <row r="1153" spans="1:13" x14ac:dyDescent="0.25">
      <c r="A1153" s="1">
        <v>1151</v>
      </c>
      <c r="B1153">
        <v>2.3354542255401611</v>
      </c>
      <c r="C1153">
        <v>2.3354542255401611</v>
      </c>
      <c r="D1153">
        <v>9.5720831304788589E-3</v>
      </c>
      <c r="E1153">
        <v>0.9964137077331543</v>
      </c>
      <c r="F1153">
        <v>0.37772396206855768</v>
      </c>
      <c r="G1153">
        <v>3.702901303768158E-3</v>
      </c>
      <c r="H1153">
        <v>2.359592199325562</v>
      </c>
      <c r="I1153">
        <v>2.359592199325562</v>
      </c>
      <c r="J1153">
        <v>1.1382275260984899E-2</v>
      </c>
      <c r="K1153">
        <v>0.99431777000427246</v>
      </c>
      <c r="L1153">
        <v>0.3722168505191803</v>
      </c>
      <c r="M1153">
        <v>5.8170012198388577E-3</v>
      </c>
    </row>
    <row r="1154" spans="1:13" x14ac:dyDescent="0.25">
      <c r="A1154" s="1">
        <v>1152</v>
      </c>
      <c r="B1154">
        <v>2.335404634475708</v>
      </c>
      <c r="C1154">
        <v>2.335404634475708</v>
      </c>
      <c r="D1154">
        <v>9.618610143661499E-3</v>
      </c>
      <c r="E1154">
        <v>0.99639540910720825</v>
      </c>
      <c r="F1154">
        <v>0.37772396206855768</v>
      </c>
      <c r="G1154">
        <v>3.7172466982156038E-3</v>
      </c>
      <c r="H1154">
        <v>2.3602011203765869</v>
      </c>
      <c r="I1154">
        <v>2.3602011203765869</v>
      </c>
      <c r="J1154">
        <v>1.1374257504940029E-2</v>
      </c>
      <c r="K1154">
        <v>0.99432599544525146</v>
      </c>
      <c r="L1154">
        <v>0.3722168505191803</v>
      </c>
      <c r="M1154">
        <v>5.8099618181586274E-3</v>
      </c>
    </row>
    <row r="1155" spans="1:13" x14ac:dyDescent="0.25">
      <c r="A1155" s="1">
        <v>1153</v>
      </c>
      <c r="B1155">
        <v>2.3360626697540279</v>
      </c>
      <c r="C1155">
        <v>2.3360626697540279</v>
      </c>
      <c r="D1155">
        <v>9.5749413594603539E-3</v>
      </c>
      <c r="E1155">
        <v>0.99633246660232544</v>
      </c>
      <c r="F1155">
        <v>0.37772396206855768</v>
      </c>
      <c r="G1155">
        <v>3.778759622946382E-3</v>
      </c>
      <c r="H1155">
        <v>2.3602488040924068</v>
      </c>
      <c r="I1155">
        <v>2.3602488040924068</v>
      </c>
      <c r="J1155">
        <v>1.136466208845377E-2</v>
      </c>
      <c r="K1155">
        <v>0.99433338642120361</v>
      </c>
      <c r="L1155">
        <v>0.3722168505191803</v>
      </c>
      <c r="M1155">
        <v>5.8019291609525681E-3</v>
      </c>
    </row>
    <row r="1156" spans="1:13" x14ac:dyDescent="0.25">
      <c r="A1156" s="1">
        <v>1154</v>
      </c>
      <c r="B1156">
        <v>2.3351550102233891</v>
      </c>
      <c r="C1156">
        <v>2.3351550102233891</v>
      </c>
      <c r="D1156">
        <v>9.4801709055900574E-3</v>
      </c>
      <c r="E1156">
        <v>0.99646550416946411</v>
      </c>
      <c r="F1156">
        <v>0.37772396206855768</v>
      </c>
      <c r="G1156">
        <v>3.6435974761843681E-3</v>
      </c>
      <c r="H1156">
        <v>2.3598453998565669</v>
      </c>
      <c r="I1156">
        <v>2.3598453998565669</v>
      </c>
      <c r="J1156">
        <v>1.136249396950006E-2</v>
      </c>
      <c r="K1156">
        <v>0.99433416128158569</v>
      </c>
      <c r="L1156">
        <v>0.3722168505191803</v>
      </c>
      <c r="M1156">
        <v>5.8007612824440002E-3</v>
      </c>
    </row>
    <row r="1157" spans="1:13" x14ac:dyDescent="0.25">
      <c r="A1157" s="1">
        <v>1155</v>
      </c>
      <c r="B1157">
        <v>2.3357458114624019</v>
      </c>
      <c r="C1157">
        <v>2.3357458114624019</v>
      </c>
      <c r="D1157">
        <v>9.6962917596101761E-3</v>
      </c>
      <c r="E1157">
        <v>0.99630749225616455</v>
      </c>
      <c r="F1157">
        <v>0.37772396206855768</v>
      </c>
      <c r="G1157">
        <v>3.8088420405983921E-3</v>
      </c>
      <c r="H1157">
        <v>2.359976053237915</v>
      </c>
      <c r="I1157">
        <v>2.359976053237915</v>
      </c>
      <c r="J1157">
        <v>1.1358544230461121E-2</v>
      </c>
      <c r="K1157">
        <v>0.99433934688568115</v>
      </c>
      <c r="L1157">
        <v>0.3722168505191803</v>
      </c>
      <c r="M1157">
        <v>5.7964399456977844E-3</v>
      </c>
    </row>
    <row r="1158" spans="1:13" x14ac:dyDescent="0.25">
      <c r="A1158" s="1">
        <v>1156</v>
      </c>
      <c r="B1158">
        <v>2.33354640007019</v>
      </c>
      <c r="C1158">
        <v>2.33354640007019</v>
      </c>
      <c r="D1158">
        <v>9.6260430291295052E-3</v>
      </c>
      <c r="E1158">
        <v>0.99630594253540039</v>
      </c>
      <c r="F1158">
        <v>0.37772396206855768</v>
      </c>
      <c r="G1158">
        <v>3.8096180651336908E-3</v>
      </c>
      <c r="H1158">
        <v>2.3599050045013432</v>
      </c>
      <c r="I1158">
        <v>2.3599050045013432</v>
      </c>
      <c r="J1158">
        <v>1.135147362947464E-2</v>
      </c>
      <c r="K1158">
        <v>0.99434345960617065</v>
      </c>
      <c r="L1158">
        <v>0.3722168505191803</v>
      </c>
      <c r="M1158">
        <v>5.7925968430936337E-3</v>
      </c>
    </row>
    <row r="1159" spans="1:13" x14ac:dyDescent="0.25">
      <c r="A1159" s="1">
        <v>1157</v>
      </c>
      <c r="B1159">
        <v>2.337903738021851</v>
      </c>
      <c r="C1159">
        <v>2.337903738021851</v>
      </c>
      <c r="D1159">
        <v>9.611101821064949E-3</v>
      </c>
      <c r="E1159">
        <v>0.9963727593421936</v>
      </c>
      <c r="F1159">
        <v>0.37772396206855768</v>
      </c>
      <c r="G1159">
        <v>3.7401774898171421E-3</v>
      </c>
      <c r="H1159">
        <v>2.3597202301025391</v>
      </c>
      <c r="I1159">
        <v>2.3597202301025391</v>
      </c>
      <c r="J1159">
        <v>1.13461297005415E-2</v>
      </c>
      <c r="K1159">
        <v>0.9943467378616333</v>
      </c>
      <c r="L1159">
        <v>0.3722168505191803</v>
      </c>
      <c r="M1159">
        <v>5.7887211441993713E-3</v>
      </c>
    </row>
    <row r="1160" spans="1:13" x14ac:dyDescent="0.25">
      <c r="A1160" s="1">
        <v>1158</v>
      </c>
      <c r="B1160">
        <v>2.3368995189666748</v>
      </c>
      <c r="C1160">
        <v>2.3368995189666748</v>
      </c>
      <c r="D1160">
        <v>9.6243983134627342E-3</v>
      </c>
      <c r="E1160">
        <v>0.9963691234588623</v>
      </c>
      <c r="F1160">
        <v>0.37772396206855768</v>
      </c>
      <c r="G1160">
        <v>3.7465561181306839E-3</v>
      </c>
      <c r="H1160">
        <v>2.359979629516602</v>
      </c>
      <c r="I1160">
        <v>2.359979629516602</v>
      </c>
      <c r="J1160">
        <v>1.134281046688557E-2</v>
      </c>
      <c r="K1160">
        <v>0.99434918165206909</v>
      </c>
      <c r="L1160">
        <v>0.3722168505191803</v>
      </c>
      <c r="M1160">
        <v>5.7868384756147861E-3</v>
      </c>
    </row>
    <row r="1161" spans="1:13" x14ac:dyDescent="0.25">
      <c r="A1161" s="1">
        <v>1159</v>
      </c>
      <c r="B1161">
        <v>2.337021112442017</v>
      </c>
      <c r="C1161">
        <v>2.337021112442017</v>
      </c>
      <c r="D1161">
        <v>9.5438016578555107E-3</v>
      </c>
      <c r="E1161">
        <v>0.99639445543289185</v>
      </c>
      <c r="F1161">
        <v>0.37772396206855768</v>
      </c>
      <c r="G1161">
        <v>3.7236448843032122E-3</v>
      </c>
      <c r="H1161">
        <v>2.3596880435943599</v>
      </c>
      <c r="I1161">
        <v>2.3596880435943599</v>
      </c>
      <c r="J1161">
        <v>1.1335517279803749E-2</v>
      </c>
      <c r="K1161">
        <v>0.99435490369796753</v>
      </c>
      <c r="L1161">
        <v>0.3722168505191803</v>
      </c>
      <c r="M1161">
        <v>5.7812705636024484E-3</v>
      </c>
    </row>
    <row r="1162" spans="1:13" x14ac:dyDescent="0.25">
      <c r="A1162" s="1">
        <v>1160</v>
      </c>
      <c r="B1162">
        <v>2.3378951549530029</v>
      </c>
      <c r="C1162">
        <v>2.3378951549530029</v>
      </c>
      <c r="D1162">
        <v>9.5551954582333565E-3</v>
      </c>
      <c r="E1162">
        <v>0.99648416042327881</v>
      </c>
      <c r="F1162">
        <v>0.37772396206855768</v>
      </c>
      <c r="G1162">
        <v>3.6321261432021861E-3</v>
      </c>
      <c r="H1162">
        <v>2.3597621917724609</v>
      </c>
      <c r="I1162">
        <v>2.3597621917724609</v>
      </c>
      <c r="J1162">
        <v>1.1330766603350639E-2</v>
      </c>
      <c r="K1162">
        <v>0.99435794353485107</v>
      </c>
      <c r="L1162">
        <v>0.3722168505191803</v>
      </c>
      <c r="M1162">
        <v>5.7787299156188956E-3</v>
      </c>
    </row>
    <row r="1163" spans="1:13" x14ac:dyDescent="0.25">
      <c r="A1163" s="1">
        <v>1161</v>
      </c>
      <c r="B1163">
        <v>2.3352138996124272</v>
      </c>
      <c r="C1163">
        <v>2.3352138996124272</v>
      </c>
      <c r="D1163">
        <v>9.543505497276783E-3</v>
      </c>
      <c r="E1163">
        <v>0.99639034271240234</v>
      </c>
      <c r="F1163">
        <v>0.37772396206855768</v>
      </c>
      <c r="G1163">
        <v>3.7212702445685859E-3</v>
      </c>
      <c r="H1163">
        <v>2.3602206707000728</v>
      </c>
      <c r="I1163">
        <v>2.3602206707000728</v>
      </c>
      <c r="J1163">
        <v>1.1322253383696079E-2</v>
      </c>
      <c r="K1163">
        <v>0.99436444044113159</v>
      </c>
      <c r="L1163">
        <v>0.3722168505191803</v>
      </c>
      <c r="M1163">
        <v>5.772643256932497E-3</v>
      </c>
    </row>
    <row r="1164" spans="1:13" x14ac:dyDescent="0.25">
      <c r="A1164" s="1">
        <v>1162</v>
      </c>
      <c r="B1164">
        <v>2.337060928344727</v>
      </c>
      <c r="C1164">
        <v>2.337060928344727</v>
      </c>
      <c r="D1164">
        <v>9.488619863986969E-3</v>
      </c>
      <c r="E1164">
        <v>0.99643319845199585</v>
      </c>
      <c r="F1164">
        <v>0.37772396206855768</v>
      </c>
      <c r="G1164">
        <v>3.6822273395955558E-3</v>
      </c>
      <c r="H1164">
        <v>2.3596115112304692</v>
      </c>
      <c r="I1164">
        <v>2.3596115112304692</v>
      </c>
      <c r="J1164">
        <v>1.1318386532366279E-2</v>
      </c>
      <c r="K1164">
        <v>0.99436849355697632</v>
      </c>
      <c r="L1164">
        <v>0.3722168505191803</v>
      </c>
      <c r="M1164">
        <v>5.7687442749738693E-3</v>
      </c>
    </row>
    <row r="1165" spans="1:13" x14ac:dyDescent="0.25">
      <c r="A1165" s="1">
        <v>1163</v>
      </c>
      <c r="B1165">
        <v>2.3331434726715088</v>
      </c>
      <c r="C1165">
        <v>2.3331434726715088</v>
      </c>
      <c r="D1165">
        <v>9.4904527068138123E-3</v>
      </c>
      <c r="E1165">
        <v>0.99650973081588745</v>
      </c>
      <c r="F1165">
        <v>0.37772396206855768</v>
      </c>
      <c r="G1165">
        <v>3.6023582797497511E-3</v>
      </c>
      <c r="H1165">
        <v>2.3598628044128418</v>
      </c>
      <c r="I1165">
        <v>2.3598628044128418</v>
      </c>
      <c r="J1165">
        <v>1.1312331072986129E-2</v>
      </c>
      <c r="K1165">
        <v>0.9943697452545166</v>
      </c>
      <c r="L1165">
        <v>0.3722168505191803</v>
      </c>
      <c r="M1165">
        <v>5.7675633579492569E-3</v>
      </c>
    </row>
    <row r="1166" spans="1:13" x14ac:dyDescent="0.25">
      <c r="A1166" s="1">
        <v>1164</v>
      </c>
      <c r="B1166">
        <v>2.3338415622711182</v>
      </c>
      <c r="C1166">
        <v>2.3338415622711182</v>
      </c>
      <c r="D1166">
        <v>9.5379874110221863E-3</v>
      </c>
      <c r="E1166">
        <v>0.9963371753692627</v>
      </c>
      <c r="F1166">
        <v>0.37772396206855768</v>
      </c>
      <c r="G1166">
        <v>3.776660887524486E-3</v>
      </c>
      <c r="H1166">
        <v>2.3598546981811519</v>
      </c>
      <c r="I1166">
        <v>2.3598546981811519</v>
      </c>
      <c r="J1166">
        <v>1.1305977590382099E-2</v>
      </c>
      <c r="K1166">
        <v>0.99437218904495239</v>
      </c>
      <c r="L1166">
        <v>0.3722168505191803</v>
      </c>
      <c r="M1166">
        <v>5.7652909308671951E-3</v>
      </c>
    </row>
    <row r="1167" spans="1:13" x14ac:dyDescent="0.25">
      <c r="A1167" s="1">
        <v>1165</v>
      </c>
      <c r="B1167">
        <v>2.3348908424377441</v>
      </c>
      <c r="C1167">
        <v>2.3348908424377441</v>
      </c>
      <c r="D1167">
        <v>9.4870291650295258E-3</v>
      </c>
      <c r="E1167">
        <v>0.9964592456817627</v>
      </c>
      <c r="F1167">
        <v>0.37772396206855768</v>
      </c>
      <c r="G1167">
        <v>3.6525654140859838E-3</v>
      </c>
      <c r="H1167">
        <v>2.3595907688140869</v>
      </c>
      <c r="I1167">
        <v>2.3595907688140869</v>
      </c>
      <c r="J1167">
        <v>1.1300678364932541E-2</v>
      </c>
      <c r="K1167">
        <v>0.99437916278839111</v>
      </c>
      <c r="L1167">
        <v>0.3722168505191803</v>
      </c>
      <c r="M1167">
        <v>5.7587549090385437E-3</v>
      </c>
    </row>
    <row r="1168" spans="1:13" x14ac:dyDescent="0.25">
      <c r="A1168" s="1">
        <v>1166</v>
      </c>
      <c r="B1168">
        <v>2.3377985954284668</v>
      </c>
      <c r="C1168">
        <v>2.3377985954284668</v>
      </c>
      <c r="D1168">
        <v>9.563828818500042E-3</v>
      </c>
      <c r="E1168">
        <v>0.99627006053924561</v>
      </c>
      <c r="F1168">
        <v>0.37772396206855768</v>
      </c>
      <c r="G1168">
        <v>3.8518975488841529E-3</v>
      </c>
      <c r="H1168">
        <v>2.3594057559967041</v>
      </c>
      <c r="I1168">
        <v>2.3594057559967041</v>
      </c>
      <c r="J1168">
        <v>1.129730511456728E-2</v>
      </c>
      <c r="K1168">
        <v>0.99438488483428955</v>
      </c>
      <c r="L1168">
        <v>0.3722168505191803</v>
      </c>
      <c r="M1168">
        <v>5.7541714049875736E-3</v>
      </c>
    </row>
    <row r="1169" spans="1:13" x14ac:dyDescent="0.25">
      <c r="A1169" s="1">
        <v>1167</v>
      </c>
      <c r="B1169">
        <v>2.3371508121490479</v>
      </c>
      <c r="C1169">
        <v>2.3371508121490479</v>
      </c>
      <c r="D1169">
        <v>9.3736099079251289E-3</v>
      </c>
      <c r="E1169">
        <v>0.99649304151535034</v>
      </c>
      <c r="F1169">
        <v>0.37772396206855768</v>
      </c>
      <c r="G1169">
        <v>3.6139469593763351E-3</v>
      </c>
      <c r="H1169">
        <v>2.3595647811889648</v>
      </c>
      <c r="I1169">
        <v>2.3595647811889648</v>
      </c>
      <c r="J1169">
        <v>1.1291026137769221E-2</v>
      </c>
      <c r="K1169">
        <v>0.99438732862472534</v>
      </c>
      <c r="L1169">
        <v>0.3722168505191803</v>
      </c>
      <c r="M1169">
        <v>5.7518994435667992E-3</v>
      </c>
    </row>
    <row r="1170" spans="1:13" x14ac:dyDescent="0.25">
      <c r="A1170" s="1">
        <v>1168</v>
      </c>
      <c r="B1170">
        <v>2.336944580078125</v>
      </c>
      <c r="C1170">
        <v>2.336944580078125</v>
      </c>
      <c r="D1170">
        <v>9.5500117167830467E-3</v>
      </c>
      <c r="E1170">
        <v>0.996376633644104</v>
      </c>
      <c r="F1170">
        <v>0.37772396206855768</v>
      </c>
      <c r="G1170">
        <v>3.739409614354372E-3</v>
      </c>
      <c r="H1170">
        <v>2.3600032329559331</v>
      </c>
      <c r="I1170">
        <v>2.3600032329559331</v>
      </c>
      <c r="J1170">
        <v>1.128347963094711E-2</v>
      </c>
      <c r="K1170">
        <v>0.99439340829849243</v>
      </c>
      <c r="L1170">
        <v>0.3722168505191803</v>
      </c>
      <c r="M1170">
        <v>5.7469271123409271E-3</v>
      </c>
    </row>
    <row r="1171" spans="1:13" x14ac:dyDescent="0.25">
      <c r="A1171" s="1">
        <v>1169</v>
      </c>
      <c r="B1171">
        <v>2.3357315063476558</v>
      </c>
      <c r="C1171">
        <v>2.3357315063476558</v>
      </c>
      <c r="D1171">
        <v>9.6064144745469093E-3</v>
      </c>
      <c r="E1171">
        <v>0.99631428718566895</v>
      </c>
      <c r="F1171">
        <v>0.37772396206855768</v>
      </c>
      <c r="G1171">
        <v>3.803834086284041E-3</v>
      </c>
      <c r="H1171">
        <v>2.3597452640533452</v>
      </c>
      <c r="I1171">
        <v>2.3597452640533452</v>
      </c>
      <c r="J1171">
        <v>1.1279496364295479E-2</v>
      </c>
      <c r="K1171">
        <v>0.99439507722854614</v>
      </c>
      <c r="L1171">
        <v>0.3722168505191803</v>
      </c>
      <c r="M1171">
        <v>5.7449573650956154E-3</v>
      </c>
    </row>
    <row r="1172" spans="1:13" x14ac:dyDescent="0.25">
      <c r="A1172" s="1">
        <v>1170</v>
      </c>
      <c r="B1172">
        <v>2.3350262641906738</v>
      </c>
      <c r="C1172">
        <v>2.3350262641906738</v>
      </c>
      <c r="D1172">
        <v>9.5109846442937851E-3</v>
      </c>
      <c r="E1172">
        <v>0.99642860889434814</v>
      </c>
      <c r="F1172">
        <v>0.37772396206855768</v>
      </c>
      <c r="G1172">
        <v>3.692524041980505E-3</v>
      </c>
      <c r="H1172">
        <v>2.360145092010498</v>
      </c>
      <c r="I1172">
        <v>2.360145092010498</v>
      </c>
      <c r="J1172">
        <v>1.1271673254668709E-2</v>
      </c>
      <c r="K1172">
        <v>0.9944000244140625</v>
      </c>
      <c r="L1172">
        <v>0.3722168505191803</v>
      </c>
      <c r="M1172">
        <v>5.7405391708016404E-3</v>
      </c>
    </row>
    <row r="1173" spans="1:13" x14ac:dyDescent="0.25">
      <c r="A1173" s="1">
        <v>1171</v>
      </c>
      <c r="B1173">
        <v>2.3373336791992192</v>
      </c>
      <c r="C1173">
        <v>2.3373336791992192</v>
      </c>
      <c r="D1173">
        <v>9.5108039677143097E-3</v>
      </c>
      <c r="E1173">
        <v>0.99633824825286865</v>
      </c>
      <c r="F1173">
        <v>0.37772396206855768</v>
      </c>
      <c r="G1173">
        <v>3.778629237785935E-3</v>
      </c>
      <c r="H1173">
        <v>2.359500408172607</v>
      </c>
      <c r="I1173">
        <v>2.359500408172607</v>
      </c>
      <c r="J1173">
        <v>1.126832235604525E-2</v>
      </c>
      <c r="K1173">
        <v>0.99440497159957886</v>
      </c>
      <c r="L1173">
        <v>0.3722168505191803</v>
      </c>
      <c r="M1173">
        <v>5.7366671971976757E-3</v>
      </c>
    </row>
    <row r="1174" spans="1:13" x14ac:dyDescent="0.25">
      <c r="A1174" s="1">
        <v>1172</v>
      </c>
      <c r="B1174">
        <v>2.3347182273864751</v>
      </c>
      <c r="C1174">
        <v>2.3347182273864751</v>
      </c>
      <c r="D1174">
        <v>9.5790335908532143E-3</v>
      </c>
      <c r="E1174">
        <v>0.9963080883026123</v>
      </c>
      <c r="F1174">
        <v>0.37772396206855768</v>
      </c>
      <c r="G1174">
        <v>3.80877940915525E-3</v>
      </c>
      <c r="H1174">
        <v>2.3597111701965332</v>
      </c>
      <c r="I1174">
        <v>2.3597111701965332</v>
      </c>
      <c r="J1174">
        <v>1.1262155137956141E-2</v>
      </c>
      <c r="K1174">
        <v>0.9944077730178833</v>
      </c>
      <c r="L1174">
        <v>0.3722168505191803</v>
      </c>
      <c r="M1174">
        <v>5.7348269037902364E-3</v>
      </c>
    </row>
    <row r="1175" spans="1:13" x14ac:dyDescent="0.25">
      <c r="A1175" s="1">
        <v>1173</v>
      </c>
      <c r="B1175">
        <v>2.3372955322265621</v>
      </c>
      <c r="C1175">
        <v>2.3372955322265621</v>
      </c>
      <c r="D1175">
        <v>9.5613729208707809E-3</v>
      </c>
      <c r="E1175">
        <v>0.99633753299713135</v>
      </c>
      <c r="F1175">
        <v>0.37772396206855768</v>
      </c>
      <c r="G1175">
        <v>3.7810872308909889E-3</v>
      </c>
      <c r="H1175">
        <v>2.359705924987793</v>
      </c>
      <c r="I1175">
        <v>2.359705924987793</v>
      </c>
      <c r="J1175">
        <v>1.1258118785917761E-2</v>
      </c>
      <c r="K1175">
        <v>0.99441021680831909</v>
      </c>
      <c r="L1175">
        <v>0.3722168505191803</v>
      </c>
      <c r="M1175">
        <v>5.7328920811414719E-3</v>
      </c>
    </row>
    <row r="1176" spans="1:13" x14ac:dyDescent="0.25">
      <c r="A1176" s="1">
        <v>1174</v>
      </c>
      <c r="B1176">
        <v>2.3366644382476811</v>
      </c>
      <c r="C1176">
        <v>2.3366644382476811</v>
      </c>
      <c r="D1176">
        <v>9.4161322340369225E-3</v>
      </c>
      <c r="E1176">
        <v>0.9964834451675415</v>
      </c>
      <c r="F1176">
        <v>0.37772396206855768</v>
      </c>
      <c r="G1176">
        <v>3.6300031933933501E-3</v>
      </c>
      <c r="H1176">
        <v>2.3595340251922612</v>
      </c>
      <c r="I1176">
        <v>2.3595340251922612</v>
      </c>
      <c r="J1176">
        <v>1.125053130090237E-2</v>
      </c>
      <c r="K1176">
        <v>0.99441325664520264</v>
      </c>
      <c r="L1176">
        <v>0.3722168505191803</v>
      </c>
      <c r="M1176">
        <v>5.7295411825180054E-3</v>
      </c>
    </row>
    <row r="1177" spans="1:13" x14ac:dyDescent="0.25">
      <c r="A1177" s="1">
        <v>1175</v>
      </c>
      <c r="B1177">
        <v>2.3361284732818599</v>
      </c>
      <c r="C1177">
        <v>2.3361284732818599</v>
      </c>
      <c r="D1177">
        <v>9.4718700274825096E-3</v>
      </c>
      <c r="E1177">
        <v>0.99649131298065186</v>
      </c>
      <c r="F1177">
        <v>0.37772396206855768</v>
      </c>
      <c r="G1177">
        <v>3.626247169449925E-3</v>
      </c>
      <c r="H1177">
        <v>2.3610949516296391</v>
      </c>
      <c r="I1177">
        <v>2.3610949516296391</v>
      </c>
      <c r="J1177">
        <v>1.124299876391888E-2</v>
      </c>
      <c r="K1177">
        <v>0.9944155216217041</v>
      </c>
      <c r="L1177">
        <v>0.3722168505191803</v>
      </c>
      <c r="M1177">
        <v>5.7275556027889252E-3</v>
      </c>
    </row>
    <row r="1178" spans="1:13" x14ac:dyDescent="0.25">
      <c r="A1178" s="1">
        <v>1176</v>
      </c>
      <c r="B1178">
        <v>2.3353860378265381</v>
      </c>
      <c r="C1178">
        <v>2.3353860378265381</v>
      </c>
      <c r="D1178">
        <v>9.395732544362545E-3</v>
      </c>
      <c r="E1178">
        <v>0.9964326024055481</v>
      </c>
      <c r="F1178">
        <v>0.37772396206855768</v>
      </c>
      <c r="G1178">
        <v>3.677332773804665E-3</v>
      </c>
      <c r="H1178">
        <v>2.360254287719727</v>
      </c>
      <c r="I1178">
        <v>2.360254287719727</v>
      </c>
      <c r="J1178">
        <v>1.1239222250878809E-2</v>
      </c>
      <c r="K1178">
        <v>0.99441832304000854</v>
      </c>
      <c r="L1178">
        <v>0.3722168505191803</v>
      </c>
      <c r="M1178">
        <v>5.7248626835644254E-3</v>
      </c>
    </row>
    <row r="1179" spans="1:13" x14ac:dyDescent="0.25">
      <c r="A1179" s="1">
        <v>1177</v>
      </c>
      <c r="B1179">
        <v>2.33680248260498</v>
      </c>
      <c r="C1179">
        <v>2.33680248260498</v>
      </c>
      <c r="D1179">
        <v>9.4892941415309906E-3</v>
      </c>
      <c r="E1179">
        <v>0.99649727344512939</v>
      </c>
      <c r="F1179">
        <v>0.37772396206855768</v>
      </c>
      <c r="G1179">
        <v>3.6209886893630032E-3</v>
      </c>
      <c r="H1179">
        <v>2.3596515655517578</v>
      </c>
      <c r="I1179">
        <v>2.3596515655517578</v>
      </c>
      <c r="J1179">
        <v>1.1235632933676239E-2</v>
      </c>
      <c r="K1179">
        <v>0.99441987276077271</v>
      </c>
      <c r="L1179">
        <v>0.3722168505191803</v>
      </c>
      <c r="M1179">
        <v>5.7234624400734901E-3</v>
      </c>
    </row>
    <row r="1180" spans="1:13" x14ac:dyDescent="0.25">
      <c r="A1180" s="1">
        <v>1178</v>
      </c>
      <c r="B1180">
        <v>2.3357918262481689</v>
      </c>
      <c r="C1180">
        <v>2.3357918262481689</v>
      </c>
      <c r="D1180">
        <v>9.4044841825962067E-3</v>
      </c>
      <c r="E1180">
        <v>0.99641549587249756</v>
      </c>
      <c r="F1180">
        <v>0.37772396206855768</v>
      </c>
      <c r="G1180">
        <v>3.6988684441894288E-3</v>
      </c>
      <c r="H1180">
        <v>2.3600623607635498</v>
      </c>
      <c r="I1180">
        <v>2.3600623607635498</v>
      </c>
      <c r="J1180">
        <v>1.1229597963392729E-2</v>
      </c>
      <c r="K1180">
        <v>0.99442338943481445</v>
      </c>
      <c r="L1180">
        <v>0.3722168505191803</v>
      </c>
      <c r="M1180">
        <v>5.719935055822134E-3</v>
      </c>
    </row>
    <row r="1181" spans="1:13" x14ac:dyDescent="0.25">
      <c r="A1181" s="1">
        <v>1179</v>
      </c>
      <c r="B1181">
        <v>2.33533787727356</v>
      </c>
      <c r="C1181">
        <v>2.33533787727356</v>
      </c>
      <c r="D1181">
        <v>9.4464980065822601E-3</v>
      </c>
      <c r="E1181">
        <v>0.9963831901550293</v>
      </c>
      <c r="F1181">
        <v>0.37772396206855768</v>
      </c>
      <c r="G1181">
        <v>3.7368792109191422E-3</v>
      </c>
      <c r="H1181">
        <v>2.3607802391052251</v>
      </c>
      <c r="I1181">
        <v>2.3607802391052251</v>
      </c>
      <c r="J1181">
        <v>1.1225069873034951E-2</v>
      </c>
      <c r="K1181">
        <v>0.99442529678344727</v>
      </c>
      <c r="L1181">
        <v>0.3722168505191803</v>
      </c>
      <c r="M1181">
        <v>5.7182139717042446E-3</v>
      </c>
    </row>
    <row r="1182" spans="1:13" x14ac:dyDescent="0.25">
      <c r="A1182" s="1">
        <v>1180</v>
      </c>
      <c r="B1182">
        <v>2.3332915306091309</v>
      </c>
      <c r="C1182">
        <v>2.3332915306091309</v>
      </c>
      <c r="D1182">
        <v>9.487946517765522E-3</v>
      </c>
      <c r="E1182">
        <v>0.99646216630935669</v>
      </c>
      <c r="F1182">
        <v>0.37772396206855768</v>
      </c>
      <c r="G1182">
        <v>3.660687711089849E-3</v>
      </c>
      <c r="H1182">
        <v>2.3609950542449951</v>
      </c>
      <c r="I1182">
        <v>2.3609950542449951</v>
      </c>
      <c r="J1182">
        <v>1.122047286480665E-2</v>
      </c>
      <c r="K1182">
        <v>0.99443042278289795</v>
      </c>
      <c r="L1182">
        <v>0.3722168505191803</v>
      </c>
      <c r="M1182">
        <v>5.7138171978294849E-3</v>
      </c>
    </row>
    <row r="1183" spans="1:13" x14ac:dyDescent="0.25">
      <c r="A1183" s="1">
        <v>1181</v>
      </c>
      <c r="B1183">
        <v>2.335037469863892</v>
      </c>
      <c r="C1183">
        <v>2.335037469863892</v>
      </c>
      <c r="D1183">
        <v>9.3555795028805733E-3</v>
      </c>
      <c r="E1183">
        <v>0.99657273292541504</v>
      </c>
      <c r="F1183">
        <v>0.37772396206855768</v>
      </c>
      <c r="G1183">
        <v>3.5405242815613751E-3</v>
      </c>
      <c r="H1183">
        <v>2.3596291542053218</v>
      </c>
      <c r="I1183">
        <v>2.3596291542053218</v>
      </c>
      <c r="J1183">
        <v>1.1215688660740851E-2</v>
      </c>
      <c r="K1183">
        <v>0.99443209171295166</v>
      </c>
      <c r="L1183">
        <v>0.3722168505191803</v>
      </c>
      <c r="M1183">
        <v>5.7125212624669084E-3</v>
      </c>
    </row>
    <row r="1184" spans="1:13" x14ac:dyDescent="0.25">
      <c r="A1184" s="1">
        <v>1182</v>
      </c>
      <c r="B1184">
        <v>2.3356354236602779</v>
      </c>
      <c r="C1184">
        <v>2.3356354236602779</v>
      </c>
      <c r="D1184">
        <v>9.4195287674665451E-3</v>
      </c>
      <c r="E1184">
        <v>0.99648648500442505</v>
      </c>
      <c r="F1184">
        <v>0.37772396206855768</v>
      </c>
      <c r="G1184">
        <v>3.629393875598907E-3</v>
      </c>
      <c r="H1184">
        <v>2.3599452972412109</v>
      </c>
      <c r="I1184">
        <v>2.3599452972412109</v>
      </c>
      <c r="J1184">
        <v>1.121602486819029E-2</v>
      </c>
      <c r="K1184">
        <v>0.99443143606185913</v>
      </c>
      <c r="L1184">
        <v>0.3722168505191803</v>
      </c>
      <c r="M1184">
        <v>5.7130125351250172E-3</v>
      </c>
    </row>
    <row r="1185" spans="1:13" x14ac:dyDescent="0.25">
      <c r="A1185" s="1">
        <v>1183</v>
      </c>
      <c r="B1185">
        <v>2.3358092308044429</v>
      </c>
      <c r="C1185">
        <v>2.3358092308044429</v>
      </c>
      <c r="D1185">
        <v>9.4368141144514084E-3</v>
      </c>
      <c r="E1185">
        <v>0.9964224100112915</v>
      </c>
      <c r="F1185">
        <v>0.37772396206855768</v>
      </c>
      <c r="G1185">
        <v>3.695545950904489E-3</v>
      </c>
      <c r="H1185">
        <v>2.359510183334351</v>
      </c>
      <c r="I1185">
        <v>2.359510183334351</v>
      </c>
      <c r="J1185">
        <v>1.119788829237223E-2</v>
      </c>
      <c r="K1185">
        <v>0.99444031715393066</v>
      </c>
      <c r="L1185">
        <v>0.3722168505191803</v>
      </c>
      <c r="M1185">
        <v>5.7059703394770622E-3</v>
      </c>
    </row>
    <row r="1186" spans="1:13" x14ac:dyDescent="0.25">
      <c r="A1186" s="1">
        <v>1184</v>
      </c>
      <c r="B1186">
        <v>2.3356113433837891</v>
      </c>
      <c r="C1186">
        <v>2.3356113433837891</v>
      </c>
      <c r="D1186">
        <v>9.3876086175441742E-3</v>
      </c>
      <c r="E1186">
        <v>0.99641537666320801</v>
      </c>
      <c r="F1186">
        <v>0.37772396206855768</v>
      </c>
      <c r="G1186">
        <v>3.7020263262093072E-3</v>
      </c>
      <c r="H1186">
        <v>2.3599460124969478</v>
      </c>
      <c r="I1186">
        <v>2.3599460124969478</v>
      </c>
      <c r="J1186">
        <v>1.1199267581105231E-2</v>
      </c>
      <c r="K1186">
        <v>0.99444007873535156</v>
      </c>
      <c r="L1186">
        <v>0.3722168505191803</v>
      </c>
      <c r="M1186">
        <v>5.7063172571361056E-3</v>
      </c>
    </row>
    <row r="1187" spans="1:13" x14ac:dyDescent="0.25">
      <c r="A1187" s="1">
        <v>1185</v>
      </c>
      <c r="B1187">
        <v>2.334476232528687</v>
      </c>
      <c r="C1187">
        <v>2.334476232528687</v>
      </c>
      <c r="D1187">
        <v>9.387526661157608E-3</v>
      </c>
      <c r="E1187">
        <v>0.99649739265441895</v>
      </c>
      <c r="F1187">
        <v>0.37772396206855768</v>
      </c>
      <c r="G1187">
        <v>3.615895751863718E-3</v>
      </c>
      <c r="H1187">
        <v>2.359844446182251</v>
      </c>
      <c r="I1187">
        <v>2.359844446182251</v>
      </c>
      <c r="J1187">
        <v>1.119507197290659E-2</v>
      </c>
      <c r="K1187">
        <v>0.99444186687469482</v>
      </c>
      <c r="L1187">
        <v>0.3722168505191803</v>
      </c>
      <c r="M1187">
        <v>5.7046986185014248E-3</v>
      </c>
    </row>
    <row r="1188" spans="1:13" x14ac:dyDescent="0.25">
      <c r="A1188" s="1">
        <v>1186</v>
      </c>
      <c r="B1188">
        <v>2.3350305557250981</v>
      </c>
      <c r="C1188">
        <v>2.3350305557250981</v>
      </c>
      <c r="D1188">
        <v>9.4648199155926704E-3</v>
      </c>
      <c r="E1188">
        <v>0.99641817808151245</v>
      </c>
      <c r="F1188">
        <v>0.37772396206855768</v>
      </c>
      <c r="G1188">
        <v>3.7000915035605431E-3</v>
      </c>
      <c r="H1188">
        <v>2.3597092628478999</v>
      </c>
      <c r="I1188">
        <v>2.3597092628478999</v>
      </c>
      <c r="J1188">
        <v>1.1190046556293959E-2</v>
      </c>
      <c r="K1188">
        <v>0.99444913864135742</v>
      </c>
      <c r="L1188">
        <v>0.3722168505191803</v>
      </c>
      <c r="M1188">
        <v>5.6986501440405854E-3</v>
      </c>
    </row>
    <row r="1189" spans="1:13" x14ac:dyDescent="0.25">
      <c r="A1189" s="1">
        <v>1187</v>
      </c>
      <c r="B1189">
        <v>2.334397554397583</v>
      </c>
      <c r="C1189">
        <v>2.334397554397583</v>
      </c>
      <c r="D1189">
        <v>9.3739219009876251E-3</v>
      </c>
      <c r="E1189">
        <v>0.99653846025466919</v>
      </c>
      <c r="F1189">
        <v>0.37772396206855768</v>
      </c>
      <c r="G1189">
        <v>3.575105220079422E-3</v>
      </c>
      <c r="H1189">
        <v>2.3600368499755859</v>
      </c>
      <c r="I1189">
        <v>2.3600368499755859</v>
      </c>
      <c r="J1189">
        <v>1.118532940745354E-2</v>
      </c>
      <c r="K1189">
        <v>0.99445533752441406</v>
      </c>
      <c r="L1189">
        <v>0.3722168505191803</v>
      </c>
      <c r="M1189">
        <v>5.6938030757009983E-3</v>
      </c>
    </row>
    <row r="1190" spans="1:13" x14ac:dyDescent="0.25">
      <c r="A1190" s="1">
        <v>1188</v>
      </c>
      <c r="B1190">
        <v>2.3351082801818852</v>
      </c>
      <c r="C1190">
        <v>2.3351082801818852</v>
      </c>
      <c r="D1190">
        <v>9.4070844352245331E-3</v>
      </c>
      <c r="E1190">
        <v>0.99645888805389404</v>
      </c>
      <c r="F1190">
        <v>0.37772396206855768</v>
      </c>
      <c r="G1190">
        <v>3.661761991679668E-3</v>
      </c>
      <c r="H1190">
        <v>2.3597056865692139</v>
      </c>
      <c r="I1190">
        <v>2.3597056865692139</v>
      </c>
      <c r="J1190">
        <v>1.1180097237229351E-2</v>
      </c>
      <c r="K1190">
        <v>0.99445992708206177</v>
      </c>
      <c r="L1190">
        <v>0.3722168505191803</v>
      </c>
      <c r="M1190">
        <v>5.6899632327258587E-3</v>
      </c>
    </row>
    <row r="1191" spans="1:13" x14ac:dyDescent="0.25">
      <c r="A1191" s="1">
        <v>1189</v>
      </c>
      <c r="B1191">
        <v>2.3342173099517818</v>
      </c>
      <c r="C1191">
        <v>2.3342173099517818</v>
      </c>
      <c r="D1191">
        <v>9.3710515648126602E-3</v>
      </c>
      <c r="E1191">
        <v>0.9965287446975708</v>
      </c>
      <c r="F1191">
        <v>0.37772396206855768</v>
      </c>
      <c r="G1191">
        <v>3.5908035933971409E-3</v>
      </c>
      <c r="H1191">
        <v>2.359849214553833</v>
      </c>
      <c r="I1191">
        <v>2.359849214553833</v>
      </c>
      <c r="J1191">
        <v>1.117136422544718E-2</v>
      </c>
      <c r="K1191">
        <v>0.99446260929107666</v>
      </c>
      <c r="L1191">
        <v>0.3722168505191803</v>
      </c>
      <c r="M1191">
        <v>5.6870169937610626E-3</v>
      </c>
    </row>
    <row r="1192" spans="1:13" x14ac:dyDescent="0.25">
      <c r="A1192" s="1">
        <v>1190</v>
      </c>
      <c r="B1192">
        <v>2.334678173065186</v>
      </c>
      <c r="C1192">
        <v>2.334678173065186</v>
      </c>
      <c r="D1192">
        <v>9.4341151416301727E-3</v>
      </c>
      <c r="E1192">
        <v>0.99642956256866455</v>
      </c>
      <c r="F1192">
        <v>0.37772396206855768</v>
      </c>
      <c r="G1192">
        <v>3.6937370896339421E-3</v>
      </c>
      <c r="H1192">
        <v>2.3611044883728032</v>
      </c>
      <c r="I1192">
        <v>2.3611044883728032</v>
      </c>
      <c r="J1192">
        <v>1.116658374667168E-2</v>
      </c>
      <c r="K1192">
        <v>0.99446970224380493</v>
      </c>
      <c r="L1192">
        <v>0.3722168505191803</v>
      </c>
      <c r="M1192">
        <v>5.6798956356942654E-3</v>
      </c>
    </row>
    <row r="1193" spans="1:13" x14ac:dyDescent="0.25">
      <c r="A1193" s="1">
        <v>1191</v>
      </c>
      <c r="B1193">
        <v>2.3366317749023442</v>
      </c>
      <c r="C1193">
        <v>2.3366317749023442</v>
      </c>
      <c r="D1193">
        <v>9.4225741922855377E-3</v>
      </c>
      <c r="E1193">
        <v>0.99639058113098145</v>
      </c>
      <c r="F1193">
        <v>0.37772396206855768</v>
      </c>
      <c r="G1193">
        <v>3.72888776473701E-3</v>
      </c>
      <c r="H1193">
        <v>2.360291481018066</v>
      </c>
      <c r="I1193">
        <v>2.360291481018066</v>
      </c>
      <c r="J1193">
        <v>1.1163619346916681E-2</v>
      </c>
      <c r="K1193">
        <v>0.99447262287139893</v>
      </c>
      <c r="L1193">
        <v>0.3722168505191803</v>
      </c>
      <c r="M1193">
        <v>5.6767449714243412E-3</v>
      </c>
    </row>
    <row r="1194" spans="1:13" x14ac:dyDescent="0.25">
      <c r="A1194" s="1">
        <v>1192</v>
      </c>
      <c r="B1194">
        <v>2.338222980499268</v>
      </c>
      <c r="C1194">
        <v>2.338222980499268</v>
      </c>
      <c r="D1194">
        <v>9.2967739328742027E-3</v>
      </c>
      <c r="E1194">
        <v>0.99657672643661499</v>
      </c>
      <c r="F1194">
        <v>0.37772396206855768</v>
      </c>
      <c r="G1194">
        <v>3.5403801593929529E-3</v>
      </c>
      <c r="H1194">
        <v>2.3603510856628418</v>
      </c>
      <c r="I1194">
        <v>2.3603510856628418</v>
      </c>
      <c r="J1194">
        <v>1.11552607268095E-2</v>
      </c>
      <c r="K1194">
        <v>0.99447464942932129</v>
      </c>
      <c r="L1194">
        <v>0.3722168505191803</v>
      </c>
      <c r="M1194">
        <v>5.6750718504190436E-3</v>
      </c>
    </row>
    <row r="1195" spans="1:13" x14ac:dyDescent="0.25">
      <c r="A1195" s="1">
        <v>1193</v>
      </c>
      <c r="B1195">
        <v>2.3351354598999019</v>
      </c>
      <c r="C1195">
        <v>2.3351354598999019</v>
      </c>
      <c r="D1195">
        <v>9.3723339959979057E-3</v>
      </c>
      <c r="E1195">
        <v>0.99641537666320801</v>
      </c>
      <c r="F1195">
        <v>0.37772396206855768</v>
      </c>
      <c r="G1195">
        <v>3.7082296330481772E-3</v>
      </c>
      <c r="H1195">
        <v>2.3594071865081792</v>
      </c>
      <c r="I1195">
        <v>2.3594071865081792</v>
      </c>
      <c r="J1195">
        <v>1.115285884588957E-2</v>
      </c>
      <c r="K1195">
        <v>0.9944765567779541</v>
      </c>
      <c r="L1195">
        <v>0.3722168505191803</v>
      </c>
      <c r="M1195">
        <v>5.6735486723482609E-3</v>
      </c>
    </row>
    <row r="1196" spans="1:13" x14ac:dyDescent="0.25">
      <c r="A1196" s="1">
        <v>1194</v>
      </c>
      <c r="B1196">
        <v>2.339419841766357</v>
      </c>
      <c r="C1196">
        <v>2.339419841766357</v>
      </c>
      <c r="D1196">
        <v>9.3565899878740311E-3</v>
      </c>
      <c r="E1196">
        <v>0.99648004770278931</v>
      </c>
      <c r="F1196">
        <v>0.37772396206855768</v>
      </c>
      <c r="G1196">
        <v>3.6359608639031649E-3</v>
      </c>
      <c r="H1196">
        <v>2.3598120212554932</v>
      </c>
      <c r="I1196">
        <v>2.3598120212554932</v>
      </c>
      <c r="J1196">
        <v>1.114749070256948E-2</v>
      </c>
      <c r="K1196">
        <v>0.99447846412658691</v>
      </c>
      <c r="L1196">
        <v>0.3722168505191803</v>
      </c>
      <c r="M1196">
        <v>5.6718559935688972E-3</v>
      </c>
    </row>
    <row r="1197" spans="1:13" x14ac:dyDescent="0.25">
      <c r="A1197" s="1">
        <v>1195</v>
      </c>
      <c r="B1197">
        <v>2.3372149467468262</v>
      </c>
      <c r="C1197">
        <v>2.3372149467468262</v>
      </c>
      <c r="D1197">
        <v>9.3804607167840004E-3</v>
      </c>
      <c r="E1197">
        <v>0.99643510580062866</v>
      </c>
      <c r="F1197">
        <v>0.37772396206855768</v>
      </c>
      <c r="G1197">
        <v>3.6794808693230152E-3</v>
      </c>
      <c r="H1197">
        <v>2.3596310615539551</v>
      </c>
      <c r="I1197">
        <v>2.3596310615539551</v>
      </c>
      <c r="J1197">
        <v>1.1142812669277189E-2</v>
      </c>
      <c r="K1197">
        <v>0.99447977542877197</v>
      </c>
      <c r="L1197">
        <v>0.3722168505191803</v>
      </c>
      <c r="M1197">
        <v>5.6707938201725483E-3</v>
      </c>
    </row>
    <row r="1198" spans="1:13" x14ac:dyDescent="0.25">
      <c r="A1198" s="1">
        <v>1196</v>
      </c>
      <c r="B1198">
        <v>2.3347892761230469</v>
      </c>
      <c r="C1198">
        <v>2.3347892761230469</v>
      </c>
      <c r="D1198">
        <v>9.4008911401033401E-3</v>
      </c>
      <c r="E1198">
        <v>0.99647063016891479</v>
      </c>
      <c r="F1198">
        <v>0.37772396206855768</v>
      </c>
      <c r="G1198">
        <v>3.6459635011851792E-3</v>
      </c>
      <c r="H1198">
        <v>2.3593652248382568</v>
      </c>
      <c r="I1198">
        <v>2.3593652248382568</v>
      </c>
      <c r="J1198">
        <v>1.11372247338295E-2</v>
      </c>
      <c r="K1198">
        <v>0.99448257684707642</v>
      </c>
      <c r="L1198">
        <v>0.3722168505191803</v>
      </c>
      <c r="M1198">
        <v>5.6681716814637184E-3</v>
      </c>
    </row>
    <row r="1199" spans="1:13" x14ac:dyDescent="0.25">
      <c r="A1199" s="1">
        <v>1197</v>
      </c>
      <c r="B1199">
        <v>2.3378217220306401</v>
      </c>
      <c r="C1199">
        <v>2.3378217220306401</v>
      </c>
      <c r="D1199">
        <v>9.3612326309084892E-3</v>
      </c>
      <c r="E1199">
        <v>0.996551513671875</v>
      </c>
      <c r="F1199">
        <v>0.37772396206855768</v>
      </c>
      <c r="G1199">
        <v>3.5698511637747292E-3</v>
      </c>
      <c r="H1199">
        <v>2.3594057559967041</v>
      </c>
      <c r="I1199">
        <v>2.3594057559967041</v>
      </c>
      <c r="J1199">
        <v>1.113102864474058E-2</v>
      </c>
      <c r="K1199">
        <v>0.99448472261428833</v>
      </c>
      <c r="L1199">
        <v>0.3722168505191803</v>
      </c>
      <c r="M1199">
        <v>5.6658373214304447E-3</v>
      </c>
    </row>
    <row r="1200" spans="1:13" x14ac:dyDescent="0.25">
      <c r="A1200" s="1">
        <v>1198</v>
      </c>
      <c r="B1200">
        <v>2.3340084552764888</v>
      </c>
      <c r="C1200">
        <v>2.3340084552764888</v>
      </c>
      <c r="D1200">
        <v>9.2090778052806854E-3</v>
      </c>
      <c r="E1200">
        <v>0.99655705690383911</v>
      </c>
      <c r="F1200">
        <v>0.37772396206855768</v>
      </c>
      <c r="G1200">
        <v>3.5646392498165369E-3</v>
      </c>
      <c r="H1200">
        <v>2.3595786094665532</v>
      </c>
      <c r="I1200">
        <v>2.3595786094665532</v>
      </c>
      <c r="J1200">
        <v>1.1126605793833729E-2</v>
      </c>
      <c r="K1200">
        <v>0.99448776245117188</v>
      </c>
      <c r="L1200">
        <v>0.3722168505191803</v>
      </c>
      <c r="M1200">
        <v>5.6635006330907336E-3</v>
      </c>
    </row>
    <row r="1201" spans="1:13" x14ac:dyDescent="0.25">
      <c r="A1201" s="1">
        <v>1199</v>
      </c>
      <c r="B1201">
        <v>2.335228443145752</v>
      </c>
      <c r="C1201">
        <v>2.335228443145752</v>
      </c>
      <c r="D1201">
        <v>9.2177912592887878E-3</v>
      </c>
      <c r="E1201">
        <v>0.99656373262405396</v>
      </c>
      <c r="F1201">
        <v>0.37772396206855768</v>
      </c>
      <c r="G1201">
        <v>3.5515774507075548E-3</v>
      </c>
      <c r="H1201">
        <v>2.3595888614654541</v>
      </c>
      <c r="I1201">
        <v>2.3595888614654541</v>
      </c>
      <c r="J1201">
        <v>1.112019829452038E-2</v>
      </c>
      <c r="K1201">
        <v>0.99449014663696289</v>
      </c>
      <c r="L1201">
        <v>0.3722168505191803</v>
      </c>
      <c r="M1201">
        <v>5.6618833914399147E-3</v>
      </c>
    </row>
    <row r="1202" spans="1:13" x14ac:dyDescent="0.25">
      <c r="A1202" s="1">
        <v>1200</v>
      </c>
      <c r="B1202">
        <v>2.3359887599945068</v>
      </c>
      <c r="C1202">
        <v>2.3359887599945068</v>
      </c>
      <c r="D1202">
        <v>9.2754419893026352E-3</v>
      </c>
      <c r="E1202">
        <v>0.99655032157897949</v>
      </c>
      <c r="F1202">
        <v>0.37772396206855768</v>
      </c>
      <c r="G1202">
        <v>3.5650576464831829E-3</v>
      </c>
      <c r="H1202">
        <v>2.359735488891602</v>
      </c>
      <c r="I1202">
        <v>2.359735488891602</v>
      </c>
      <c r="J1202">
        <v>1.1114172637462619E-2</v>
      </c>
      <c r="K1202">
        <v>0.99449777603149414</v>
      </c>
      <c r="L1202">
        <v>0.3722168505191803</v>
      </c>
      <c r="M1202">
        <v>5.6550502777099609E-3</v>
      </c>
    </row>
    <row r="1203" spans="1:13" x14ac:dyDescent="0.25">
      <c r="A1203" s="1">
        <v>1201</v>
      </c>
      <c r="B1203">
        <v>2.3357255458831792</v>
      </c>
      <c r="C1203">
        <v>2.3357255458831792</v>
      </c>
      <c r="D1203">
        <v>9.2720510438084602E-3</v>
      </c>
      <c r="E1203">
        <v>0.99656897783279419</v>
      </c>
      <c r="F1203">
        <v>0.37772396206855768</v>
      </c>
      <c r="G1203">
        <v>3.5532147157937288E-3</v>
      </c>
      <c r="H1203">
        <v>2.3598096370697021</v>
      </c>
      <c r="I1203">
        <v>2.3598096370697021</v>
      </c>
      <c r="J1203">
        <v>1.1111383326351639E-2</v>
      </c>
      <c r="K1203">
        <v>0.9944993257522583</v>
      </c>
      <c r="L1203">
        <v>0.3722168505191803</v>
      </c>
      <c r="M1203">
        <v>5.6538847275078297E-3</v>
      </c>
    </row>
    <row r="1204" spans="1:13" x14ac:dyDescent="0.25">
      <c r="A1204" s="1">
        <v>1202</v>
      </c>
      <c r="B1204">
        <v>2.3355498313903809</v>
      </c>
      <c r="C1204">
        <v>2.3355498313903809</v>
      </c>
      <c r="D1204">
        <v>9.2934230342507362E-3</v>
      </c>
      <c r="E1204">
        <v>0.99650150537490845</v>
      </c>
      <c r="F1204">
        <v>0.37772396206855768</v>
      </c>
      <c r="G1204">
        <v>3.6128931678831582E-3</v>
      </c>
      <c r="H1204">
        <v>2.3597342967987061</v>
      </c>
      <c r="I1204">
        <v>2.3597342967987061</v>
      </c>
      <c r="J1204">
        <v>1.110424567013979E-2</v>
      </c>
      <c r="K1204">
        <v>0.99450415372848511</v>
      </c>
      <c r="L1204">
        <v>0.3722168505191803</v>
      </c>
      <c r="M1204">
        <v>5.6498614139854908E-3</v>
      </c>
    </row>
    <row r="1205" spans="1:13" x14ac:dyDescent="0.25">
      <c r="A1205" s="1">
        <v>1203</v>
      </c>
      <c r="B1205">
        <v>2.3359439373016362</v>
      </c>
      <c r="C1205">
        <v>2.3359439373016362</v>
      </c>
      <c r="D1205">
        <v>9.2613091692328453E-3</v>
      </c>
      <c r="E1205">
        <v>0.99649244546890259</v>
      </c>
      <c r="F1205">
        <v>0.37772396206855768</v>
      </c>
      <c r="G1205">
        <v>3.6307401023805141E-3</v>
      </c>
      <c r="H1205">
        <v>2.359906911849976</v>
      </c>
      <c r="I1205">
        <v>2.359906911849976</v>
      </c>
      <c r="J1205">
        <v>1.1095181107521061E-2</v>
      </c>
      <c r="K1205">
        <v>0.99450886249542236</v>
      </c>
      <c r="L1205">
        <v>0.3722168505191803</v>
      </c>
      <c r="M1205">
        <v>5.6451894342899323E-3</v>
      </c>
    </row>
    <row r="1206" spans="1:13" x14ac:dyDescent="0.25">
      <c r="A1206" s="1">
        <v>1204</v>
      </c>
      <c r="B1206">
        <v>2.335709810256958</v>
      </c>
      <c r="C1206">
        <v>2.335709810256958</v>
      </c>
      <c r="D1206">
        <v>9.2849517241120338E-3</v>
      </c>
      <c r="E1206">
        <v>0.99644565582275391</v>
      </c>
      <c r="F1206">
        <v>0.37772396206855768</v>
      </c>
      <c r="G1206">
        <v>3.6738822236657138E-3</v>
      </c>
      <c r="H1206">
        <v>2.3596715927124019</v>
      </c>
      <c r="I1206">
        <v>2.3596715927124019</v>
      </c>
      <c r="J1206">
        <v>1.109160576015711E-2</v>
      </c>
      <c r="K1206">
        <v>0.99451547861099243</v>
      </c>
      <c r="L1206">
        <v>0.3722168505191803</v>
      </c>
      <c r="M1206">
        <v>5.6398101150989532E-3</v>
      </c>
    </row>
    <row r="1207" spans="1:13" x14ac:dyDescent="0.25">
      <c r="A1207" s="1">
        <v>1205</v>
      </c>
      <c r="B1207">
        <v>2.335258960723877</v>
      </c>
      <c r="C1207">
        <v>2.335258960723877</v>
      </c>
      <c r="D1207">
        <v>9.2974640429019928E-3</v>
      </c>
      <c r="E1207">
        <v>0.99656569957733154</v>
      </c>
      <c r="F1207">
        <v>0.37772396206855768</v>
      </c>
      <c r="G1207">
        <v>3.555008908733726E-3</v>
      </c>
      <c r="H1207">
        <v>2.3596515655517578</v>
      </c>
      <c r="I1207">
        <v>2.3596515655517578</v>
      </c>
      <c r="J1207">
        <v>1.1085896752774721E-2</v>
      </c>
      <c r="K1207">
        <v>0.99451673030853271</v>
      </c>
      <c r="L1207">
        <v>0.3722168505191803</v>
      </c>
      <c r="M1207">
        <v>5.6385509669780731E-3</v>
      </c>
    </row>
    <row r="1208" spans="1:13" x14ac:dyDescent="0.25">
      <c r="A1208" s="1">
        <v>1206</v>
      </c>
      <c r="B1208">
        <v>2.335302352905273</v>
      </c>
      <c r="C1208">
        <v>2.335302352905273</v>
      </c>
      <c r="D1208">
        <v>9.1515081003308296E-3</v>
      </c>
      <c r="E1208">
        <v>0.9966355562210083</v>
      </c>
      <c r="F1208">
        <v>0.37772396206855768</v>
      </c>
      <c r="G1208">
        <v>3.4789883065968752E-3</v>
      </c>
      <c r="H1208">
        <v>2.36009693145752</v>
      </c>
      <c r="I1208">
        <v>2.36009693145752</v>
      </c>
      <c r="J1208">
        <v>1.1079533956944941E-2</v>
      </c>
      <c r="K1208">
        <v>0.99452143907546997</v>
      </c>
      <c r="L1208">
        <v>0.3722168505191803</v>
      </c>
      <c r="M1208">
        <v>5.63437445089221E-3</v>
      </c>
    </row>
    <row r="1209" spans="1:13" x14ac:dyDescent="0.25">
      <c r="A1209" s="1">
        <v>1207</v>
      </c>
      <c r="B1209">
        <v>2.335814476013184</v>
      </c>
      <c r="C1209">
        <v>2.335814476013184</v>
      </c>
      <c r="D1209">
        <v>9.3012787401676178E-3</v>
      </c>
      <c r="E1209">
        <v>0.9965517520904541</v>
      </c>
      <c r="F1209">
        <v>0.37772396206855768</v>
      </c>
      <c r="G1209">
        <v>3.5647170152515169E-3</v>
      </c>
      <c r="H1209">
        <v>2.360863208770752</v>
      </c>
      <c r="I1209">
        <v>2.360863208770752</v>
      </c>
      <c r="J1209">
        <v>1.107411086559296E-2</v>
      </c>
      <c r="K1209">
        <v>0.99452733993530273</v>
      </c>
      <c r="L1209">
        <v>0.3722168505191803</v>
      </c>
      <c r="M1209">
        <v>5.6283627636730671E-3</v>
      </c>
    </row>
    <row r="1210" spans="1:13" x14ac:dyDescent="0.25">
      <c r="A1210" s="1">
        <v>1208</v>
      </c>
      <c r="B1210">
        <v>2.3340752124786381</v>
      </c>
      <c r="C1210">
        <v>2.3340752124786381</v>
      </c>
      <c r="D1210">
        <v>9.2803174629807472E-3</v>
      </c>
      <c r="E1210">
        <v>0.9964938759803772</v>
      </c>
      <c r="F1210">
        <v>0.37772396206855768</v>
      </c>
      <c r="G1210">
        <v>3.6271063145250082E-3</v>
      </c>
      <c r="H1210">
        <v>2.3608651161193852</v>
      </c>
      <c r="I1210">
        <v>2.3608651161193852</v>
      </c>
      <c r="J1210">
        <v>1.1069057509303089E-2</v>
      </c>
      <c r="K1210">
        <v>0.99453228712081909</v>
      </c>
      <c r="L1210">
        <v>0.3722168505191803</v>
      </c>
      <c r="M1210">
        <v>5.6225261650979519E-3</v>
      </c>
    </row>
    <row r="1211" spans="1:13" x14ac:dyDescent="0.25">
      <c r="A1211" s="1">
        <v>1209</v>
      </c>
      <c r="B1211">
        <v>2.338005542755127</v>
      </c>
      <c r="C1211">
        <v>2.338005542755127</v>
      </c>
      <c r="D1211">
        <v>9.2261573299765587E-3</v>
      </c>
      <c r="E1211">
        <v>0.99654704332351685</v>
      </c>
      <c r="F1211">
        <v>0.37772396206855768</v>
      </c>
      <c r="G1211">
        <v>3.56965558603406E-3</v>
      </c>
      <c r="H1211">
        <v>2.3595812320709229</v>
      </c>
      <c r="I1211">
        <v>2.3595812320709229</v>
      </c>
      <c r="J1211">
        <v>1.1058866046369079E-2</v>
      </c>
      <c r="K1211">
        <v>0.99454474449157715</v>
      </c>
      <c r="L1211">
        <v>0.3722168505191803</v>
      </c>
      <c r="M1211">
        <v>5.6099318899214268E-3</v>
      </c>
    </row>
    <row r="1212" spans="1:13" x14ac:dyDescent="0.25">
      <c r="A1212" s="1">
        <v>1210</v>
      </c>
      <c r="B1212">
        <v>2.3345613479614258</v>
      </c>
      <c r="C1212">
        <v>2.3345613479614258</v>
      </c>
      <c r="D1212">
        <v>9.1810068115592003E-3</v>
      </c>
      <c r="E1212">
        <v>0.99661809206008911</v>
      </c>
      <c r="F1212">
        <v>0.37772396206855768</v>
      </c>
      <c r="G1212">
        <v>3.4977758768945928E-3</v>
      </c>
      <c r="H1212">
        <v>2.359821081161499</v>
      </c>
      <c r="I1212">
        <v>2.359821081161499</v>
      </c>
      <c r="J1212">
        <v>1.105695124715567E-2</v>
      </c>
      <c r="K1212">
        <v>0.99454677104949951</v>
      </c>
      <c r="L1212">
        <v>0.3722168505191803</v>
      </c>
      <c r="M1212">
        <v>5.6080222129821777E-3</v>
      </c>
    </row>
    <row r="1213" spans="1:13" x14ac:dyDescent="0.25">
      <c r="A1213" s="1">
        <v>1211</v>
      </c>
      <c r="B1213">
        <v>2.3351180553436279</v>
      </c>
      <c r="C1213">
        <v>2.3351180553436279</v>
      </c>
      <c r="D1213">
        <v>9.3830684199929237E-3</v>
      </c>
      <c r="E1213">
        <v>0.99636745452880859</v>
      </c>
      <c r="F1213">
        <v>0.37772396206855768</v>
      </c>
      <c r="G1213">
        <v>3.7509300746023651E-3</v>
      </c>
      <c r="H1213">
        <v>2.359745979309082</v>
      </c>
      <c r="I1213">
        <v>2.359745979309082</v>
      </c>
      <c r="J1213">
        <v>1.105115003883839E-2</v>
      </c>
      <c r="K1213">
        <v>0.99455106258392334</v>
      </c>
      <c r="L1213">
        <v>0.3722168505191803</v>
      </c>
      <c r="M1213">
        <v>5.6039090268313876E-3</v>
      </c>
    </row>
    <row r="1214" spans="1:13" x14ac:dyDescent="0.25">
      <c r="A1214" s="1">
        <v>1212</v>
      </c>
      <c r="B1214">
        <v>2.3343963623046879</v>
      </c>
      <c r="C1214">
        <v>2.3343963623046879</v>
      </c>
      <c r="D1214">
        <v>9.1990083456039429E-3</v>
      </c>
      <c r="E1214">
        <v>0.99644613265991211</v>
      </c>
      <c r="F1214">
        <v>0.37772396206855768</v>
      </c>
      <c r="G1214">
        <v>3.6684619262814522E-3</v>
      </c>
      <c r="H1214">
        <v>2.3596117496490479</v>
      </c>
      <c r="I1214">
        <v>2.3596117496490479</v>
      </c>
      <c r="J1214">
        <v>1.1047817766666411E-2</v>
      </c>
      <c r="K1214">
        <v>0.99455159902572632</v>
      </c>
      <c r="L1214">
        <v>0.3722168505191803</v>
      </c>
      <c r="M1214">
        <v>5.6034773588180542E-3</v>
      </c>
    </row>
    <row r="1215" spans="1:13" x14ac:dyDescent="0.25">
      <c r="A1215" s="1">
        <v>1213</v>
      </c>
      <c r="B1215">
        <v>2.334059476852417</v>
      </c>
      <c r="C1215">
        <v>2.334059476852417</v>
      </c>
      <c r="D1215">
        <v>9.1692954301834106E-3</v>
      </c>
      <c r="E1215">
        <v>0.99662148952484131</v>
      </c>
      <c r="F1215">
        <v>0.37772396206855768</v>
      </c>
      <c r="G1215">
        <v>3.4964645747095351E-3</v>
      </c>
      <c r="H1215">
        <v>2.359754085540771</v>
      </c>
      <c r="I1215">
        <v>2.359754085540771</v>
      </c>
      <c r="J1215">
        <v>1.104092039167881E-2</v>
      </c>
      <c r="K1215">
        <v>0.99455857276916504</v>
      </c>
      <c r="L1215">
        <v>0.3722168505191803</v>
      </c>
      <c r="M1215">
        <v>5.5980337783694267E-3</v>
      </c>
    </row>
    <row r="1216" spans="1:13" x14ac:dyDescent="0.25">
      <c r="A1216" s="1">
        <v>1214</v>
      </c>
      <c r="B1216">
        <v>2.3374977111816411</v>
      </c>
      <c r="C1216">
        <v>2.3374977111816411</v>
      </c>
      <c r="D1216">
        <v>9.2376954853534698E-3</v>
      </c>
      <c r="E1216">
        <v>0.99650490283966064</v>
      </c>
      <c r="F1216">
        <v>0.37772396206855768</v>
      </c>
      <c r="G1216">
        <v>3.61676886677742E-3</v>
      </c>
      <c r="H1216">
        <v>2.3596279621124272</v>
      </c>
      <c r="I1216">
        <v>2.3596279621124272</v>
      </c>
      <c r="J1216">
        <v>1.103455573320389E-2</v>
      </c>
      <c r="K1216">
        <v>0.99456161260604858</v>
      </c>
      <c r="L1216">
        <v>0.3722168505191803</v>
      </c>
      <c r="M1216">
        <v>5.5955909192562103E-3</v>
      </c>
    </row>
    <row r="1217" spans="1:13" x14ac:dyDescent="0.25">
      <c r="A1217" s="1">
        <v>1215</v>
      </c>
      <c r="B1217">
        <v>2.333195686340332</v>
      </c>
      <c r="C1217">
        <v>2.333195686340332</v>
      </c>
      <c r="D1217">
        <v>9.2847803607583046E-3</v>
      </c>
      <c r="E1217">
        <v>0.99653589725494385</v>
      </c>
      <c r="F1217">
        <v>0.37772396206855768</v>
      </c>
      <c r="G1217">
        <v>3.5826910752803092E-3</v>
      </c>
      <c r="H1217">
        <v>2.3597931861877441</v>
      </c>
      <c r="I1217">
        <v>2.3597931861877441</v>
      </c>
      <c r="J1217">
        <v>1.1030107736587519E-2</v>
      </c>
      <c r="K1217">
        <v>0.99456238746643066</v>
      </c>
      <c r="L1217">
        <v>0.3722168505191803</v>
      </c>
      <c r="M1217">
        <v>5.5947788059711456E-3</v>
      </c>
    </row>
    <row r="1218" spans="1:13" x14ac:dyDescent="0.25">
      <c r="A1218" s="1">
        <v>1216</v>
      </c>
      <c r="B1218">
        <v>2.3357646465301509</v>
      </c>
      <c r="C1218">
        <v>2.3357646465301509</v>
      </c>
      <c r="D1218">
        <v>9.2820599675178528E-3</v>
      </c>
      <c r="E1218">
        <v>0.99647730588912964</v>
      </c>
      <c r="F1218">
        <v>0.37772396206855768</v>
      </c>
      <c r="G1218">
        <v>3.637067042291164E-3</v>
      </c>
      <c r="H1218">
        <v>2.3595247268676758</v>
      </c>
      <c r="I1218">
        <v>2.3595247268676758</v>
      </c>
      <c r="J1218">
        <v>1.102530118077993E-2</v>
      </c>
      <c r="K1218">
        <v>0.99456518888473511</v>
      </c>
      <c r="L1218">
        <v>0.3722168505191803</v>
      </c>
      <c r="M1218">
        <v>5.5923499166965476E-3</v>
      </c>
    </row>
    <row r="1219" spans="1:13" x14ac:dyDescent="0.25">
      <c r="A1219" s="1">
        <v>1217</v>
      </c>
      <c r="B1219">
        <v>2.3361821174621582</v>
      </c>
      <c r="C1219">
        <v>2.3361821174621582</v>
      </c>
      <c r="D1219">
        <v>9.2283571138978004E-3</v>
      </c>
      <c r="E1219">
        <v>0.99658286571502686</v>
      </c>
      <c r="F1219">
        <v>0.37772396206855768</v>
      </c>
      <c r="G1219">
        <v>3.531442722305655E-3</v>
      </c>
      <c r="H1219">
        <v>2.3599965572357182</v>
      </c>
      <c r="I1219">
        <v>2.3599965572357182</v>
      </c>
      <c r="J1219">
        <v>1.101780962198973E-2</v>
      </c>
      <c r="K1219">
        <v>0.99456787109375</v>
      </c>
      <c r="L1219">
        <v>0.3722168505191803</v>
      </c>
      <c r="M1219">
        <v>5.589265376329422E-3</v>
      </c>
    </row>
    <row r="1220" spans="1:13" x14ac:dyDescent="0.25">
      <c r="A1220" s="1">
        <v>1218</v>
      </c>
      <c r="B1220">
        <v>2.335731983184814</v>
      </c>
      <c r="C1220">
        <v>2.335731983184814</v>
      </c>
      <c r="D1220">
        <v>9.2559391632676125E-3</v>
      </c>
      <c r="E1220">
        <v>0.99656736850738525</v>
      </c>
      <c r="F1220">
        <v>0.37772396206855768</v>
      </c>
      <c r="G1220">
        <v>3.5481373779475689E-3</v>
      </c>
      <c r="H1220">
        <v>2.3600172996521001</v>
      </c>
      <c r="I1220">
        <v>2.3600172996521001</v>
      </c>
      <c r="J1220">
        <v>1.1011494323611259E-2</v>
      </c>
      <c r="K1220">
        <v>0.99457257986068726</v>
      </c>
      <c r="L1220">
        <v>0.3722168505191803</v>
      </c>
      <c r="M1220">
        <v>5.5847014300525188E-3</v>
      </c>
    </row>
    <row r="1221" spans="1:13" x14ac:dyDescent="0.25">
      <c r="A1221" s="1">
        <v>1219</v>
      </c>
      <c r="B1221">
        <v>2.3358466625213619</v>
      </c>
      <c r="C1221">
        <v>2.3358466625213619</v>
      </c>
      <c r="D1221">
        <v>9.224623441696167E-3</v>
      </c>
      <c r="E1221">
        <v>0.99654436111450195</v>
      </c>
      <c r="F1221">
        <v>0.37772396206855768</v>
      </c>
      <c r="G1221">
        <v>3.5754258278757329E-3</v>
      </c>
      <c r="H1221">
        <v>2.3595321178436279</v>
      </c>
      <c r="I1221">
        <v>2.3595321178436279</v>
      </c>
      <c r="J1221">
        <v>1.1006109416484829E-2</v>
      </c>
      <c r="K1221">
        <v>0.99457854032516479</v>
      </c>
      <c r="L1221">
        <v>0.3722168505191803</v>
      </c>
      <c r="M1221">
        <v>5.5779577232897282E-3</v>
      </c>
    </row>
    <row r="1222" spans="1:13" x14ac:dyDescent="0.25">
      <c r="A1222" s="1">
        <v>1220</v>
      </c>
      <c r="B1222">
        <v>2.336335182189941</v>
      </c>
      <c r="C1222">
        <v>2.336335182189941</v>
      </c>
      <c r="D1222">
        <v>9.1789821162819862E-3</v>
      </c>
      <c r="E1222">
        <v>0.9964447021484375</v>
      </c>
      <c r="F1222">
        <v>0.37772396206855768</v>
      </c>
      <c r="G1222">
        <v>3.6791199818253521E-3</v>
      </c>
      <c r="H1222">
        <v>2.3598217964172359</v>
      </c>
      <c r="I1222">
        <v>2.3598217964172359</v>
      </c>
      <c r="J1222">
        <v>1.0998927988111969E-2</v>
      </c>
      <c r="K1222">
        <v>0.99458390474319458</v>
      </c>
      <c r="L1222">
        <v>0.3722168505191803</v>
      </c>
      <c r="M1222">
        <v>5.5723004043102256E-3</v>
      </c>
    </row>
    <row r="1223" spans="1:13" x14ac:dyDescent="0.25">
      <c r="A1223" s="1">
        <v>1221</v>
      </c>
      <c r="B1223">
        <v>2.3352000713348389</v>
      </c>
      <c r="C1223">
        <v>2.3352000713348389</v>
      </c>
      <c r="D1223">
        <v>9.1542350128293037E-3</v>
      </c>
      <c r="E1223">
        <v>0.99656921625137329</v>
      </c>
      <c r="F1223">
        <v>0.37772396206855768</v>
      </c>
      <c r="G1223">
        <v>3.55185242369771E-3</v>
      </c>
      <c r="H1223">
        <v>2.3600616455078121</v>
      </c>
      <c r="I1223">
        <v>2.3600616455078121</v>
      </c>
      <c r="J1223">
        <v>1.0995696298778061E-2</v>
      </c>
      <c r="K1223">
        <v>0.99458938837051392</v>
      </c>
      <c r="L1223">
        <v>0.3722168505191803</v>
      </c>
      <c r="M1223">
        <v>5.5674649775028229E-3</v>
      </c>
    </row>
    <row r="1224" spans="1:13" x14ac:dyDescent="0.25">
      <c r="A1224" s="1">
        <v>1222</v>
      </c>
      <c r="B1224">
        <v>2.3353931903839111</v>
      </c>
      <c r="C1224">
        <v>2.3353931903839111</v>
      </c>
      <c r="D1224">
        <v>9.0782316401600838E-3</v>
      </c>
      <c r="E1224">
        <v>0.99658966064453125</v>
      </c>
      <c r="F1224">
        <v>0.37772396206855768</v>
      </c>
      <c r="G1224">
        <v>3.523102961480618E-3</v>
      </c>
      <c r="H1224">
        <v>2.3595807552337651</v>
      </c>
      <c r="I1224">
        <v>2.3595807552337651</v>
      </c>
      <c r="J1224">
        <v>1.099091023206711E-2</v>
      </c>
      <c r="K1224">
        <v>0.99459278583526611</v>
      </c>
      <c r="L1224">
        <v>0.3722168505191803</v>
      </c>
      <c r="M1224">
        <v>5.5637531913816929E-3</v>
      </c>
    </row>
    <row r="1225" spans="1:13" x14ac:dyDescent="0.25">
      <c r="A1225" s="1">
        <v>1223</v>
      </c>
      <c r="B1225">
        <v>2.3362653255462651</v>
      </c>
      <c r="C1225">
        <v>2.3362653255462651</v>
      </c>
      <c r="D1225">
        <v>9.2084063217043877E-3</v>
      </c>
      <c r="E1225">
        <v>0.99655807018280029</v>
      </c>
      <c r="F1225">
        <v>0.37772396206855768</v>
      </c>
      <c r="G1225">
        <v>3.5597013775259261E-3</v>
      </c>
      <c r="H1225">
        <v>2.3596363067626949</v>
      </c>
      <c r="I1225">
        <v>2.3596363067626949</v>
      </c>
      <c r="J1225">
        <v>1.098523754626513E-2</v>
      </c>
      <c r="K1225">
        <v>0.99459445476531982</v>
      </c>
      <c r="L1225">
        <v>0.3722168505191803</v>
      </c>
      <c r="M1225">
        <v>5.5620772764086723E-3</v>
      </c>
    </row>
    <row r="1226" spans="1:13" x14ac:dyDescent="0.25">
      <c r="A1226" s="1">
        <v>1224</v>
      </c>
      <c r="B1226">
        <v>2.3347032070159912</v>
      </c>
      <c r="C1226">
        <v>2.3347032070159912</v>
      </c>
      <c r="D1226">
        <v>9.2141283676028252E-3</v>
      </c>
      <c r="E1226">
        <v>0.99651408195495605</v>
      </c>
      <c r="F1226">
        <v>0.37772396206855768</v>
      </c>
      <c r="G1226">
        <v>3.6033052019774909E-3</v>
      </c>
      <c r="H1226">
        <v>2.3597860336303711</v>
      </c>
      <c r="I1226">
        <v>2.3597860336303711</v>
      </c>
      <c r="J1226">
        <v>1.098004728555679E-2</v>
      </c>
      <c r="K1226">
        <v>0.99459546804428101</v>
      </c>
      <c r="L1226">
        <v>0.3722168505191803</v>
      </c>
      <c r="M1226">
        <v>5.561264231801033E-3</v>
      </c>
    </row>
    <row r="1227" spans="1:13" x14ac:dyDescent="0.25">
      <c r="A1227" s="1">
        <v>1225</v>
      </c>
      <c r="B1227">
        <v>2.3390460014343262</v>
      </c>
      <c r="C1227">
        <v>2.3390460014343262</v>
      </c>
      <c r="D1227">
        <v>9.1999871656298637E-3</v>
      </c>
      <c r="E1227">
        <v>0.9965890645980835</v>
      </c>
      <c r="F1227">
        <v>0.37772396206855768</v>
      </c>
      <c r="G1227">
        <v>3.5286045167595148E-3</v>
      </c>
      <c r="H1227">
        <v>2.3596782684326172</v>
      </c>
      <c r="I1227">
        <v>2.3596782684326172</v>
      </c>
      <c r="J1227">
        <v>1.097192615270615E-2</v>
      </c>
      <c r="K1227">
        <v>0.99460029602050781</v>
      </c>
      <c r="L1227">
        <v>0.3722168505191803</v>
      </c>
      <c r="M1227">
        <v>5.5567435920238486E-3</v>
      </c>
    </row>
    <row r="1228" spans="1:13" x14ac:dyDescent="0.25">
      <c r="A1228" s="1">
        <v>1226</v>
      </c>
      <c r="B1228">
        <v>2.3358466625213619</v>
      </c>
      <c r="C1228">
        <v>2.3358466625213619</v>
      </c>
      <c r="D1228">
        <v>9.1467592865228653E-3</v>
      </c>
      <c r="E1228">
        <v>0.99658423662185669</v>
      </c>
      <c r="F1228">
        <v>0.37772396206855768</v>
      </c>
      <c r="G1228">
        <v>3.534230869263411E-3</v>
      </c>
      <c r="H1228">
        <v>2.359658002853394</v>
      </c>
      <c r="I1228">
        <v>2.359658002853394</v>
      </c>
      <c r="J1228">
        <v>1.096976827830076E-2</v>
      </c>
      <c r="K1228">
        <v>0.99460119009017944</v>
      </c>
      <c r="L1228">
        <v>0.3722168505191803</v>
      </c>
      <c r="M1228">
        <v>5.5559761822223663E-3</v>
      </c>
    </row>
    <row r="1229" spans="1:13" x14ac:dyDescent="0.25">
      <c r="A1229" s="1">
        <v>1227</v>
      </c>
      <c r="B1229">
        <v>2.3349111080169682</v>
      </c>
      <c r="C1229">
        <v>2.3349111080169682</v>
      </c>
      <c r="D1229">
        <v>9.1112926602363586E-3</v>
      </c>
      <c r="E1229">
        <v>0.99650269746780396</v>
      </c>
      <c r="F1229">
        <v>0.37772396206855768</v>
      </c>
      <c r="G1229">
        <v>3.6138184368610382E-3</v>
      </c>
      <c r="H1229">
        <v>2.3597381114959721</v>
      </c>
      <c r="I1229">
        <v>2.3597381114959721</v>
      </c>
      <c r="J1229">
        <v>1.096192561089993E-2</v>
      </c>
      <c r="K1229">
        <v>0.99460649490356445</v>
      </c>
      <c r="L1229">
        <v>0.3722168505191803</v>
      </c>
      <c r="M1229">
        <v>5.5511402897536746E-3</v>
      </c>
    </row>
    <row r="1230" spans="1:13" x14ac:dyDescent="0.25">
      <c r="A1230" s="1">
        <v>1228</v>
      </c>
      <c r="B1230">
        <v>2.3363444805145259</v>
      </c>
      <c r="C1230">
        <v>2.3363444805145259</v>
      </c>
      <c r="D1230">
        <v>9.1522140428423882E-3</v>
      </c>
      <c r="E1230">
        <v>0.99662381410598755</v>
      </c>
      <c r="F1230">
        <v>0.37772396206855768</v>
      </c>
      <c r="G1230">
        <v>3.489421913400292E-3</v>
      </c>
      <c r="H1230">
        <v>2.3595345020294189</v>
      </c>
      <c r="I1230">
        <v>2.3595345020294189</v>
      </c>
      <c r="J1230">
        <v>1.095704268664122E-2</v>
      </c>
      <c r="K1230">
        <v>0.99460917711257935</v>
      </c>
      <c r="L1230">
        <v>0.3722168505191803</v>
      </c>
      <c r="M1230">
        <v>5.5481968447566032E-3</v>
      </c>
    </row>
    <row r="1231" spans="1:13" x14ac:dyDescent="0.25">
      <c r="A1231" s="1">
        <v>1229</v>
      </c>
      <c r="B1231">
        <v>2.3347535133361821</v>
      </c>
      <c r="C1231">
        <v>2.3347535133361821</v>
      </c>
      <c r="D1231">
        <v>9.117618203163147E-3</v>
      </c>
      <c r="E1231">
        <v>0.99657136201858521</v>
      </c>
      <c r="F1231">
        <v>0.37772396206855768</v>
      </c>
      <c r="G1231">
        <v>3.546269610524178E-3</v>
      </c>
      <c r="H1231">
        <v>2.3595457077026372</v>
      </c>
      <c r="I1231">
        <v>2.3595457077026372</v>
      </c>
      <c r="J1231">
        <v>1.095308642834425E-2</v>
      </c>
      <c r="K1231">
        <v>0.99461239576339722</v>
      </c>
      <c r="L1231">
        <v>0.3722168505191803</v>
      </c>
      <c r="M1231">
        <v>5.5451327934861183E-3</v>
      </c>
    </row>
    <row r="1232" spans="1:13" x14ac:dyDescent="0.25">
      <c r="A1232" s="1">
        <v>1230</v>
      </c>
      <c r="B1232">
        <v>2.334625244140625</v>
      </c>
      <c r="C1232">
        <v>2.334625244140625</v>
      </c>
      <c r="D1232">
        <v>9.0024173259735107E-3</v>
      </c>
      <c r="E1232">
        <v>0.99667078256607056</v>
      </c>
      <c r="F1232">
        <v>0.37772396206855768</v>
      </c>
      <c r="G1232">
        <v>3.4422378521412611E-3</v>
      </c>
      <c r="H1232">
        <v>2.3594918251037602</v>
      </c>
      <c r="I1232">
        <v>2.3594918251037602</v>
      </c>
      <c r="J1232">
        <v>1.0943525470793251E-2</v>
      </c>
      <c r="K1232">
        <v>0.99461710453033447</v>
      </c>
      <c r="L1232">
        <v>0.3722168505191803</v>
      </c>
      <c r="M1232">
        <v>5.539958830922842E-3</v>
      </c>
    </row>
    <row r="1233" spans="1:13" x14ac:dyDescent="0.25">
      <c r="A1233" s="1">
        <v>1231</v>
      </c>
      <c r="B1233">
        <v>2.336072444915771</v>
      </c>
      <c r="C1233">
        <v>2.336072444915771</v>
      </c>
      <c r="D1233">
        <v>9.0649910271167755E-3</v>
      </c>
      <c r="E1233">
        <v>0.9966437816619873</v>
      </c>
      <c r="F1233">
        <v>0.37772396206855768</v>
      </c>
      <c r="G1233">
        <v>3.4703970886766911E-3</v>
      </c>
      <c r="H1233">
        <v>2.3597958087921138</v>
      </c>
      <c r="I1233">
        <v>2.3597958087921138</v>
      </c>
      <c r="J1233">
        <v>1.094107981771231E-2</v>
      </c>
      <c r="K1233">
        <v>0.9946179986000061</v>
      </c>
      <c r="L1233">
        <v>0.3722168505191803</v>
      </c>
      <c r="M1233">
        <v>5.5389250628650188E-3</v>
      </c>
    </row>
    <row r="1234" spans="1:13" x14ac:dyDescent="0.25">
      <c r="A1234" s="1">
        <v>1232</v>
      </c>
      <c r="B1234">
        <v>2.3376414775848389</v>
      </c>
      <c r="C1234">
        <v>2.3376414775848389</v>
      </c>
      <c r="D1234">
        <v>9.1773020103573799E-3</v>
      </c>
      <c r="E1234">
        <v>0.99643564224243164</v>
      </c>
      <c r="F1234">
        <v>0.37772396206855768</v>
      </c>
      <c r="G1234">
        <v>3.681612433865666E-3</v>
      </c>
      <c r="H1234">
        <v>2.3593745231628418</v>
      </c>
      <c r="I1234">
        <v>2.3593745231628418</v>
      </c>
      <c r="J1234">
        <v>1.093556638807058E-2</v>
      </c>
      <c r="K1234">
        <v>0.99462419748306274</v>
      </c>
      <c r="L1234">
        <v>0.3722168505191803</v>
      </c>
      <c r="M1234">
        <v>5.5322004482150078E-3</v>
      </c>
    </row>
    <row r="1235" spans="1:13" x14ac:dyDescent="0.25">
      <c r="A1235" s="1">
        <v>1233</v>
      </c>
      <c r="B1235">
        <v>2.3370640277862549</v>
      </c>
      <c r="C1235">
        <v>2.3370640277862549</v>
      </c>
      <c r="D1235">
        <v>9.1078095138072968E-3</v>
      </c>
      <c r="E1235">
        <v>0.99658191204071045</v>
      </c>
      <c r="F1235">
        <v>0.37772396206855768</v>
      </c>
      <c r="G1235">
        <v>3.5352369304746389E-3</v>
      </c>
      <c r="H1235">
        <v>2.359625101089478</v>
      </c>
      <c r="I1235">
        <v>2.359625101089478</v>
      </c>
      <c r="J1235">
        <v>1.0930852964520449E-2</v>
      </c>
      <c r="K1235">
        <v>0.99462586641311646</v>
      </c>
      <c r="L1235">
        <v>0.3722168505191803</v>
      </c>
      <c r="M1235">
        <v>5.5310083553195E-3</v>
      </c>
    </row>
    <row r="1236" spans="1:13" x14ac:dyDescent="0.25">
      <c r="A1236" s="1">
        <v>1234</v>
      </c>
      <c r="B1236">
        <v>2.3357317447662349</v>
      </c>
      <c r="C1236">
        <v>2.3357317447662349</v>
      </c>
      <c r="D1236">
        <v>9.1256173327565193E-3</v>
      </c>
      <c r="E1236">
        <v>0.99662572145462036</v>
      </c>
      <c r="F1236">
        <v>0.37772396206855768</v>
      </c>
      <c r="G1236">
        <v>3.4875394776463509E-3</v>
      </c>
      <c r="H1236">
        <v>2.3597114086151119</v>
      </c>
      <c r="I1236">
        <v>2.3597114086151119</v>
      </c>
      <c r="J1236">
        <v>1.0926862247288231E-2</v>
      </c>
      <c r="K1236">
        <v>0.99462735652923584</v>
      </c>
      <c r="L1236">
        <v>0.3722168505191803</v>
      </c>
      <c r="M1236">
        <v>5.5290451273322114E-3</v>
      </c>
    </row>
    <row r="1237" spans="1:13" x14ac:dyDescent="0.25">
      <c r="A1237" s="1">
        <v>1235</v>
      </c>
      <c r="B1237">
        <v>2.335046768188477</v>
      </c>
      <c r="C1237">
        <v>2.335046768188477</v>
      </c>
      <c r="D1237">
        <v>9.050796739757061E-3</v>
      </c>
      <c r="E1237">
        <v>0.99667203426361084</v>
      </c>
      <c r="F1237">
        <v>0.37772396206855768</v>
      </c>
      <c r="G1237">
        <v>3.4430290106683969E-3</v>
      </c>
      <c r="H1237">
        <v>2.359359502792358</v>
      </c>
      <c r="I1237">
        <v>2.359359502792358</v>
      </c>
      <c r="J1237">
        <v>1.0920790955424311E-2</v>
      </c>
      <c r="K1237">
        <v>0.99463438987731934</v>
      </c>
      <c r="L1237">
        <v>0.3722168505191803</v>
      </c>
      <c r="M1237">
        <v>5.5221952497959137E-3</v>
      </c>
    </row>
    <row r="1238" spans="1:13" x14ac:dyDescent="0.25">
      <c r="A1238" s="1">
        <v>1236</v>
      </c>
      <c r="B1238">
        <v>2.335261344909668</v>
      </c>
      <c r="C1238">
        <v>2.335261344909668</v>
      </c>
      <c r="D1238">
        <v>9.1264396905899048E-3</v>
      </c>
      <c r="E1238">
        <v>0.99654752016067505</v>
      </c>
      <c r="F1238">
        <v>0.37772396206855768</v>
      </c>
      <c r="G1238">
        <v>3.5645950119942431E-3</v>
      </c>
      <c r="H1238">
        <v>2.359477281570435</v>
      </c>
      <c r="I1238">
        <v>2.359477281570435</v>
      </c>
      <c r="J1238">
        <v>1.0911392048001289E-2</v>
      </c>
      <c r="K1238">
        <v>0.99463933706283569</v>
      </c>
      <c r="L1238">
        <v>0.3722168505191803</v>
      </c>
      <c r="M1238">
        <v>5.5179712362587452E-3</v>
      </c>
    </row>
    <row r="1239" spans="1:13" x14ac:dyDescent="0.25">
      <c r="A1239" s="1">
        <v>1237</v>
      </c>
      <c r="B1239">
        <v>2.3363265991210942</v>
      </c>
      <c r="C1239">
        <v>2.3363265991210942</v>
      </c>
      <c r="D1239">
        <v>9.0516814962029457E-3</v>
      </c>
      <c r="E1239">
        <v>0.996543288230896</v>
      </c>
      <c r="F1239">
        <v>0.37772396206855768</v>
      </c>
      <c r="G1239">
        <v>3.56785417534411E-3</v>
      </c>
      <c r="H1239">
        <v>2.3592498302459721</v>
      </c>
      <c r="I1239">
        <v>2.3592498302459721</v>
      </c>
      <c r="J1239">
        <v>1.0905668139457699E-2</v>
      </c>
      <c r="K1239">
        <v>0.99464088678359985</v>
      </c>
      <c r="L1239">
        <v>0.3722168505191803</v>
      </c>
      <c r="M1239">
        <v>5.5164890363812447E-3</v>
      </c>
    </row>
    <row r="1240" spans="1:13" x14ac:dyDescent="0.25">
      <c r="A1240" s="1">
        <v>1238</v>
      </c>
      <c r="B1240">
        <v>2.3374443054199219</v>
      </c>
      <c r="C1240">
        <v>2.3374443054199219</v>
      </c>
      <c r="D1240">
        <v>9.0678753331303596E-3</v>
      </c>
      <c r="E1240">
        <v>0.99653881788253784</v>
      </c>
      <c r="F1240">
        <v>0.37772396206855768</v>
      </c>
      <c r="G1240">
        <v>3.5757711157202721E-3</v>
      </c>
      <c r="H1240">
        <v>2.3594083786010742</v>
      </c>
      <c r="I1240">
        <v>2.3594083786010742</v>
      </c>
      <c r="J1240">
        <v>1.0899674147367479E-2</v>
      </c>
      <c r="K1240">
        <v>0.99464809894561768</v>
      </c>
      <c r="L1240">
        <v>0.3722168505191803</v>
      </c>
      <c r="M1240">
        <v>5.5094719864428043E-3</v>
      </c>
    </row>
    <row r="1241" spans="1:13" x14ac:dyDescent="0.25">
      <c r="A1241" s="1">
        <v>1239</v>
      </c>
      <c r="B1241">
        <v>2.336840152740479</v>
      </c>
      <c r="C1241">
        <v>2.336840152740479</v>
      </c>
      <c r="D1241">
        <v>9.0369135141372681E-3</v>
      </c>
      <c r="E1241">
        <v>0.99660646915435791</v>
      </c>
      <c r="F1241">
        <v>0.37772396206855768</v>
      </c>
      <c r="G1241">
        <v>3.507474204525352E-3</v>
      </c>
      <c r="H1241">
        <v>2.3595044612884521</v>
      </c>
      <c r="I1241">
        <v>2.3595044612884521</v>
      </c>
      <c r="J1241">
        <v>1.089728716760874E-2</v>
      </c>
      <c r="K1241">
        <v>0.99464935064315796</v>
      </c>
      <c r="L1241">
        <v>0.3722168505191803</v>
      </c>
      <c r="M1241">
        <v>5.5082770995795727E-3</v>
      </c>
    </row>
    <row r="1242" spans="1:13" x14ac:dyDescent="0.25">
      <c r="A1242" s="1">
        <v>1240</v>
      </c>
      <c r="B1242">
        <v>2.3334283828735352</v>
      </c>
      <c r="C1242">
        <v>2.3334283828735352</v>
      </c>
      <c r="D1242">
        <v>9.049098938703537E-3</v>
      </c>
      <c r="E1242">
        <v>0.99657160043716431</v>
      </c>
      <c r="F1242">
        <v>0.37772396206855768</v>
      </c>
      <c r="G1242">
        <v>3.5421284846961498E-3</v>
      </c>
      <c r="H1242">
        <v>2.3601245880126949</v>
      </c>
      <c r="I1242">
        <v>2.3601245880126949</v>
      </c>
      <c r="J1242">
        <v>1.088360976427794E-2</v>
      </c>
      <c r="K1242">
        <v>0.99465459585189819</v>
      </c>
      <c r="L1242">
        <v>0.3722168505191803</v>
      </c>
      <c r="M1242">
        <v>5.5026677437126637E-3</v>
      </c>
    </row>
    <row r="1243" spans="1:13" x14ac:dyDescent="0.25">
      <c r="A1243" s="1">
        <v>1241</v>
      </c>
      <c r="B1243">
        <v>2.3380687236785889</v>
      </c>
      <c r="C1243">
        <v>2.3380687236785889</v>
      </c>
      <c r="D1243">
        <v>9.0765170753002167E-3</v>
      </c>
      <c r="E1243">
        <v>0.9966205358505249</v>
      </c>
      <c r="F1243">
        <v>0.37772396206855768</v>
      </c>
      <c r="G1243">
        <v>3.4960417542606588E-3</v>
      </c>
      <c r="H1243">
        <v>2.3606610298156738</v>
      </c>
      <c r="I1243">
        <v>2.3606610298156738</v>
      </c>
      <c r="J1243">
        <v>1.0879273526370531E-2</v>
      </c>
      <c r="K1243">
        <v>0.99465698003768921</v>
      </c>
      <c r="L1243">
        <v>0.3722168505191803</v>
      </c>
      <c r="M1243">
        <v>5.5005792528390876E-3</v>
      </c>
    </row>
    <row r="1244" spans="1:13" x14ac:dyDescent="0.25">
      <c r="A1244" s="1">
        <v>1242</v>
      </c>
      <c r="B1244">
        <v>2.3365433216094971</v>
      </c>
      <c r="C1244">
        <v>2.3365433216094971</v>
      </c>
      <c r="D1244">
        <v>9.0188328176736832E-3</v>
      </c>
      <c r="E1244">
        <v>0.9965246319770813</v>
      </c>
      <c r="F1244">
        <v>0.37772396206855768</v>
      </c>
      <c r="G1244">
        <v>3.5906385164707899E-3</v>
      </c>
      <c r="H1244">
        <v>2.3597815036773682</v>
      </c>
      <c r="I1244">
        <v>2.3597815036773682</v>
      </c>
      <c r="J1244">
        <v>1.087769586592913E-2</v>
      </c>
      <c r="K1244">
        <v>0.99465715885162354</v>
      </c>
      <c r="L1244">
        <v>0.3722168505191803</v>
      </c>
      <c r="M1244">
        <v>5.5003375746309757E-3</v>
      </c>
    </row>
    <row r="1245" spans="1:13" x14ac:dyDescent="0.25">
      <c r="A1245" s="1">
        <v>1243</v>
      </c>
      <c r="B1245">
        <v>2.337221622467041</v>
      </c>
      <c r="C1245">
        <v>2.337221622467041</v>
      </c>
      <c r="D1245">
        <v>9.1073261573910713E-3</v>
      </c>
      <c r="E1245">
        <v>0.99654942750930786</v>
      </c>
      <c r="F1245">
        <v>0.37772396206855768</v>
      </c>
      <c r="G1245">
        <v>3.5664534661918879E-3</v>
      </c>
      <c r="H1245">
        <v>2.3598518371582031</v>
      </c>
      <c r="I1245">
        <v>2.3598518371582031</v>
      </c>
      <c r="J1245">
        <v>1.0867699049413201E-2</v>
      </c>
      <c r="K1245">
        <v>0.99466276168823242</v>
      </c>
      <c r="L1245">
        <v>0.3722168505191803</v>
      </c>
      <c r="M1245">
        <v>5.4956721141934386E-3</v>
      </c>
    </row>
    <row r="1246" spans="1:13" x14ac:dyDescent="0.25">
      <c r="A1246" s="1">
        <v>1244</v>
      </c>
      <c r="B1246">
        <v>2.337594747543335</v>
      </c>
      <c r="C1246">
        <v>2.337594747543335</v>
      </c>
      <c r="D1246">
        <v>8.9756296947598457E-3</v>
      </c>
      <c r="E1246">
        <v>0.99658358097076416</v>
      </c>
      <c r="F1246">
        <v>0.37772396206855768</v>
      </c>
      <c r="G1246">
        <v>3.525794250890613E-3</v>
      </c>
      <c r="H1246">
        <v>2.3593547344207759</v>
      </c>
      <c r="I1246">
        <v>2.3593547344207759</v>
      </c>
      <c r="J1246">
        <v>1.08631644397974E-2</v>
      </c>
      <c r="K1246">
        <v>0.99466413259506226</v>
      </c>
      <c r="L1246">
        <v>0.3722168505191803</v>
      </c>
      <c r="M1246">
        <v>5.494419950991869E-3</v>
      </c>
    </row>
    <row r="1247" spans="1:13" x14ac:dyDescent="0.25">
      <c r="A1247" s="1">
        <v>1245</v>
      </c>
      <c r="B1247">
        <v>2.3368606567382808</v>
      </c>
      <c r="C1247">
        <v>2.3368606567382808</v>
      </c>
      <c r="D1247">
        <v>8.9096538722515106E-3</v>
      </c>
      <c r="E1247">
        <v>0.9967195987701416</v>
      </c>
      <c r="F1247">
        <v>0.37772396206855768</v>
      </c>
      <c r="G1247">
        <v>3.39374435134232E-3</v>
      </c>
      <c r="H1247">
        <v>2.3594415187835689</v>
      </c>
      <c r="I1247">
        <v>2.3594415187835689</v>
      </c>
      <c r="J1247">
        <v>1.085738651454449E-2</v>
      </c>
      <c r="K1247">
        <v>0.99466907978057861</v>
      </c>
      <c r="L1247">
        <v>0.3722168505191803</v>
      </c>
      <c r="M1247">
        <v>5.4895807988941669E-3</v>
      </c>
    </row>
    <row r="1248" spans="1:13" x14ac:dyDescent="0.25">
      <c r="A1248" s="1">
        <v>1246</v>
      </c>
      <c r="B1248">
        <v>2.3362810611724849</v>
      </c>
      <c r="C1248">
        <v>2.3362810611724849</v>
      </c>
      <c r="D1248">
        <v>8.9916959404945374E-3</v>
      </c>
      <c r="E1248">
        <v>0.9966500997543335</v>
      </c>
      <c r="F1248">
        <v>0.37772396206855768</v>
      </c>
      <c r="G1248">
        <v>3.464495530351996E-3</v>
      </c>
      <c r="H1248">
        <v>2.3596844673156738</v>
      </c>
      <c r="I1248">
        <v>2.3596844673156738</v>
      </c>
      <c r="J1248">
        <v>1.0852557606995109E-2</v>
      </c>
      <c r="K1248">
        <v>0.99468368291854858</v>
      </c>
      <c r="L1248">
        <v>0.3722168505191803</v>
      </c>
      <c r="M1248">
        <v>5.4776924662292004E-3</v>
      </c>
    </row>
    <row r="1249" spans="1:13" x14ac:dyDescent="0.25">
      <c r="A1249" s="1">
        <v>1247</v>
      </c>
      <c r="B1249">
        <v>2.3373103141784668</v>
      </c>
      <c r="C1249">
        <v>2.3373103141784668</v>
      </c>
      <c r="D1249">
        <v>9.0413838624954224E-3</v>
      </c>
      <c r="E1249">
        <v>0.9966011643409729</v>
      </c>
      <c r="F1249">
        <v>0.37772396206855768</v>
      </c>
      <c r="G1249">
        <v>3.5146346781402831E-3</v>
      </c>
      <c r="H1249">
        <v>2.3595061302185059</v>
      </c>
      <c r="I1249">
        <v>2.3595061302185059</v>
      </c>
      <c r="J1249">
        <v>1.084691565483809E-2</v>
      </c>
      <c r="K1249">
        <v>0.99468851089477539</v>
      </c>
      <c r="L1249">
        <v>0.3722168505191803</v>
      </c>
      <c r="M1249">
        <v>5.4738125763833523E-3</v>
      </c>
    </row>
    <row r="1250" spans="1:13" x14ac:dyDescent="0.25">
      <c r="A1250" s="1">
        <v>1248</v>
      </c>
      <c r="B1250">
        <v>2.336102962493896</v>
      </c>
      <c r="C1250">
        <v>2.336102962493896</v>
      </c>
      <c r="D1250">
        <v>8.94965510815382E-3</v>
      </c>
      <c r="E1250">
        <v>0.99674421548843384</v>
      </c>
      <c r="F1250">
        <v>0.37772396206855768</v>
      </c>
      <c r="G1250">
        <v>3.3696701284497981E-3</v>
      </c>
      <c r="H1250">
        <v>2.359840869903564</v>
      </c>
      <c r="I1250">
        <v>2.359840869903564</v>
      </c>
      <c r="J1250">
        <v>1.08410743996501E-2</v>
      </c>
      <c r="K1250">
        <v>0.99469488859176636</v>
      </c>
      <c r="L1250">
        <v>0.3722168505191803</v>
      </c>
      <c r="M1250">
        <v>5.468425340950489E-3</v>
      </c>
    </row>
    <row r="1251" spans="1:13" x14ac:dyDescent="0.25">
      <c r="A1251" s="1">
        <v>1249</v>
      </c>
      <c r="B1251">
        <v>2.3353030681610112</v>
      </c>
      <c r="C1251">
        <v>2.3353030681610112</v>
      </c>
      <c r="D1251">
        <v>9.0950429439544678E-3</v>
      </c>
      <c r="E1251">
        <v>0.99659550189971924</v>
      </c>
      <c r="F1251">
        <v>0.37772396206855768</v>
      </c>
      <c r="G1251">
        <v>3.520386759191751E-3</v>
      </c>
      <c r="H1251">
        <v>2.3599421977996831</v>
      </c>
      <c r="I1251">
        <v>2.3599421977996831</v>
      </c>
      <c r="J1251">
        <v>1.0834925808012491E-2</v>
      </c>
      <c r="K1251">
        <v>0.9946974515914917</v>
      </c>
      <c r="L1251">
        <v>0.3722168505191803</v>
      </c>
      <c r="M1251">
        <v>5.465333815664053E-3</v>
      </c>
    </row>
    <row r="1252" spans="1:13" x14ac:dyDescent="0.25">
      <c r="A1252" s="1">
        <v>1250</v>
      </c>
      <c r="B1252">
        <v>2.3354346752166748</v>
      </c>
      <c r="C1252">
        <v>2.3354346752166748</v>
      </c>
      <c r="D1252">
        <v>9.0115619823336601E-3</v>
      </c>
      <c r="E1252">
        <v>0.99664890766143799</v>
      </c>
      <c r="F1252">
        <v>0.37772396206855768</v>
      </c>
      <c r="G1252">
        <v>3.465491347014904E-3</v>
      </c>
      <c r="H1252">
        <v>2.3595952987670898</v>
      </c>
      <c r="I1252">
        <v>2.3595952987670898</v>
      </c>
      <c r="J1252">
        <v>1.0830472223460671E-2</v>
      </c>
      <c r="K1252">
        <v>0.99470114707946777</v>
      </c>
      <c r="L1252">
        <v>0.3722168505191803</v>
      </c>
      <c r="M1252">
        <v>5.4621775634586811E-3</v>
      </c>
    </row>
    <row r="1253" spans="1:13" x14ac:dyDescent="0.25">
      <c r="A1253" s="1">
        <v>1251</v>
      </c>
      <c r="B1253">
        <v>2.336142778396606</v>
      </c>
      <c r="C1253">
        <v>2.336142778396606</v>
      </c>
      <c r="D1253">
        <v>9.0738730505108833E-3</v>
      </c>
      <c r="E1253">
        <v>0.9965478777885437</v>
      </c>
      <c r="F1253">
        <v>0.37772396206855768</v>
      </c>
      <c r="G1253">
        <v>3.5592345520854001E-3</v>
      </c>
      <c r="H1253">
        <v>2.359632253646851</v>
      </c>
      <c r="I1253">
        <v>2.359632253646851</v>
      </c>
      <c r="J1253">
        <v>1.0825600475072861E-2</v>
      </c>
      <c r="K1253">
        <v>0.99470227956771851</v>
      </c>
      <c r="L1253">
        <v>0.3722168505191803</v>
      </c>
      <c r="M1253">
        <v>5.460906308144331E-3</v>
      </c>
    </row>
    <row r="1254" spans="1:13" x14ac:dyDescent="0.25">
      <c r="A1254" s="1">
        <v>1252</v>
      </c>
      <c r="B1254">
        <v>2.336826086044312</v>
      </c>
      <c r="C1254">
        <v>2.336826086044312</v>
      </c>
      <c r="D1254">
        <v>8.9841922745108604E-3</v>
      </c>
      <c r="E1254">
        <v>0.99663323163986206</v>
      </c>
      <c r="F1254">
        <v>0.37772396206855768</v>
      </c>
      <c r="G1254">
        <v>3.4781794529408221E-3</v>
      </c>
      <c r="H1254">
        <v>2.3598425388336182</v>
      </c>
      <c r="I1254">
        <v>2.3598425388336182</v>
      </c>
      <c r="J1254">
        <v>1.0820711962878701E-2</v>
      </c>
      <c r="K1254">
        <v>0.99470585584640503</v>
      </c>
      <c r="L1254">
        <v>0.3722168505191803</v>
      </c>
      <c r="M1254">
        <v>5.4576657712459564E-3</v>
      </c>
    </row>
    <row r="1255" spans="1:13" x14ac:dyDescent="0.25">
      <c r="A1255" s="1">
        <v>1253</v>
      </c>
      <c r="B1255">
        <v>2.3346316814422612</v>
      </c>
      <c r="C1255">
        <v>2.3346316814422612</v>
      </c>
      <c r="D1255">
        <v>8.9993420988321304E-3</v>
      </c>
      <c r="E1255">
        <v>0.99662125110626221</v>
      </c>
      <c r="F1255">
        <v>0.37772396206855768</v>
      </c>
      <c r="G1255">
        <v>3.497008234262466E-3</v>
      </c>
      <c r="H1255">
        <v>2.3599803447723389</v>
      </c>
      <c r="I1255">
        <v>2.3599803447723389</v>
      </c>
      <c r="J1255">
        <v>1.0813535191118721E-2</v>
      </c>
      <c r="K1255">
        <v>0.9947083592414856</v>
      </c>
      <c r="L1255">
        <v>0.3722168505191803</v>
      </c>
      <c r="M1255">
        <v>5.4552857764065274E-3</v>
      </c>
    </row>
    <row r="1256" spans="1:13" x14ac:dyDescent="0.25">
      <c r="A1256" s="1">
        <v>1254</v>
      </c>
      <c r="B1256">
        <v>2.3354001045227051</v>
      </c>
      <c r="C1256">
        <v>2.3354001045227051</v>
      </c>
      <c r="D1256">
        <v>8.9780418202280998E-3</v>
      </c>
      <c r="E1256">
        <v>0.99659907817840576</v>
      </c>
      <c r="F1256">
        <v>0.37772396206855768</v>
      </c>
      <c r="G1256">
        <v>3.515702905133367E-3</v>
      </c>
      <c r="H1256">
        <v>2.3606057167053218</v>
      </c>
      <c r="I1256">
        <v>2.3606057167053218</v>
      </c>
      <c r="J1256">
        <v>1.080901175737381E-2</v>
      </c>
      <c r="K1256">
        <v>0.99471855163574219</v>
      </c>
      <c r="L1256">
        <v>0.3722168505191803</v>
      </c>
      <c r="M1256">
        <v>5.4457620717585087E-3</v>
      </c>
    </row>
    <row r="1257" spans="1:13" x14ac:dyDescent="0.25">
      <c r="A1257" s="1">
        <v>1255</v>
      </c>
      <c r="B1257">
        <v>2.3359806537628169</v>
      </c>
      <c r="C1257">
        <v>2.3359806537628169</v>
      </c>
      <c r="D1257">
        <v>8.9280931279063225E-3</v>
      </c>
      <c r="E1257">
        <v>0.99667191505432129</v>
      </c>
      <c r="F1257">
        <v>0.37772396206855768</v>
      </c>
      <c r="G1257">
        <v>3.4490989055484529E-3</v>
      </c>
      <c r="H1257">
        <v>2.359904289245605</v>
      </c>
      <c r="I1257">
        <v>2.359904289245605</v>
      </c>
      <c r="J1257">
        <v>1.080699637532234E-2</v>
      </c>
      <c r="K1257">
        <v>0.99471992254257202</v>
      </c>
      <c r="L1257">
        <v>0.3722168505191803</v>
      </c>
      <c r="M1257">
        <v>5.4445797577500343E-3</v>
      </c>
    </row>
    <row r="1258" spans="1:13" x14ac:dyDescent="0.25">
      <c r="A1258" s="1">
        <v>1256</v>
      </c>
      <c r="B1258">
        <v>2.338032722473145</v>
      </c>
      <c r="C1258">
        <v>2.338032722473145</v>
      </c>
      <c r="D1258">
        <v>8.9162606745958328E-3</v>
      </c>
      <c r="E1258">
        <v>0.9967038631439209</v>
      </c>
      <c r="F1258">
        <v>0.37772396206855768</v>
      </c>
      <c r="G1258">
        <v>3.4062422346323729E-3</v>
      </c>
      <c r="H1258">
        <v>2.362021923065186</v>
      </c>
      <c r="I1258">
        <v>2.362021923065186</v>
      </c>
      <c r="J1258">
        <v>1.079832669347525E-2</v>
      </c>
      <c r="K1258">
        <v>0.99472379684448242</v>
      </c>
      <c r="L1258">
        <v>0.3722168505191803</v>
      </c>
      <c r="M1258">
        <v>5.4402216337621212E-3</v>
      </c>
    </row>
    <row r="1259" spans="1:13" x14ac:dyDescent="0.25">
      <c r="A1259" s="1">
        <v>1257</v>
      </c>
      <c r="B1259">
        <v>2.335415124893188</v>
      </c>
      <c r="C1259">
        <v>2.335415124893188</v>
      </c>
      <c r="D1259">
        <v>8.9461598545312881E-3</v>
      </c>
      <c r="E1259">
        <v>0.9965977668762207</v>
      </c>
      <c r="F1259">
        <v>0.37772396206855768</v>
      </c>
      <c r="G1259">
        <v>3.5201194696128368E-3</v>
      </c>
      <c r="H1259">
        <v>2.3599882125854492</v>
      </c>
      <c r="I1259">
        <v>2.3599882125854492</v>
      </c>
      <c r="J1259">
        <v>1.079191267490387E-2</v>
      </c>
      <c r="K1259">
        <v>0.99472743272781372</v>
      </c>
      <c r="L1259">
        <v>0.3722168505191803</v>
      </c>
      <c r="M1259">
        <v>5.4367370903491974E-3</v>
      </c>
    </row>
    <row r="1260" spans="1:13" x14ac:dyDescent="0.25">
      <c r="A1260" s="1">
        <v>1258</v>
      </c>
      <c r="B1260">
        <v>2.337023258209229</v>
      </c>
      <c r="C1260">
        <v>2.337023258209229</v>
      </c>
      <c r="D1260">
        <v>9.0131228789687157E-3</v>
      </c>
      <c r="E1260">
        <v>0.99665236473083496</v>
      </c>
      <c r="F1260">
        <v>0.37772396206855768</v>
      </c>
      <c r="G1260">
        <v>3.4638778306543831E-3</v>
      </c>
      <c r="H1260">
        <v>2.3596124649047852</v>
      </c>
      <c r="I1260">
        <v>2.3596124649047852</v>
      </c>
      <c r="J1260">
        <v>1.078897621482611E-2</v>
      </c>
      <c r="K1260">
        <v>0.99472999572753906</v>
      </c>
      <c r="L1260">
        <v>0.3722168505191803</v>
      </c>
      <c r="M1260">
        <v>5.4337279871106148E-3</v>
      </c>
    </row>
    <row r="1261" spans="1:13" x14ac:dyDescent="0.25">
      <c r="A1261" s="1">
        <v>1259</v>
      </c>
      <c r="B1261">
        <v>2.3370392322540279</v>
      </c>
      <c r="C1261">
        <v>2.3370392322540279</v>
      </c>
      <c r="D1261">
        <v>8.9614223688840866E-3</v>
      </c>
      <c r="E1261">
        <v>0.99666750431060791</v>
      </c>
      <c r="F1261">
        <v>0.37772396206855768</v>
      </c>
      <c r="G1261">
        <v>3.4482965711504221E-3</v>
      </c>
      <c r="H1261">
        <v>2.3596558570861821</v>
      </c>
      <c r="I1261">
        <v>2.3596558570861821</v>
      </c>
      <c r="J1261">
        <v>1.0782636702060699E-2</v>
      </c>
      <c r="K1261">
        <v>0.99473404884338379</v>
      </c>
      <c r="L1261">
        <v>0.3722168505191803</v>
      </c>
      <c r="M1261">
        <v>5.4298895411193371E-3</v>
      </c>
    </row>
    <row r="1262" spans="1:13" x14ac:dyDescent="0.25">
      <c r="A1262" s="1">
        <v>1260</v>
      </c>
      <c r="B1262">
        <v>2.3346676826477051</v>
      </c>
      <c r="C1262">
        <v>2.3346676826477051</v>
      </c>
      <c r="D1262">
        <v>8.9633716270327568E-3</v>
      </c>
      <c r="E1262">
        <v>0.99675130844116211</v>
      </c>
      <c r="F1262">
        <v>0.37772396206855768</v>
      </c>
      <c r="G1262">
        <v>3.3607031218707561E-3</v>
      </c>
      <c r="H1262">
        <v>2.3598287105560298</v>
      </c>
      <c r="I1262">
        <v>2.3598287105560298</v>
      </c>
      <c r="J1262">
        <v>1.077500637620687E-2</v>
      </c>
      <c r="K1262">
        <v>0.99473607540130615</v>
      </c>
      <c r="L1262">
        <v>0.3722168505191803</v>
      </c>
      <c r="M1262">
        <v>5.4280068725347519E-3</v>
      </c>
    </row>
    <row r="1263" spans="1:13" x14ac:dyDescent="0.25">
      <c r="A1263" s="1">
        <v>1261</v>
      </c>
      <c r="B1263">
        <v>2.332494735717773</v>
      </c>
      <c r="C1263">
        <v>2.332494735717773</v>
      </c>
      <c r="D1263">
        <v>8.8825887069106102E-3</v>
      </c>
      <c r="E1263">
        <v>0.99667441844940186</v>
      </c>
      <c r="F1263">
        <v>0.37772396206855768</v>
      </c>
      <c r="G1263">
        <v>3.4337348770350222E-3</v>
      </c>
      <c r="H1263">
        <v>2.3594517707824711</v>
      </c>
      <c r="I1263">
        <v>2.3594517707824711</v>
      </c>
      <c r="J1263">
        <v>1.0770765133202079E-2</v>
      </c>
      <c r="K1263">
        <v>0.99474257230758667</v>
      </c>
      <c r="L1263">
        <v>0.3722168505191803</v>
      </c>
      <c r="M1263">
        <v>5.4225032217800617E-3</v>
      </c>
    </row>
    <row r="1264" spans="1:13" x14ac:dyDescent="0.25">
      <c r="A1264" s="1">
        <v>1262</v>
      </c>
      <c r="B1264">
        <v>2.334154605865479</v>
      </c>
      <c r="C1264">
        <v>2.334154605865479</v>
      </c>
      <c r="D1264">
        <v>8.908810093998909E-3</v>
      </c>
      <c r="E1264">
        <v>0.99668705463409424</v>
      </c>
      <c r="F1264">
        <v>0.37772396206855768</v>
      </c>
      <c r="G1264">
        <v>3.4266419243067499E-3</v>
      </c>
      <c r="H1264">
        <v>2.3596868515014648</v>
      </c>
      <c r="I1264">
        <v>2.3596868515014648</v>
      </c>
      <c r="J1264">
        <v>1.0765203274786471E-2</v>
      </c>
      <c r="K1264">
        <v>0.99474549293518066</v>
      </c>
      <c r="L1264">
        <v>0.3722168505191803</v>
      </c>
      <c r="M1264">
        <v>5.4201004095375538E-3</v>
      </c>
    </row>
    <row r="1265" spans="1:13" x14ac:dyDescent="0.25">
      <c r="A1265" s="1">
        <v>1263</v>
      </c>
      <c r="B1265">
        <v>2.334173202514648</v>
      </c>
      <c r="C1265">
        <v>2.334173202514648</v>
      </c>
      <c r="D1265">
        <v>8.8882697746157646E-3</v>
      </c>
      <c r="E1265">
        <v>0.9966808557510376</v>
      </c>
      <c r="F1265">
        <v>0.37772396206855768</v>
      </c>
      <c r="G1265">
        <v>3.443398280069232E-3</v>
      </c>
      <c r="H1265">
        <v>2.3602161407470699</v>
      </c>
      <c r="I1265">
        <v>2.3602161407470699</v>
      </c>
      <c r="J1265">
        <v>1.0760495439171789E-2</v>
      </c>
      <c r="K1265">
        <v>0.99475020170211792</v>
      </c>
      <c r="L1265">
        <v>0.3722168505191803</v>
      </c>
      <c r="M1265">
        <v>5.4157832637429237E-3</v>
      </c>
    </row>
    <row r="1266" spans="1:13" x14ac:dyDescent="0.25">
      <c r="A1266" s="1">
        <v>1264</v>
      </c>
      <c r="B1266">
        <v>2.3348641395568852</v>
      </c>
      <c r="C1266">
        <v>2.3348641395568852</v>
      </c>
      <c r="D1266">
        <v>8.9708492159843445E-3</v>
      </c>
      <c r="E1266">
        <v>0.99664962291717529</v>
      </c>
      <c r="F1266">
        <v>0.37772396206855768</v>
      </c>
      <c r="G1266">
        <v>3.4602843225002289E-3</v>
      </c>
      <c r="H1266">
        <v>2.3597006797790532</v>
      </c>
      <c r="I1266">
        <v>2.3597006797790532</v>
      </c>
      <c r="J1266">
        <v>1.0755933821201319E-2</v>
      </c>
      <c r="K1266">
        <v>0.99475276470184326</v>
      </c>
      <c r="L1266">
        <v>0.3722168505191803</v>
      </c>
      <c r="M1266">
        <v>5.4128887131810188E-3</v>
      </c>
    </row>
    <row r="1267" spans="1:13" x14ac:dyDescent="0.25">
      <c r="A1267" s="1">
        <v>1265</v>
      </c>
      <c r="B1267">
        <v>2.3373489379882808</v>
      </c>
      <c r="C1267">
        <v>2.3373489379882808</v>
      </c>
      <c r="D1267">
        <v>8.9164702221751213E-3</v>
      </c>
      <c r="E1267">
        <v>0.99672853946685791</v>
      </c>
      <c r="F1267">
        <v>0.37772396206855768</v>
      </c>
      <c r="G1267">
        <v>3.3904865849763151E-3</v>
      </c>
      <c r="H1267">
        <v>2.359785795211792</v>
      </c>
      <c r="I1267">
        <v>2.359785795211792</v>
      </c>
      <c r="J1267">
        <v>1.0750194080173969E-2</v>
      </c>
      <c r="K1267">
        <v>0.99475556612014771</v>
      </c>
      <c r="L1267">
        <v>0.3722168505191803</v>
      </c>
      <c r="M1267">
        <v>5.4098712280392647E-3</v>
      </c>
    </row>
    <row r="1268" spans="1:13" x14ac:dyDescent="0.25">
      <c r="A1268" s="1">
        <v>1266</v>
      </c>
      <c r="B1268">
        <v>2.3354828357696529</v>
      </c>
      <c r="C1268">
        <v>2.3354828357696529</v>
      </c>
      <c r="D1268">
        <v>8.870389312505722E-3</v>
      </c>
      <c r="E1268">
        <v>0.996665358543396</v>
      </c>
      <c r="F1268">
        <v>0.37772396206855768</v>
      </c>
      <c r="G1268">
        <v>3.4473792184144258E-3</v>
      </c>
      <c r="H1268">
        <v>2.3595376014709468</v>
      </c>
      <c r="I1268">
        <v>2.3595376014709468</v>
      </c>
      <c r="J1268">
        <v>1.0744486935436731E-2</v>
      </c>
      <c r="K1268">
        <v>0.99476277828216553</v>
      </c>
      <c r="L1268">
        <v>0.3722168505191803</v>
      </c>
      <c r="M1268">
        <v>5.4034916684031487E-3</v>
      </c>
    </row>
    <row r="1269" spans="1:13" x14ac:dyDescent="0.25">
      <c r="A1269" s="1">
        <v>1267</v>
      </c>
      <c r="B1269">
        <v>2.335979700088501</v>
      </c>
      <c r="C1269">
        <v>2.335979700088501</v>
      </c>
      <c r="D1269">
        <v>8.9637003839015961E-3</v>
      </c>
      <c r="E1269">
        <v>0.99666726589202881</v>
      </c>
      <c r="F1269">
        <v>0.37772396206855768</v>
      </c>
      <c r="G1269">
        <v>3.4468555822968479E-3</v>
      </c>
      <c r="H1269">
        <v>2.3596315383911128</v>
      </c>
      <c r="I1269">
        <v>2.3596315383911128</v>
      </c>
      <c r="J1269">
        <v>1.074053533375263E-2</v>
      </c>
      <c r="K1269">
        <v>0.9947662353515625</v>
      </c>
      <c r="L1269">
        <v>0.3722168505191803</v>
      </c>
      <c r="M1269">
        <v>5.4005510173738003E-3</v>
      </c>
    </row>
    <row r="1270" spans="1:13" x14ac:dyDescent="0.25">
      <c r="A1270" s="1">
        <v>1268</v>
      </c>
      <c r="B1270">
        <v>2.336218118667603</v>
      </c>
      <c r="C1270">
        <v>2.336218118667603</v>
      </c>
      <c r="D1270">
        <v>8.8319694623351097E-3</v>
      </c>
      <c r="E1270">
        <v>0.99670398235321045</v>
      </c>
      <c r="F1270">
        <v>0.37772396206855768</v>
      </c>
      <c r="G1270">
        <v>3.4101523924618959E-3</v>
      </c>
      <c r="H1270">
        <v>2.359383344650269</v>
      </c>
      <c r="I1270">
        <v>2.359383344650269</v>
      </c>
      <c r="J1270">
        <v>1.073022186756134E-2</v>
      </c>
      <c r="K1270">
        <v>0.99477332830429077</v>
      </c>
      <c r="L1270">
        <v>0.3722168505191803</v>
      </c>
      <c r="M1270">
        <v>5.3944583050906658E-3</v>
      </c>
    </row>
    <row r="1271" spans="1:13" x14ac:dyDescent="0.25">
      <c r="A1271" s="1">
        <v>1269</v>
      </c>
      <c r="B1271">
        <v>2.337624073028564</v>
      </c>
      <c r="C1271">
        <v>2.337624073028564</v>
      </c>
      <c r="D1271">
        <v>8.7614776566624641E-3</v>
      </c>
      <c r="E1271">
        <v>0.9967421293258667</v>
      </c>
      <c r="F1271">
        <v>0.37772396206855768</v>
      </c>
      <c r="G1271">
        <v>3.369202371686697E-3</v>
      </c>
      <c r="H1271">
        <v>2.3593320846557622</v>
      </c>
      <c r="I1271">
        <v>2.3593320846557622</v>
      </c>
      <c r="J1271">
        <v>1.072803512215614E-2</v>
      </c>
      <c r="K1271">
        <v>0.9947742223739624</v>
      </c>
      <c r="L1271">
        <v>0.3722168505191803</v>
      </c>
      <c r="M1271">
        <v>5.3938087075948724E-3</v>
      </c>
    </row>
    <row r="1272" spans="1:13" x14ac:dyDescent="0.25">
      <c r="A1272" s="1">
        <v>1270</v>
      </c>
      <c r="B1272">
        <v>2.3319969177246089</v>
      </c>
      <c r="C1272">
        <v>2.3319969177246089</v>
      </c>
      <c r="D1272">
        <v>8.8243009522557259E-3</v>
      </c>
      <c r="E1272">
        <v>0.9966425895690918</v>
      </c>
      <c r="F1272">
        <v>0.37772396206855768</v>
      </c>
      <c r="G1272">
        <v>3.4697270020842548E-3</v>
      </c>
      <c r="H1272">
        <v>2.359670877456665</v>
      </c>
      <c r="I1272">
        <v>2.359670877456665</v>
      </c>
      <c r="J1272">
        <v>1.072167232632637E-2</v>
      </c>
      <c r="K1272">
        <v>0.99477487802505493</v>
      </c>
      <c r="L1272">
        <v>0.3722168505191803</v>
      </c>
      <c r="M1272">
        <v>5.3926981054246434E-3</v>
      </c>
    </row>
    <row r="1273" spans="1:13" x14ac:dyDescent="0.25">
      <c r="A1273" s="1">
        <v>1271</v>
      </c>
      <c r="B1273">
        <v>2.3356292247772221</v>
      </c>
      <c r="C1273">
        <v>2.3356292247772221</v>
      </c>
      <c r="D1273">
        <v>8.8868550956249237E-3</v>
      </c>
      <c r="E1273">
        <v>0.9966961145401001</v>
      </c>
      <c r="F1273">
        <v>0.37772396206855768</v>
      </c>
      <c r="G1273">
        <v>3.4246817231178279E-3</v>
      </c>
      <c r="H1273">
        <v>2.3599894046783452</v>
      </c>
      <c r="I1273">
        <v>2.3599894046783452</v>
      </c>
      <c r="J1273">
        <v>1.07202772051096E-2</v>
      </c>
      <c r="K1273">
        <v>0.99477624893188477</v>
      </c>
      <c r="L1273">
        <v>0.3722168505191803</v>
      </c>
      <c r="M1273">
        <v>5.3916806355118752E-3</v>
      </c>
    </row>
    <row r="1274" spans="1:13" x14ac:dyDescent="0.25">
      <c r="A1274" s="1">
        <v>1272</v>
      </c>
      <c r="B1274">
        <v>2.3343784809112549</v>
      </c>
      <c r="C1274">
        <v>2.3343784809112549</v>
      </c>
      <c r="D1274">
        <v>8.9401891455054283E-3</v>
      </c>
      <c r="E1274">
        <v>0.99669891595840454</v>
      </c>
      <c r="F1274">
        <v>0.37772396206855768</v>
      </c>
      <c r="G1274">
        <v>3.4136772155761719E-3</v>
      </c>
      <c r="H1274">
        <v>2.359915971755981</v>
      </c>
      <c r="I1274">
        <v>2.359915971755981</v>
      </c>
      <c r="J1274">
        <v>1.0710380040109159E-2</v>
      </c>
      <c r="K1274">
        <v>0.99478113651275635</v>
      </c>
      <c r="L1274">
        <v>0.3722168505191803</v>
      </c>
      <c r="M1274">
        <v>5.385800264775753E-3</v>
      </c>
    </row>
    <row r="1275" spans="1:13" x14ac:dyDescent="0.25">
      <c r="A1275" s="1">
        <v>1273</v>
      </c>
      <c r="B1275">
        <v>2.335924386978149</v>
      </c>
      <c r="C1275">
        <v>2.335924386978149</v>
      </c>
      <c r="D1275">
        <v>8.9391488581895828E-3</v>
      </c>
      <c r="E1275">
        <v>0.9965088963508606</v>
      </c>
      <c r="F1275">
        <v>0.37772396206855768</v>
      </c>
      <c r="G1275">
        <v>3.5990946926176548E-3</v>
      </c>
      <c r="H1275">
        <v>2.359648466110229</v>
      </c>
      <c r="I1275">
        <v>2.359648466110229</v>
      </c>
      <c r="J1275">
        <v>1.070635858923197E-2</v>
      </c>
      <c r="K1275">
        <v>0.99478226900100708</v>
      </c>
      <c r="L1275">
        <v>0.3722168505191803</v>
      </c>
      <c r="M1275">
        <v>5.3848261013627052E-3</v>
      </c>
    </row>
    <row r="1276" spans="1:13" x14ac:dyDescent="0.25">
      <c r="A1276" s="1">
        <v>1274</v>
      </c>
      <c r="B1276">
        <v>2.3342804908752441</v>
      </c>
      <c r="C1276">
        <v>2.3342804908752441</v>
      </c>
      <c r="D1276">
        <v>8.8592302054166794E-3</v>
      </c>
      <c r="E1276">
        <v>0.99669080972671509</v>
      </c>
      <c r="F1276">
        <v>0.37772396206855768</v>
      </c>
      <c r="G1276">
        <v>3.4232658799737692E-3</v>
      </c>
      <c r="H1276">
        <v>2.3602626323699951</v>
      </c>
      <c r="I1276">
        <v>2.3602626323699951</v>
      </c>
      <c r="J1276">
        <v>1.070129964500666E-2</v>
      </c>
      <c r="K1276">
        <v>0.99478709697723389</v>
      </c>
      <c r="L1276">
        <v>0.3722168505191803</v>
      </c>
      <c r="M1276">
        <v>5.3803506307303914E-3</v>
      </c>
    </row>
    <row r="1277" spans="1:13" x14ac:dyDescent="0.25">
      <c r="A1277" s="1">
        <v>1275</v>
      </c>
      <c r="B1277">
        <v>2.3359591960906978</v>
      </c>
      <c r="C1277">
        <v>2.3359591960906978</v>
      </c>
      <c r="D1277">
        <v>8.890136145055294E-3</v>
      </c>
      <c r="E1277">
        <v>0.99670565128326416</v>
      </c>
      <c r="F1277">
        <v>0.37772396206855768</v>
      </c>
      <c r="G1277">
        <v>3.4059442114084959E-3</v>
      </c>
      <c r="H1277">
        <v>2.3595719337463379</v>
      </c>
      <c r="I1277">
        <v>2.3595719337463379</v>
      </c>
      <c r="J1277">
        <v>1.0694216936826709E-2</v>
      </c>
      <c r="K1277">
        <v>0.99479055404663086</v>
      </c>
      <c r="L1277">
        <v>0.3722168505191803</v>
      </c>
      <c r="M1277">
        <v>5.3777373395860204E-3</v>
      </c>
    </row>
    <row r="1278" spans="1:13" x14ac:dyDescent="0.25">
      <c r="A1278" s="1">
        <v>1276</v>
      </c>
      <c r="B1278">
        <v>2.336896657943726</v>
      </c>
      <c r="C1278">
        <v>2.336896657943726</v>
      </c>
      <c r="D1278">
        <v>8.8498853147029877E-3</v>
      </c>
      <c r="E1278">
        <v>0.99664938449859619</v>
      </c>
      <c r="F1278">
        <v>0.37772396206855768</v>
      </c>
      <c r="G1278">
        <v>3.4646687563508749E-3</v>
      </c>
      <c r="H1278">
        <v>2.3593916893005371</v>
      </c>
      <c r="I1278">
        <v>2.3593916893005371</v>
      </c>
      <c r="J1278">
        <v>1.068930514156818E-2</v>
      </c>
      <c r="K1278">
        <v>0.99479866027832031</v>
      </c>
      <c r="L1278">
        <v>0.3722168505191803</v>
      </c>
      <c r="M1278">
        <v>5.3712371736764908E-3</v>
      </c>
    </row>
    <row r="1279" spans="1:13" x14ac:dyDescent="0.25">
      <c r="A1279" s="1">
        <v>1277</v>
      </c>
      <c r="B1279">
        <v>2.3349590301513672</v>
      </c>
      <c r="C1279">
        <v>2.3349590301513672</v>
      </c>
      <c r="D1279">
        <v>8.7829446420073509E-3</v>
      </c>
      <c r="E1279">
        <v>0.99681323766708374</v>
      </c>
      <c r="F1279">
        <v>0.37772396206855768</v>
      </c>
      <c r="G1279">
        <v>3.3022253774106498E-3</v>
      </c>
      <c r="H1279">
        <v>2.3598513603210449</v>
      </c>
      <c r="I1279">
        <v>2.3598513603210449</v>
      </c>
      <c r="J1279">
        <v>1.067930366843939E-2</v>
      </c>
      <c r="K1279">
        <v>0.99480605125427246</v>
      </c>
      <c r="L1279">
        <v>0.3722168505191803</v>
      </c>
      <c r="M1279">
        <v>5.3638056851923466E-3</v>
      </c>
    </row>
    <row r="1280" spans="1:13" x14ac:dyDescent="0.25">
      <c r="A1280" s="1">
        <v>1278</v>
      </c>
      <c r="B1280">
        <v>2.332888126373291</v>
      </c>
      <c r="C1280">
        <v>2.332888126373291</v>
      </c>
      <c r="D1280">
        <v>8.8596362620592117E-3</v>
      </c>
      <c r="E1280">
        <v>0.99665433168411255</v>
      </c>
      <c r="F1280">
        <v>0.37772396206855768</v>
      </c>
      <c r="G1280">
        <v>3.45807452686131E-3</v>
      </c>
      <c r="H1280">
        <v>2.3593161106109619</v>
      </c>
      <c r="I1280">
        <v>2.3593161106109619</v>
      </c>
      <c r="J1280">
        <v>1.067780610173941E-2</v>
      </c>
      <c r="K1280">
        <v>0.99480807781219482</v>
      </c>
      <c r="L1280">
        <v>0.3722168505191803</v>
      </c>
      <c r="M1280">
        <v>5.3614792414009571E-3</v>
      </c>
    </row>
    <row r="1281" spans="1:13" x14ac:dyDescent="0.25">
      <c r="A1281" s="1">
        <v>1279</v>
      </c>
      <c r="B1281">
        <v>2.3333206176757808</v>
      </c>
      <c r="C1281">
        <v>2.3333206176757808</v>
      </c>
      <c r="D1281">
        <v>8.7236147373914719E-3</v>
      </c>
      <c r="E1281">
        <v>0.99674892425537109</v>
      </c>
      <c r="F1281">
        <v>0.37772396206855768</v>
      </c>
      <c r="G1281">
        <v>3.3623510971665378E-3</v>
      </c>
      <c r="H1281">
        <v>2.359650850296021</v>
      </c>
      <c r="I1281">
        <v>2.359650850296021</v>
      </c>
      <c r="J1281">
        <v>1.0670767165720459E-2</v>
      </c>
      <c r="K1281">
        <v>0.99481087923049927</v>
      </c>
      <c r="L1281">
        <v>0.3722168505191803</v>
      </c>
      <c r="M1281">
        <v>5.3578983061015606E-3</v>
      </c>
    </row>
    <row r="1282" spans="1:13" x14ac:dyDescent="0.25">
      <c r="A1282" s="1">
        <v>1280</v>
      </c>
      <c r="B1282">
        <v>2.3354847431182861</v>
      </c>
      <c r="C1282">
        <v>2.3354847431182861</v>
      </c>
      <c r="D1282">
        <v>8.8173393160104752E-3</v>
      </c>
      <c r="E1282">
        <v>0.99667227268218994</v>
      </c>
      <c r="F1282">
        <v>0.37772396206855768</v>
      </c>
      <c r="G1282">
        <v>3.4450248349457979E-3</v>
      </c>
      <c r="H1282">
        <v>2.3595902919769292</v>
      </c>
      <c r="I1282">
        <v>2.3595902919769292</v>
      </c>
      <c r="J1282">
        <v>1.0667941533029079E-2</v>
      </c>
      <c r="K1282">
        <v>0.9948117733001709</v>
      </c>
      <c r="L1282">
        <v>0.3722168505191803</v>
      </c>
      <c r="M1282">
        <v>5.3572924807667732E-3</v>
      </c>
    </row>
    <row r="1283" spans="1:13" x14ac:dyDescent="0.25">
      <c r="A1283" s="1">
        <v>1281</v>
      </c>
      <c r="B1283">
        <v>2.3332893848419189</v>
      </c>
      <c r="C1283">
        <v>2.3332893848419189</v>
      </c>
      <c r="D1283">
        <v>8.7976008653640747E-3</v>
      </c>
      <c r="E1283">
        <v>0.99668800830841064</v>
      </c>
      <c r="F1283">
        <v>0.37772396206855768</v>
      </c>
      <c r="G1283">
        <v>3.4250600729137659E-3</v>
      </c>
      <c r="H1283">
        <v>2.3597791194915771</v>
      </c>
      <c r="I1283">
        <v>2.3597791194915771</v>
      </c>
      <c r="J1283">
        <v>1.065836474299431E-2</v>
      </c>
      <c r="K1283">
        <v>0.99481821060180664</v>
      </c>
      <c r="L1283">
        <v>0.3722168505191803</v>
      </c>
      <c r="M1283">
        <v>5.3507843986153603E-3</v>
      </c>
    </row>
    <row r="1284" spans="1:13" x14ac:dyDescent="0.25">
      <c r="A1284" s="1">
        <v>1282</v>
      </c>
      <c r="B1284">
        <v>2.335097074508667</v>
      </c>
      <c r="C1284">
        <v>2.335097074508667</v>
      </c>
      <c r="D1284">
        <v>8.7187150493264198E-3</v>
      </c>
      <c r="E1284">
        <v>0.9967656135559082</v>
      </c>
      <c r="F1284">
        <v>0.37772396206855768</v>
      </c>
      <c r="G1284">
        <v>3.3434811048209672E-3</v>
      </c>
      <c r="H1284">
        <v>2.3597884178161621</v>
      </c>
      <c r="I1284">
        <v>2.3597884178161621</v>
      </c>
      <c r="J1284">
        <v>1.0651507414877409E-2</v>
      </c>
      <c r="K1284">
        <v>0.99482369422912598</v>
      </c>
      <c r="L1284">
        <v>0.3722168505191803</v>
      </c>
      <c r="M1284">
        <v>5.3454823791980743E-3</v>
      </c>
    </row>
    <row r="1285" spans="1:13" x14ac:dyDescent="0.25">
      <c r="A1285" s="1">
        <v>1283</v>
      </c>
      <c r="B1285">
        <v>2.334823846817017</v>
      </c>
      <c r="C1285">
        <v>2.334823846817017</v>
      </c>
      <c r="D1285">
        <v>8.8207321241497993E-3</v>
      </c>
      <c r="E1285">
        <v>0.9966883659362793</v>
      </c>
      <c r="F1285">
        <v>0.37772396206855768</v>
      </c>
      <c r="G1285">
        <v>3.4313630312681198E-3</v>
      </c>
      <c r="H1285">
        <v>2.3598179817199711</v>
      </c>
      <c r="I1285">
        <v>2.3598179817199711</v>
      </c>
      <c r="J1285">
        <v>1.064734533429146E-2</v>
      </c>
      <c r="K1285">
        <v>0.9948272705078125</v>
      </c>
      <c r="L1285">
        <v>0.3722168505191803</v>
      </c>
      <c r="M1285">
        <v>5.3419806063175201E-3</v>
      </c>
    </row>
    <row r="1286" spans="1:13" x14ac:dyDescent="0.25">
      <c r="A1286" s="1">
        <v>1284</v>
      </c>
      <c r="B1286">
        <v>2.3367700576782231</v>
      </c>
      <c r="C1286">
        <v>2.3367700576782231</v>
      </c>
      <c r="D1286">
        <v>8.9081637561321259E-3</v>
      </c>
      <c r="E1286">
        <v>0.99670118093490601</v>
      </c>
      <c r="F1286">
        <v>0.37772396206855768</v>
      </c>
      <c r="G1286">
        <v>3.4135156311094761E-3</v>
      </c>
      <c r="H1286">
        <v>2.3595106601715088</v>
      </c>
      <c r="I1286">
        <v>2.3595106601715088</v>
      </c>
      <c r="J1286">
        <v>1.064004562795162E-2</v>
      </c>
      <c r="K1286">
        <v>0.99483364820480347</v>
      </c>
      <c r="L1286">
        <v>0.3722168505191803</v>
      </c>
      <c r="M1286">
        <v>5.3358636796474457E-3</v>
      </c>
    </row>
    <row r="1287" spans="1:13" x14ac:dyDescent="0.25">
      <c r="A1287" s="1">
        <v>1285</v>
      </c>
      <c r="B1287">
        <v>2.334424734115601</v>
      </c>
      <c r="C1287">
        <v>2.334424734115601</v>
      </c>
      <c r="D1287">
        <v>8.7919319048523903E-3</v>
      </c>
      <c r="E1287">
        <v>0.99671489000320435</v>
      </c>
      <c r="F1287">
        <v>0.37772396206855768</v>
      </c>
      <c r="G1287">
        <v>3.403566544875503E-3</v>
      </c>
      <c r="H1287">
        <v>2.3606045246124272</v>
      </c>
      <c r="I1287">
        <v>2.3606045246124272</v>
      </c>
      <c r="J1287">
        <v>1.0635048151016241E-2</v>
      </c>
      <c r="K1287">
        <v>0.99483466148376465</v>
      </c>
      <c r="L1287">
        <v>0.3722168505191803</v>
      </c>
      <c r="M1287">
        <v>5.3350124508142471E-3</v>
      </c>
    </row>
    <row r="1288" spans="1:13" x14ac:dyDescent="0.25">
      <c r="A1288" s="1">
        <v>1286</v>
      </c>
      <c r="B1288">
        <v>2.3343513011932369</v>
      </c>
      <c r="C1288">
        <v>2.3343513011932369</v>
      </c>
      <c r="D1288">
        <v>8.7824044749140739E-3</v>
      </c>
      <c r="E1288">
        <v>0.99675774574279785</v>
      </c>
      <c r="F1288">
        <v>0.37772396206855768</v>
      </c>
      <c r="G1288">
        <v>3.3561454620212321E-3</v>
      </c>
      <c r="H1288">
        <v>2.3596482276916499</v>
      </c>
      <c r="I1288">
        <v>2.3596482276916499</v>
      </c>
      <c r="J1288">
        <v>1.0630776174366471E-2</v>
      </c>
      <c r="K1288">
        <v>0.99483579397201538</v>
      </c>
      <c r="L1288">
        <v>0.3722168505191803</v>
      </c>
      <c r="M1288">
        <v>5.3338948637247094E-3</v>
      </c>
    </row>
    <row r="1289" spans="1:13" x14ac:dyDescent="0.25">
      <c r="A1289" s="1">
        <v>1287</v>
      </c>
      <c r="B1289">
        <v>2.3347058296203609</v>
      </c>
      <c r="C1289">
        <v>2.3347058296203609</v>
      </c>
      <c r="D1289">
        <v>8.7771546095609665E-3</v>
      </c>
      <c r="E1289">
        <v>0.99665021896362305</v>
      </c>
      <c r="F1289">
        <v>0.37772396206855768</v>
      </c>
      <c r="G1289">
        <v>3.4688215237110849E-3</v>
      </c>
      <c r="H1289">
        <v>2.3595492839813228</v>
      </c>
      <c r="I1289">
        <v>2.3595492839813228</v>
      </c>
      <c r="J1289">
        <v>1.062186900526285E-2</v>
      </c>
      <c r="K1289">
        <v>0.99484038352966309</v>
      </c>
      <c r="L1289">
        <v>0.3722168505191803</v>
      </c>
      <c r="M1289">
        <v>5.3296769037842751E-3</v>
      </c>
    </row>
    <row r="1290" spans="1:13" x14ac:dyDescent="0.25">
      <c r="A1290" s="1">
        <v>1288</v>
      </c>
      <c r="B1290">
        <v>2.3360142707824711</v>
      </c>
      <c r="C1290">
        <v>2.3360142707824711</v>
      </c>
      <c r="D1290">
        <v>8.8974237442016602E-3</v>
      </c>
      <c r="E1290">
        <v>0.9966883659362793</v>
      </c>
      <c r="F1290">
        <v>0.37772396206855768</v>
      </c>
      <c r="G1290">
        <v>3.4307145979255438E-3</v>
      </c>
      <c r="H1290">
        <v>2.3597209453582759</v>
      </c>
      <c r="I1290">
        <v>2.3597209453582759</v>
      </c>
      <c r="J1290">
        <v>1.062002405524254E-2</v>
      </c>
      <c r="K1290">
        <v>0.99484419822692871</v>
      </c>
      <c r="L1290">
        <v>0.3722168505191803</v>
      </c>
      <c r="M1290">
        <v>5.3266226314008236E-3</v>
      </c>
    </row>
    <row r="1291" spans="1:13" x14ac:dyDescent="0.25">
      <c r="A1291" s="1">
        <v>1289</v>
      </c>
      <c r="B1291">
        <v>2.3339302539825439</v>
      </c>
      <c r="C1291">
        <v>2.3339302539825439</v>
      </c>
      <c r="D1291">
        <v>8.7925335392355919E-3</v>
      </c>
      <c r="E1291">
        <v>0.99670678377151489</v>
      </c>
      <c r="F1291">
        <v>0.37772396206855768</v>
      </c>
      <c r="G1291">
        <v>3.4108888357877731E-3</v>
      </c>
      <c r="H1291">
        <v>2.3598859310150151</v>
      </c>
      <c r="I1291">
        <v>2.3598859310150151</v>
      </c>
      <c r="J1291">
        <v>1.061106566339731E-2</v>
      </c>
      <c r="K1291">
        <v>0.99484938383102417</v>
      </c>
      <c r="L1291">
        <v>0.3722168505191803</v>
      </c>
      <c r="M1291">
        <v>5.3210966289043427E-3</v>
      </c>
    </row>
    <row r="1292" spans="1:13" x14ac:dyDescent="0.25">
      <c r="A1292" s="1">
        <v>1290</v>
      </c>
      <c r="B1292">
        <v>2.333732128143311</v>
      </c>
      <c r="C1292">
        <v>2.333732128143311</v>
      </c>
      <c r="D1292">
        <v>8.8110240176320076E-3</v>
      </c>
      <c r="E1292">
        <v>0.99668401479721069</v>
      </c>
      <c r="F1292">
        <v>0.37772396206855768</v>
      </c>
      <c r="G1292">
        <v>3.4288933966308828E-3</v>
      </c>
      <c r="H1292">
        <v>2.359822273254395</v>
      </c>
      <c r="I1292">
        <v>2.359822273254395</v>
      </c>
      <c r="J1292">
        <v>1.0610193014144899E-2</v>
      </c>
      <c r="K1292">
        <v>0.99485474824905396</v>
      </c>
      <c r="L1292">
        <v>0.3722168505191803</v>
      </c>
      <c r="M1292">
        <v>5.3165187127888203E-3</v>
      </c>
    </row>
    <row r="1293" spans="1:13" x14ac:dyDescent="0.25">
      <c r="A1293" s="1">
        <v>1291</v>
      </c>
      <c r="B1293">
        <v>2.3369486331939702</v>
      </c>
      <c r="C1293">
        <v>2.3369486331939702</v>
      </c>
      <c r="D1293">
        <v>8.8008539751172066E-3</v>
      </c>
      <c r="E1293">
        <v>0.9966285228729248</v>
      </c>
      <c r="F1293">
        <v>0.37772396206855768</v>
      </c>
      <c r="G1293">
        <v>3.4906177315860991E-3</v>
      </c>
      <c r="H1293">
        <v>2.3595809936523442</v>
      </c>
      <c r="I1293">
        <v>2.3595809936523442</v>
      </c>
      <c r="J1293">
        <v>1.0604650713503361E-2</v>
      </c>
      <c r="K1293">
        <v>0.99485892057418823</v>
      </c>
      <c r="L1293">
        <v>0.3722168505191803</v>
      </c>
      <c r="M1293">
        <v>5.3128465078771106E-3</v>
      </c>
    </row>
    <row r="1294" spans="1:13" x14ac:dyDescent="0.25">
      <c r="A1294" s="1">
        <v>1292</v>
      </c>
      <c r="B1294">
        <v>2.3360364437103271</v>
      </c>
      <c r="C1294">
        <v>2.3360364437103271</v>
      </c>
      <c r="D1294">
        <v>8.7319500744342804E-3</v>
      </c>
      <c r="E1294">
        <v>0.99672865867614746</v>
      </c>
      <c r="F1294">
        <v>0.37772396206855768</v>
      </c>
      <c r="G1294">
        <v>3.3837803639471531E-3</v>
      </c>
      <c r="H1294">
        <v>2.3593933582305908</v>
      </c>
      <c r="I1294">
        <v>2.3593933582305908</v>
      </c>
      <c r="J1294">
        <v>1.0599467903375631E-2</v>
      </c>
      <c r="K1294">
        <v>0.99486172199249268</v>
      </c>
      <c r="L1294">
        <v>0.3722168505191803</v>
      </c>
      <c r="M1294">
        <v>5.3101880475878724E-3</v>
      </c>
    </row>
    <row r="1295" spans="1:13" x14ac:dyDescent="0.25">
      <c r="A1295" s="1">
        <v>1293</v>
      </c>
      <c r="B1295">
        <v>2.3364677429199219</v>
      </c>
      <c r="C1295">
        <v>2.3364677429199219</v>
      </c>
      <c r="D1295">
        <v>8.768138475716114E-3</v>
      </c>
      <c r="E1295">
        <v>0.99672722816467285</v>
      </c>
      <c r="F1295">
        <v>0.37772396206855768</v>
      </c>
      <c r="G1295">
        <v>3.3822588156908751E-3</v>
      </c>
      <c r="H1295">
        <v>2.359418630599976</v>
      </c>
      <c r="I1295">
        <v>2.359418630599976</v>
      </c>
      <c r="J1295">
        <v>1.059358473867178E-2</v>
      </c>
      <c r="K1295">
        <v>0.99486595392227173</v>
      </c>
      <c r="L1295">
        <v>0.3722168505191803</v>
      </c>
      <c r="M1295">
        <v>5.3062820807099342E-3</v>
      </c>
    </row>
    <row r="1296" spans="1:13" x14ac:dyDescent="0.25">
      <c r="A1296" s="1">
        <v>1294</v>
      </c>
      <c r="B1296">
        <v>2.335352897644043</v>
      </c>
      <c r="C1296">
        <v>2.335352897644043</v>
      </c>
      <c r="D1296">
        <v>8.7817544117569923E-3</v>
      </c>
      <c r="E1296">
        <v>0.99675363302230835</v>
      </c>
      <c r="F1296">
        <v>0.37772396206855768</v>
      </c>
      <c r="G1296">
        <v>3.3634516876190901E-3</v>
      </c>
      <c r="H1296">
        <v>2.3600459098815918</v>
      </c>
      <c r="I1296">
        <v>2.3600459098815918</v>
      </c>
      <c r="J1296">
        <v>1.0590033605694771E-2</v>
      </c>
      <c r="K1296">
        <v>0.99487102031707764</v>
      </c>
      <c r="L1296">
        <v>0.3722168505191803</v>
      </c>
      <c r="M1296">
        <v>5.3013577125966549E-3</v>
      </c>
    </row>
    <row r="1297" spans="1:13" x14ac:dyDescent="0.25">
      <c r="A1297" s="1">
        <v>1295</v>
      </c>
      <c r="B1297">
        <v>2.3362336158752441</v>
      </c>
      <c r="C1297">
        <v>2.3362336158752441</v>
      </c>
      <c r="D1297">
        <v>8.7392106652259827E-3</v>
      </c>
      <c r="E1297">
        <v>0.99684649705886841</v>
      </c>
      <c r="F1297">
        <v>0.37772396206855768</v>
      </c>
      <c r="G1297">
        <v>3.266162239015102E-3</v>
      </c>
      <c r="H1297">
        <v>2.360129594802856</v>
      </c>
      <c r="I1297">
        <v>2.360129594802856</v>
      </c>
      <c r="J1297">
        <v>1.0583191178739069E-2</v>
      </c>
      <c r="K1297">
        <v>0.99487560987472534</v>
      </c>
      <c r="L1297">
        <v>0.3722168505191803</v>
      </c>
      <c r="M1297">
        <v>5.2973590791225433E-3</v>
      </c>
    </row>
    <row r="1298" spans="1:13" x14ac:dyDescent="0.25">
      <c r="A1298" s="1">
        <v>1296</v>
      </c>
      <c r="B1298">
        <v>2.3366060256958008</v>
      </c>
      <c r="C1298">
        <v>2.3366060256958008</v>
      </c>
      <c r="D1298">
        <v>8.7519269436597824E-3</v>
      </c>
      <c r="E1298">
        <v>0.99678826332092285</v>
      </c>
      <c r="F1298">
        <v>0.37772396206855768</v>
      </c>
      <c r="G1298">
        <v>3.327342681586742E-3</v>
      </c>
      <c r="H1298">
        <v>2.360103845596313</v>
      </c>
      <c r="I1298">
        <v>2.360103845596313</v>
      </c>
      <c r="J1298">
        <v>1.0580788366496559E-2</v>
      </c>
      <c r="K1298">
        <v>0.99487942457199097</v>
      </c>
      <c r="L1298">
        <v>0.3722168505191803</v>
      </c>
      <c r="M1298">
        <v>5.2940505556762218E-3</v>
      </c>
    </row>
    <row r="1299" spans="1:13" x14ac:dyDescent="0.25">
      <c r="A1299" s="1">
        <v>1297</v>
      </c>
      <c r="B1299">
        <v>2.332697868347168</v>
      </c>
      <c r="C1299">
        <v>2.332697868347168</v>
      </c>
      <c r="D1299">
        <v>8.7294001132249832E-3</v>
      </c>
      <c r="E1299">
        <v>0.99674344062805176</v>
      </c>
      <c r="F1299">
        <v>0.37772396206855768</v>
      </c>
      <c r="G1299">
        <v>3.3687155228108172E-3</v>
      </c>
      <c r="H1299">
        <v>2.3598437309265141</v>
      </c>
      <c r="I1299">
        <v>2.3598437309265141</v>
      </c>
      <c r="J1299">
        <v>1.0572611354291441E-2</v>
      </c>
      <c r="K1299">
        <v>0.99488306045532227</v>
      </c>
      <c r="L1299">
        <v>0.3722168505191803</v>
      </c>
      <c r="M1299">
        <v>5.2900710143148899E-3</v>
      </c>
    </row>
    <row r="1300" spans="1:13" x14ac:dyDescent="0.25">
      <c r="A1300" s="1">
        <v>1298</v>
      </c>
      <c r="B1300">
        <v>2.3334846496582031</v>
      </c>
      <c r="C1300">
        <v>2.3334846496582031</v>
      </c>
      <c r="D1300">
        <v>8.8231749832630157E-3</v>
      </c>
      <c r="E1300">
        <v>0.99664872884750366</v>
      </c>
      <c r="F1300">
        <v>0.37772396206855768</v>
      </c>
      <c r="G1300">
        <v>3.4626484848558898E-3</v>
      </c>
      <c r="H1300">
        <v>2.3596959114074711</v>
      </c>
      <c r="I1300">
        <v>2.3596959114074711</v>
      </c>
      <c r="J1300">
        <v>1.0570298880338671E-2</v>
      </c>
      <c r="K1300">
        <v>0.9948839545249939</v>
      </c>
      <c r="L1300">
        <v>0.3722168505191803</v>
      </c>
      <c r="M1300">
        <v>5.2889152429997921E-3</v>
      </c>
    </row>
    <row r="1301" spans="1:13" x14ac:dyDescent="0.25">
      <c r="A1301" s="1">
        <v>1299</v>
      </c>
      <c r="B1301">
        <v>2.335690021514893</v>
      </c>
      <c r="C1301">
        <v>2.335690021514893</v>
      </c>
      <c r="D1301">
        <v>8.7941410019993782E-3</v>
      </c>
      <c r="E1301">
        <v>0.99665963649749756</v>
      </c>
      <c r="F1301">
        <v>0.37772396206855768</v>
      </c>
      <c r="G1301">
        <v>3.4597413614392281E-3</v>
      </c>
      <c r="H1301">
        <v>2.35960841178894</v>
      </c>
      <c r="I1301">
        <v>2.35960841178894</v>
      </c>
      <c r="J1301">
        <v>1.056036632508039E-2</v>
      </c>
      <c r="K1301">
        <v>0.99488973617553711</v>
      </c>
      <c r="L1301">
        <v>0.3722168505191803</v>
      </c>
      <c r="M1301">
        <v>5.2819456905126572E-3</v>
      </c>
    </row>
    <row r="1302" spans="1:13" x14ac:dyDescent="0.25">
      <c r="A1302" s="1">
        <v>1300</v>
      </c>
      <c r="B1302">
        <v>2.3366236686706539</v>
      </c>
      <c r="C1302">
        <v>2.3366236686706539</v>
      </c>
      <c r="D1302">
        <v>8.6309574544429779E-3</v>
      </c>
      <c r="E1302">
        <v>0.99680435657501221</v>
      </c>
      <c r="F1302">
        <v>0.37772396206855768</v>
      </c>
      <c r="G1302">
        <v>3.306175814941525E-3</v>
      </c>
      <c r="H1302">
        <v>2.3594622611999512</v>
      </c>
      <c r="I1302">
        <v>2.3594622611999512</v>
      </c>
      <c r="J1302">
        <v>1.0555528104305271E-2</v>
      </c>
      <c r="K1302">
        <v>0.99489188194274902</v>
      </c>
      <c r="L1302">
        <v>0.3722168505191803</v>
      </c>
      <c r="M1302">
        <v>5.2795009687542924E-3</v>
      </c>
    </row>
    <row r="1303" spans="1:13" x14ac:dyDescent="0.25">
      <c r="A1303" s="1">
        <v>1301</v>
      </c>
      <c r="B1303">
        <v>2.3347756862640381</v>
      </c>
      <c r="C1303">
        <v>2.3347756862640381</v>
      </c>
      <c r="D1303">
        <v>8.6302002891898155E-3</v>
      </c>
      <c r="E1303">
        <v>0.99678885936737061</v>
      </c>
      <c r="F1303">
        <v>0.37772396206855768</v>
      </c>
      <c r="G1303">
        <v>3.3239535987377171E-3</v>
      </c>
      <c r="H1303">
        <v>2.359319686889648</v>
      </c>
      <c r="I1303">
        <v>2.359319686889648</v>
      </c>
      <c r="J1303">
        <v>1.054819021373987E-2</v>
      </c>
      <c r="K1303">
        <v>0.99489659070968628</v>
      </c>
      <c r="L1303">
        <v>0.3722168505191803</v>
      </c>
      <c r="M1303">
        <v>5.2746683359146118E-3</v>
      </c>
    </row>
    <row r="1304" spans="1:13" x14ac:dyDescent="0.25">
      <c r="A1304" s="1">
        <v>1302</v>
      </c>
      <c r="B1304">
        <v>2.334540843963623</v>
      </c>
      <c r="C1304">
        <v>2.334540843963623</v>
      </c>
      <c r="D1304">
        <v>8.6023453623056412E-3</v>
      </c>
      <c r="E1304">
        <v>0.99685049057006836</v>
      </c>
      <c r="F1304">
        <v>0.37772396206855768</v>
      </c>
      <c r="G1304">
        <v>3.2598285470157862E-3</v>
      </c>
      <c r="H1304">
        <v>2.3599259853363042</v>
      </c>
      <c r="I1304">
        <v>2.3599259853363042</v>
      </c>
      <c r="J1304">
        <v>1.054547075182199E-2</v>
      </c>
      <c r="K1304">
        <v>0.99489837884902954</v>
      </c>
      <c r="L1304">
        <v>0.3722168505191803</v>
      </c>
      <c r="M1304">
        <v>5.2731023170053959E-3</v>
      </c>
    </row>
    <row r="1305" spans="1:13" x14ac:dyDescent="0.25">
      <c r="A1305" s="1">
        <v>1303</v>
      </c>
      <c r="B1305">
        <v>2.334491491317749</v>
      </c>
      <c r="C1305">
        <v>2.334491491317749</v>
      </c>
      <c r="D1305">
        <v>8.6072208359837532E-3</v>
      </c>
      <c r="E1305">
        <v>0.99669623374938965</v>
      </c>
      <c r="F1305">
        <v>0.37772396206855768</v>
      </c>
      <c r="G1305">
        <v>3.4177354536950588E-3</v>
      </c>
      <c r="H1305">
        <v>2.3601360321044922</v>
      </c>
      <c r="I1305">
        <v>2.3601360321044922</v>
      </c>
      <c r="J1305">
        <v>1.05393948033452E-2</v>
      </c>
      <c r="K1305">
        <v>0.99490022659301758</v>
      </c>
      <c r="L1305">
        <v>0.3722168505191803</v>
      </c>
      <c r="M1305">
        <v>5.2710501477122307E-3</v>
      </c>
    </row>
    <row r="1306" spans="1:13" x14ac:dyDescent="0.25">
      <c r="A1306" s="1">
        <v>1304</v>
      </c>
      <c r="B1306">
        <v>2.3358445167541499</v>
      </c>
      <c r="C1306">
        <v>2.3358445167541499</v>
      </c>
      <c r="D1306">
        <v>8.7899481877684593E-3</v>
      </c>
      <c r="E1306">
        <v>0.99667161703109741</v>
      </c>
      <c r="F1306">
        <v>0.37772396206855768</v>
      </c>
      <c r="G1306">
        <v>3.443180350586772E-3</v>
      </c>
      <c r="H1306">
        <v>2.3598241806030269</v>
      </c>
      <c r="I1306">
        <v>2.3598241806030269</v>
      </c>
      <c r="J1306">
        <v>1.0535141453146929E-2</v>
      </c>
      <c r="K1306">
        <v>0.99490493535995483</v>
      </c>
      <c r="L1306">
        <v>0.3722168505191803</v>
      </c>
      <c r="M1306">
        <v>5.2668116986751556E-3</v>
      </c>
    </row>
    <row r="1307" spans="1:13" x14ac:dyDescent="0.25">
      <c r="A1307" s="1">
        <v>1305</v>
      </c>
      <c r="B1307">
        <v>2.3339676856994629</v>
      </c>
      <c r="C1307">
        <v>2.3339676856994629</v>
      </c>
      <c r="D1307">
        <v>8.731386624276638E-3</v>
      </c>
      <c r="E1307">
        <v>0.99658435583114624</v>
      </c>
      <c r="F1307">
        <v>0.37772396206855768</v>
      </c>
      <c r="G1307">
        <v>3.5283057950437069E-3</v>
      </c>
      <c r="H1307">
        <v>2.3595588207244869</v>
      </c>
      <c r="I1307">
        <v>2.3595588207244869</v>
      </c>
      <c r="J1307">
        <v>1.0527884587645531E-2</v>
      </c>
      <c r="K1307">
        <v>0.99491095542907715</v>
      </c>
      <c r="L1307">
        <v>0.3722168505191803</v>
      </c>
      <c r="M1307">
        <v>5.2611040882766247E-3</v>
      </c>
    </row>
    <row r="1308" spans="1:13" x14ac:dyDescent="0.25">
      <c r="A1308" s="1">
        <v>1306</v>
      </c>
      <c r="B1308">
        <v>2.3358192443847661</v>
      </c>
      <c r="C1308">
        <v>2.3358192443847661</v>
      </c>
      <c r="D1308">
        <v>8.5864430293440819E-3</v>
      </c>
      <c r="E1308">
        <v>0.99685961008071899</v>
      </c>
      <c r="F1308">
        <v>0.37772396206855768</v>
      </c>
      <c r="G1308">
        <v>3.2487127464264631E-3</v>
      </c>
      <c r="H1308">
        <v>2.359529972076416</v>
      </c>
      <c r="I1308">
        <v>2.359529972076416</v>
      </c>
      <c r="J1308">
        <v>1.0526171885430809E-2</v>
      </c>
      <c r="K1308">
        <v>0.99491119384765625</v>
      </c>
      <c r="L1308">
        <v>0.3722168505191803</v>
      </c>
      <c r="M1308">
        <v>5.2609266713261604E-3</v>
      </c>
    </row>
    <row r="1309" spans="1:13" x14ac:dyDescent="0.25">
      <c r="A1309" s="1">
        <v>1307</v>
      </c>
      <c r="B1309">
        <v>2.3365063667297359</v>
      </c>
      <c r="C1309">
        <v>2.3365063667297359</v>
      </c>
      <c r="D1309">
        <v>8.6403042078018188E-3</v>
      </c>
      <c r="E1309">
        <v>0.99670290946960449</v>
      </c>
      <c r="F1309">
        <v>0.37772396206855768</v>
      </c>
      <c r="G1309">
        <v>3.415602957829833E-3</v>
      </c>
      <c r="H1309">
        <v>2.3599894046783452</v>
      </c>
      <c r="I1309">
        <v>2.3599894046783452</v>
      </c>
      <c r="J1309">
        <v>1.0519624687731269E-2</v>
      </c>
      <c r="K1309">
        <v>0.99491894245147705</v>
      </c>
      <c r="L1309">
        <v>0.3722168505191803</v>
      </c>
      <c r="M1309">
        <v>5.2537089213728896E-3</v>
      </c>
    </row>
    <row r="1310" spans="1:13" x14ac:dyDescent="0.25">
      <c r="A1310" s="1">
        <v>1308</v>
      </c>
      <c r="B1310">
        <v>2.336881160736084</v>
      </c>
      <c r="C1310">
        <v>2.336881160736084</v>
      </c>
      <c r="D1310">
        <v>8.6204037070274353E-3</v>
      </c>
      <c r="E1310">
        <v>0.9968496561050415</v>
      </c>
      <c r="F1310">
        <v>0.37772396206855768</v>
      </c>
      <c r="G1310">
        <v>3.2577675301581621E-3</v>
      </c>
      <c r="H1310">
        <v>2.3597438335418701</v>
      </c>
      <c r="I1310">
        <v>2.3597438335418701</v>
      </c>
      <c r="J1310">
        <v>1.0513195767998701E-2</v>
      </c>
      <c r="K1310">
        <v>0.99491947889328003</v>
      </c>
      <c r="L1310">
        <v>0.3722168505191803</v>
      </c>
      <c r="M1310">
        <v>5.2530756220221519E-3</v>
      </c>
    </row>
    <row r="1311" spans="1:13" x14ac:dyDescent="0.25">
      <c r="A1311" s="1">
        <v>1309</v>
      </c>
      <c r="B1311">
        <v>2.3362123966217041</v>
      </c>
      <c r="C1311">
        <v>2.3362123966217041</v>
      </c>
      <c r="D1311">
        <v>8.7112346664071083E-3</v>
      </c>
      <c r="E1311">
        <v>0.9967302680015564</v>
      </c>
      <c r="F1311">
        <v>0.37772396206855768</v>
      </c>
      <c r="G1311">
        <v>3.385683754459023E-3</v>
      </c>
      <c r="H1311">
        <v>2.35973072052002</v>
      </c>
      <c r="I1311">
        <v>2.35973072052002</v>
      </c>
      <c r="J1311">
        <v>1.0507066734135149E-2</v>
      </c>
      <c r="K1311">
        <v>0.99492251873016357</v>
      </c>
      <c r="L1311">
        <v>0.3722168505191803</v>
      </c>
      <c r="M1311">
        <v>5.2500441670417794E-3</v>
      </c>
    </row>
    <row r="1312" spans="1:13" x14ac:dyDescent="0.25">
      <c r="A1312" s="1">
        <v>1310</v>
      </c>
      <c r="B1312">
        <v>2.3354477882385249</v>
      </c>
      <c r="C1312">
        <v>2.3354477882385249</v>
      </c>
      <c r="D1312">
        <v>8.5506141185760498E-3</v>
      </c>
      <c r="E1312">
        <v>0.99689674377441406</v>
      </c>
      <c r="F1312">
        <v>0.37772396206855768</v>
      </c>
      <c r="G1312">
        <v>3.2135529909282918E-3</v>
      </c>
      <c r="H1312">
        <v>2.3593730926513672</v>
      </c>
      <c r="I1312">
        <v>2.3593730926513672</v>
      </c>
      <c r="J1312">
        <v>1.050266437232494E-2</v>
      </c>
      <c r="K1312">
        <v>0.99492532014846802</v>
      </c>
      <c r="L1312">
        <v>0.3722168505191803</v>
      </c>
      <c r="M1312">
        <v>5.2476129494607449E-3</v>
      </c>
    </row>
    <row r="1313" spans="1:13" x14ac:dyDescent="0.25">
      <c r="A1313" s="1">
        <v>1311</v>
      </c>
      <c r="B1313">
        <v>2.3345329761505131</v>
      </c>
      <c r="C1313">
        <v>2.3345329761505131</v>
      </c>
      <c r="D1313">
        <v>8.6844544857740402E-3</v>
      </c>
      <c r="E1313">
        <v>0.9967305064201355</v>
      </c>
      <c r="F1313">
        <v>0.37772396206855768</v>
      </c>
      <c r="G1313">
        <v>3.3753395546227689E-3</v>
      </c>
      <c r="H1313">
        <v>2.35992431640625</v>
      </c>
      <c r="I1313">
        <v>2.35992431640625</v>
      </c>
      <c r="J1313">
        <v>1.049731485545635E-2</v>
      </c>
      <c r="K1313">
        <v>0.99492901563644409</v>
      </c>
      <c r="L1313">
        <v>0.3722168505191803</v>
      </c>
      <c r="M1313">
        <v>5.2443128079175949E-3</v>
      </c>
    </row>
    <row r="1314" spans="1:13" x14ac:dyDescent="0.25">
      <c r="A1314" s="1">
        <v>1312</v>
      </c>
      <c r="B1314">
        <v>2.3331553936004639</v>
      </c>
      <c r="C1314">
        <v>2.3331553936004639</v>
      </c>
      <c r="D1314">
        <v>8.6210425943136215E-3</v>
      </c>
      <c r="E1314">
        <v>0.9968227744102478</v>
      </c>
      <c r="F1314">
        <v>0.37772396206855768</v>
      </c>
      <c r="G1314">
        <v>3.2947980798780918E-3</v>
      </c>
      <c r="H1314">
        <v>2.3595116138458252</v>
      </c>
      <c r="I1314">
        <v>2.3595116138458252</v>
      </c>
      <c r="J1314">
        <v>1.049425266683102E-2</v>
      </c>
      <c r="K1314">
        <v>0.99493080377578735</v>
      </c>
      <c r="L1314">
        <v>0.3722168505191803</v>
      </c>
      <c r="M1314">
        <v>5.2427500486373901E-3</v>
      </c>
    </row>
    <row r="1315" spans="1:13" x14ac:dyDescent="0.25">
      <c r="A1315" s="1">
        <v>1313</v>
      </c>
      <c r="B1315">
        <v>2.3340411186218262</v>
      </c>
      <c r="C1315">
        <v>2.3340411186218262</v>
      </c>
      <c r="D1315">
        <v>8.5773030295968056E-3</v>
      </c>
      <c r="E1315">
        <v>0.99683558940887451</v>
      </c>
      <c r="F1315">
        <v>0.37784504890441889</v>
      </c>
      <c r="G1315">
        <v>3.2751581165939569E-3</v>
      </c>
      <c r="H1315">
        <v>2.3594398498535161</v>
      </c>
      <c r="I1315">
        <v>2.3594398498535161</v>
      </c>
      <c r="J1315">
        <v>1.048639789223671E-2</v>
      </c>
      <c r="K1315">
        <v>0.99494034051895142</v>
      </c>
      <c r="L1315">
        <v>0.3722168505191803</v>
      </c>
      <c r="M1315">
        <v>5.2338335663080224E-3</v>
      </c>
    </row>
    <row r="1316" spans="1:13" x14ac:dyDescent="0.25">
      <c r="A1316" s="1">
        <v>1314</v>
      </c>
      <c r="B1316">
        <v>2.3348429203033452</v>
      </c>
      <c r="C1316">
        <v>2.3348429203033452</v>
      </c>
      <c r="D1316">
        <v>8.5468506440520287E-3</v>
      </c>
      <c r="E1316">
        <v>0.99677371978759766</v>
      </c>
      <c r="F1316">
        <v>0.37784504890441889</v>
      </c>
      <c r="G1316">
        <v>3.3322074450552459E-3</v>
      </c>
      <c r="H1316">
        <v>2.3600940704345699</v>
      </c>
      <c r="I1316">
        <v>2.3600940704345699</v>
      </c>
      <c r="J1316">
        <v>1.0479442775249479E-2</v>
      </c>
      <c r="K1316">
        <v>0.99494504928588867</v>
      </c>
      <c r="L1316">
        <v>0.3722168505191803</v>
      </c>
      <c r="M1316">
        <v>5.2292365580797204E-3</v>
      </c>
    </row>
    <row r="1317" spans="1:13" x14ac:dyDescent="0.25">
      <c r="A1317" s="1">
        <v>1315</v>
      </c>
      <c r="B1317">
        <v>2.3350145816802979</v>
      </c>
      <c r="C1317">
        <v>2.3350145816802979</v>
      </c>
      <c r="D1317">
        <v>8.5490178316831589E-3</v>
      </c>
      <c r="E1317">
        <v>0.99688756465911865</v>
      </c>
      <c r="F1317">
        <v>0.37784504890441889</v>
      </c>
      <c r="G1317">
        <v>3.223599167540669E-3</v>
      </c>
      <c r="H1317">
        <v>2.359749317169189</v>
      </c>
      <c r="I1317">
        <v>2.359749317169189</v>
      </c>
      <c r="J1317">
        <v>1.0467979125678539E-2</v>
      </c>
      <c r="K1317">
        <v>0.99495047330856323</v>
      </c>
      <c r="L1317">
        <v>0.3722168505191803</v>
      </c>
      <c r="M1317">
        <v>5.2222707308828831E-3</v>
      </c>
    </row>
    <row r="1318" spans="1:13" x14ac:dyDescent="0.25">
      <c r="A1318" s="1">
        <v>1316</v>
      </c>
      <c r="B1318">
        <v>2.3361220359802251</v>
      </c>
      <c r="C1318">
        <v>2.3361220359802251</v>
      </c>
      <c r="D1318">
        <v>8.5661699995398521E-3</v>
      </c>
      <c r="E1318">
        <v>0.99682372808456421</v>
      </c>
      <c r="F1318">
        <v>0.37784504890441889</v>
      </c>
      <c r="G1318">
        <v>3.2854599412530661E-3</v>
      </c>
      <c r="H1318">
        <v>2.3595530986785889</v>
      </c>
      <c r="I1318">
        <v>2.3595530986785889</v>
      </c>
      <c r="J1318">
        <v>1.0460712015628809E-2</v>
      </c>
      <c r="K1318">
        <v>0.99495607614517212</v>
      </c>
      <c r="L1318">
        <v>0.3722168505191803</v>
      </c>
      <c r="M1318">
        <v>5.2175656892359257E-3</v>
      </c>
    </row>
    <row r="1319" spans="1:13" x14ac:dyDescent="0.25">
      <c r="A1319" s="1">
        <v>1317</v>
      </c>
      <c r="B1319">
        <v>2.3352429866790771</v>
      </c>
      <c r="C1319">
        <v>2.3352429866790771</v>
      </c>
      <c r="D1319">
        <v>8.5143707692623138E-3</v>
      </c>
      <c r="E1319">
        <v>0.99684590101242065</v>
      </c>
      <c r="F1319">
        <v>0.37784504890441889</v>
      </c>
      <c r="G1319">
        <v>3.2650304492563009E-3</v>
      </c>
      <c r="H1319">
        <v>2.3594033718109131</v>
      </c>
      <c r="I1319">
        <v>2.3594033718109131</v>
      </c>
      <c r="J1319">
        <v>1.045465935021639E-2</v>
      </c>
      <c r="K1319">
        <v>0.99496078491210938</v>
      </c>
      <c r="L1319">
        <v>0.3722168505191803</v>
      </c>
      <c r="M1319">
        <v>5.2120126783847809E-3</v>
      </c>
    </row>
    <row r="1320" spans="1:13" x14ac:dyDescent="0.25">
      <c r="A1320" s="1">
        <v>1318</v>
      </c>
      <c r="B1320">
        <v>2.3379673957824711</v>
      </c>
      <c r="C1320">
        <v>2.3379673957824711</v>
      </c>
      <c r="D1320">
        <v>8.7397182360291481E-3</v>
      </c>
      <c r="E1320">
        <v>0.99664777517318726</v>
      </c>
      <c r="F1320">
        <v>0.37784504890441889</v>
      </c>
      <c r="G1320">
        <v>3.4620347432792191E-3</v>
      </c>
      <c r="H1320">
        <v>2.359599113464355</v>
      </c>
      <c r="I1320">
        <v>2.359599113464355</v>
      </c>
      <c r="J1320">
        <v>1.0444622486829759E-2</v>
      </c>
      <c r="K1320">
        <v>0.99496716260910034</v>
      </c>
      <c r="L1320">
        <v>0.3722168505191803</v>
      </c>
      <c r="M1320">
        <v>5.2054538391530514E-3</v>
      </c>
    </row>
    <row r="1321" spans="1:13" x14ac:dyDescent="0.25">
      <c r="A1321" s="1">
        <v>1319</v>
      </c>
      <c r="B1321">
        <v>2.335208654403687</v>
      </c>
      <c r="C1321">
        <v>2.335208654403687</v>
      </c>
      <c r="D1321">
        <v>8.6504770442843437E-3</v>
      </c>
      <c r="E1321">
        <v>0.99679648876190186</v>
      </c>
      <c r="F1321">
        <v>0.37784504890441889</v>
      </c>
      <c r="G1321">
        <v>3.316329093649983E-3</v>
      </c>
      <c r="H1321">
        <v>2.3596587181091309</v>
      </c>
      <c r="I1321">
        <v>2.3596587181091309</v>
      </c>
      <c r="J1321">
        <v>1.043454464524984E-2</v>
      </c>
      <c r="K1321">
        <v>0.99497872591018677</v>
      </c>
      <c r="L1321">
        <v>0.3722168505191803</v>
      </c>
      <c r="M1321">
        <v>5.1940698176622391E-3</v>
      </c>
    </row>
    <row r="1322" spans="1:13" x14ac:dyDescent="0.25">
      <c r="A1322" s="1">
        <v>1320</v>
      </c>
      <c r="B1322">
        <v>2.3370871543884282</v>
      </c>
      <c r="C1322">
        <v>2.3370871543884282</v>
      </c>
      <c r="D1322">
        <v>8.4906909614801407E-3</v>
      </c>
      <c r="E1322">
        <v>0.99685478210449219</v>
      </c>
      <c r="F1322">
        <v>0.37784504890441889</v>
      </c>
      <c r="G1322">
        <v>3.253839910030365E-3</v>
      </c>
      <c r="H1322">
        <v>2.3594970703125</v>
      </c>
      <c r="I1322">
        <v>2.3594970703125</v>
      </c>
      <c r="J1322">
        <v>1.0428698733448981E-2</v>
      </c>
      <c r="K1322">
        <v>0.99498289823532104</v>
      </c>
      <c r="L1322">
        <v>0.3722168505191803</v>
      </c>
      <c r="M1322">
        <v>5.1906746812164783E-3</v>
      </c>
    </row>
    <row r="1323" spans="1:13" x14ac:dyDescent="0.25">
      <c r="A1323" s="1">
        <v>1321</v>
      </c>
      <c r="B1323">
        <v>2.3371720314025879</v>
      </c>
      <c r="C1323">
        <v>2.3371720314025879</v>
      </c>
      <c r="D1323">
        <v>8.5837244987487793E-3</v>
      </c>
      <c r="E1323">
        <v>0.99685025215148926</v>
      </c>
      <c r="F1323">
        <v>0.37784504890441889</v>
      </c>
      <c r="G1323">
        <v>3.2547358423471451E-3</v>
      </c>
      <c r="H1323">
        <v>2.3596189022064209</v>
      </c>
      <c r="I1323">
        <v>2.3596189022064209</v>
      </c>
      <c r="J1323">
        <v>1.0417047888040539E-2</v>
      </c>
      <c r="K1323">
        <v>0.99498772621154785</v>
      </c>
      <c r="L1323">
        <v>0.3722168505191803</v>
      </c>
      <c r="M1323">
        <v>5.1848585717380047E-3</v>
      </c>
    </row>
    <row r="1324" spans="1:13" x14ac:dyDescent="0.25">
      <c r="A1324" s="1">
        <v>1322</v>
      </c>
      <c r="B1324">
        <v>2.33526611328125</v>
      </c>
      <c r="C1324">
        <v>2.33526611328125</v>
      </c>
      <c r="D1324">
        <v>8.5566295310854912E-3</v>
      </c>
      <c r="E1324">
        <v>0.9968227744102478</v>
      </c>
      <c r="F1324">
        <v>0.37784504890441889</v>
      </c>
      <c r="G1324">
        <v>3.2882837112993002E-3</v>
      </c>
      <c r="H1324">
        <v>2.3605055809021001</v>
      </c>
      <c r="I1324">
        <v>2.3605055809021001</v>
      </c>
      <c r="J1324">
        <v>1.0408632457256321E-2</v>
      </c>
      <c r="K1324">
        <v>0.99499183893203735</v>
      </c>
      <c r="L1324">
        <v>0.3722168505191803</v>
      </c>
      <c r="M1324">
        <v>5.1799002103507519E-3</v>
      </c>
    </row>
    <row r="1325" spans="1:13" x14ac:dyDescent="0.25">
      <c r="A1325" s="1">
        <v>1323</v>
      </c>
      <c r="B1325">
        <v>2.3317956924438481</v>
      </c>
      <c r="C1325">
        <v>2.3317956924438481</v>
      </c>
      <c r="D1325">
        <v>8.4734037518501282E-3</v>
      </c>
      <c r="E1325">
        <v>0.99683451652526855</v>
      </c>
      <c r="F1325">
        <v>0.37784504890441889</v>
      </c>
      <c r="G1325">
        <v>3.2750074751675129E-3</v>
      </c>
      <c r="H1325">
        <v>2.3598067760467529</v>
      </c>
      <c r="I1325">
        <v>2.3598067760467529</v>
      </c>
      <c r="J1325">
        <v>1.0401393286883829E-2</v>
      </c>
      <c r="K1325">
        <v>0.99499613046646118</v>
      </c>
      <c r="L1325">
        <v>0.3722168505191803</v>
      </c>
      <c r="M1325">
        <v>5.1748831756412983E-3</v>
      </c>
    </row>
    <row r="1326" spans="1:13" x14ac:dyDescent="0.25">
      <c r="A1326" s="1">
        <v>1324</v>
      </c>
      <c r="B1326">
        <v>2.3366832733154301</v>
      </c>
      <c r="C1326">
        <v>2.3366832733154301</v>
      </c>
      <c r="D1326">
        <v>8.4883291274309158E-3</v>
      </c>
      <c r="E1326">
        <v>0.99685138463973999</v>
      </c>
      <c r="F1326">
        <v>0.37784504890441889</v>
      </c>
      <c r="G1326">
        <v>3.2528226729482408E-3</v>
      </c>
      <c r="H1326">
        <v>2.3598241806030269</v>
      </c>
      <c r="I1326">
        <v>2.3598241806030269</v>
      </c>
      <c r="J1326">
        <v>1.0392856784164911E-2</v>
      </c>
      <c r="K1326">
        <v>0.99500131607055664</v>
      </c>
      <c r="L1326">
        <v>0.3722168505191803</v>
      </c>
      <c r="M1326">
        <v>5.1691010594367981E-3</v>
      </c>
    </row>
    <row r="1327" spans="1:13" x14ac:dyDescent="0.25">
      <c r="A1327" s="1">
        <v>1325</v>
      </c>
      <c r="B1327">
        <v>2.3341670036315918</v>
      </c>
      <c r="C1327">
        <v>2.3341670036315918</v>
      </c>
      <c r="D1327">
        <v>8.4336092695593834E-3</v>
      </c>
      <c r="E1327">
        <v>0.99685114622116089</v>
      </c>
      <c r="F1327">
        <v>0.37784504890441889</v>
      </c>
      <c r="G1327">
        <v>3.25390137732029E-3</v>
      </c>
      <c r="H1327">
        <v>2.360134363174438</v>
      </c>
      <c r="I1327">
        <v>2.360134363174438</v>
      </c>
      <c r="J1327">
        <v>1.0380983352661129E-2</v>
      </c>
      <c r="K1327">
        <v>0.99500846862792969</v>
      </c>
      <c r="L1327">
        <v>0.3722168505191803</v>
      </c>
      <c r="M1327">
        <v>5.1627024076879016E-3</v>
      </c>
    </row>
    <row r="1328" spans="1:13" x14ac:dyDescent="0.25">
      <c r="A1328" s="1">
        <v>1326</v>
      </c>
      <c r="B1328">
        <v>2.3344755172729492</v>
      </c>
      <c r="C1328">
        <v>2.3344755172729492</v>
      </c>
      <c r="D1328">
        <v>8.6099496111273766E-3</v>
      </c>
      <c r="E1328">
        <v>0.99669116735458374</v>
      </c>
      <c r="F1328">
        <v>0.37784504890441889</v>
      </c>
      <c r="G1328">
        <v>3.4226546995341782E-3</v>
      </c>
      <c r="H1328">
        <v>2.3598611354827881</v>
      </c>
      <c r="I1328">
        <v>2.3598611354827881</v>
      </c>
      <c r="J1328">
        <v>1.037305407226086E-2</v>
      </c>
      <c r="K1328">
        <v>0.99501192569732666</v>
      </c>
      <c r="L1328">
        <v>0.3722168505191803</v>
      </c>
      <c r="M1328">
        <v>5.1587177440524101E-3</v>
      </c>
    </row>
    <row r="1329" spans="1:13" x14ac:dyDescent="0.25">
      <c r="A1329" s="1">
        <v>1327</v>
      </c>
      <c r="B1329">
        <v>2.336379766464233</v>
      </c>
      <c r="C1329">
        <v>2.336379766464233</v>
      </c>
      <c r="D1329">
        <v>8.478713221848011E-3</v>
      </c>
      <c r="E1329">
        <v>0.99686187505722046</v>
      </c>
      <c r="F1329">
        <v>0.37784504890441889</v>
      </c>
      <c r="G1329">
        <v>3.243820508942008E-3</v>
      </c>
      <c r="H1329">
        <v>2.3599798679351811</v>
      </c>
      <c r="I1329">
        <v>2.3599798679351811</v>
      </c>
      <c r="J1329">
        <v>1.0367110371589661E-2</v>
      </c>
      <c r="K1329">
        <v>0.99501901865005493</v>
      </c>
      <c r="L1329">
        <v>0.3722168505191803</v>
      </c>
      <c r="M1329">
        <v>5.1492038182914257E-3</v>
      </c>
    </row>
    <row r="1330" spans="1:13" x14ac:dyDescent="0.25">
      <c r="A1330" s="1">
        <v>1328</v>
      </c>
      <c r="B1330">
        <v>2.3334910869598389</v>
      </c>
      <c r="C1330">
        <v>2.3334910869598389</v>
      </c>
      <c r="D1330">
        <v>8.4358751773834229E-3</v>
      </c>
      <c r="E1330">
        <v>0.99678933620452881</v>
      </c>
      <c r="F1330">
        <v>0.37784504890441889</v>
      </c>
      <c r="G1330">
        <v>3.3210474066436291E-3</v>
      </c>
      <c r="H1330">
        <v>2.3595466613769531</v>
      </c>
      <c r="I1330">
        <v>2.3595466613769531</v>
      </c>
      <c r="J1330">
        <v>1.035704743117094E-2</v>
      </c>
      <c r="K1330">
        <v>0.99502527713775635</v>
      </c>
      <c r="L1330">
        <v>0.3722168505191803</v>
      </c>
      <c r="M1330">
        <v>5.143758375197649E-3</v>
      </c>
    </row>
    <row r="1331" spans="1:13" x14ac:dyDescent="0.25">
      <c r="A1331" s="1">
        <v>1329</v>
      </c>
      <c r="B1331">
        <v>2.334161520004272</v>
      </c>
      <c r="C1331">
        <v>2.334161520004272</v>
      </c>
      <c r="D1331">
        <v>8.4503777325153351E-3</v>
      </c>
      <c r="E1331">
        <v>0.99683910608291626</v>
      </c>
      <c r="F1331">
        <v>0.37784504890441889</v>
      </c>
      <c r="G1331">
        <v>3.2678477000445132E-3</v>
      </c>
      <c r="H1331">
        <v>2.3592789173126221</v>
      </c>
      <c r="I1331">
        <v>2.3592789173126221</v>
      </c>
      <c r="J1331">
        <v>1.0349283926188949E-2</v>
      </c>
      <c r="K1331">
        <v>0.99503070116043091</v>
      </c>
      <c r="L1331">
        <v>0.3722168505191803</v>
      </c>
      <c r="M1331">
        <v>5.13854855671525E-3</v>
      </c>
    </row>
    <row r="1332" spans="1:13" x14ac:dyDescent="0.25">
      <c r="A1332" s="1">
        <v>1330</v>
      </c>
      <c r="B1332">
        <v>2.3362777233123779</v>
      </c>
      <c r="C1332">
        <v>2.3362777233123779</v>
      </c>
      <c r="D1332">
        <v>8.6078159511089325E-3</v>
      </c>
      <c r="E1332">
        <v>0.9968116283416748</v>
      </c>
      <c r="F1332">
        <v>0.37784504890441889</v>
      </c>
      <c r="G1332">
        <v>3.2987210433930159E-3</v>
      </c>
      <c r="H1332">
        <v>2.359582662582397</v>
      </c>
      <c r="I1332">
        <v>2.359582662582397</v>
      </c>
      <c r="J1332">
        <v>1.03448461741209E-2</v>
      </c>
      <c r="K1332">
        <v>0.99503451585769653</v>
      </c>
      <c r="L1332">
        <v>0.3722168505191803</v>
      </c>
      <c r="M1332">
        <v>5.1347105763852596E-3</v>
      </c>
    </row>
    <row r="1333" spans="1:13" x14ac:dyDescent="0.25">
      <c r="A1333" s="1">
        <v>1331</v>
      </c>
      <c r="B1333">
        <v>2.3354873657226558</v>
      </c>
      <c r="C1333">
        <v>2.3354873657226558</v>
      </c>
      <c r="D1333">
        <v>8.458280935883522E-3</v>
      </c>
      <c r="E1333">
        <v>0.99687427282333374</v>
      </c>
      <c r="F1333">
        <v>0.37784504890441889</v>
      </c>
      <c r="G1333">
        <v>3.2366923987865448E-3</v>
      </c>
      <c r="H1333">
        <v>2.3599643707275391</v>
      </c>
      <c r="I1333">
        <v>2.3599643707275391</v>
      </c>
      <c r="J1333">
        <v>1.033408381044865E-2</v>
      </c>
      <c r="K1333">
        <v>0.99503999948501587</v>
      </c>
      <c r="L1333">
        <v>0.3722168505191803</v>
      </c>
      <c r="M1333">
        <v>5.1291459240019321E-3</v>
      </c>
    </row>
    <row r="1334" spans="1:13" x14ac:dyDescent="0.25">
      <c r="A1334" s="1">
        <v>1332</v>
      </c>
      <c r="B1334">
        <v>2.335074901580811</v>
      </c>
      <c r="C1334">
        <v>2.335074901580811</v>
      </c>
      <c r="D1334">
        <v>8.5028400644659996E-3</v>
      </c>
      <c r="E1334">
        <v>0.99682348966598511</v>
      </c>
      <c r="F1334">
        <v>0.37784504890441889</v>
      </c>
      <c r="G1334">
        <v>3.2835723832249641E-3</v>
      </c>
      <c r="H1334">
        <v>2.3598120212554932</v>
      </c>
      <c r="I1334">
        <v>2.3598120212554932</v>
      </c>
      <c r="J1334">
        <v>1.0324623435735701E-2</v>
      </c>
      <c r="K1334">
        <v>0.99504494667053223</v>
      </c>
      <c r="L1334">
        <v>0.3722168505191803</v>
      </c>
      <c r="M1334">
        <v>5.1245950162410736E-3</v>
      </c>
    </row>
    <row r="1335" spans="1:13" x14ac:dyDescent="0.25">
      <c r="A1335" s="1">
        <v>1333</v>
      </c>
      <c r="B1335">
        <v>2.3368747234344478</v>
      </c>
      <c r="C1335">
        <v>2.3368747234344478</v>
      </c>
      <c r="D1335">
        <v>8.4410523995757103E-3</v>
      </c>
      <c r="E1335">
        <v>0.99688875675201416</v>
      </c>
      <c r="F1335">
        <v>0.37784504890441889</v>
      </c>
      <c r="G1335">
        <v>3.215228440240026E-3</v>
      </c>
      <c r="H1335">
        <v>2.3596634864807129</v>
      </c>
      <c r="I1335">
        <v>2.3596634864807129</v>
      </c>
      <c r="J1335">
        <v>1.031455677002668E-2</v>
      </c>
      <c r="K1335">
        <v>0.99505376815795898</v>
      </c>
      <c r="L1335">
        <v>0.3722168505191803</v>
      </c>
      <c r="M1335">
        <v>5.1158852875232697E-3</v>
      </c>
    </row>
    <row r="1336" spans="1:13" x14ac:dyDescent="0.25">
      <c r="A1336" s="1">
        <v>1334</v>
      </c>
      <c r="B1336">
        <v>2.334966897964478</v>
      </c>
      <c r="C1336">
        <v>2.334966897964478</v>
      </c>
      <c r="D1336">
        <v>8.3811702206730843E-3</v>
      </c>
      <c r="E1336">
        <v>0.9968712329864502</v>
      </c>
      <c r="F1336">
        <v>0.37784504890441889</v>
      </c>
      <c r="G1336">
        <v>3.234697505831718E-3</v>
      </c>
      <c r="H1336">
        <v>2.360500812530518</v>
      </c>
      <c r="I1336">
        <v>2.360500812530518</v>
      </c>
      <c r="J1336">
        <v>1.0307899676263331E-2</v>
      </c>
      <c r="K1336">
        <v>0.9950636625289917</v>
      </c>
      <c r="L1336">
        <v>0.3722168505191803</v>
      </c>
      <c r="M1336">
        <v>5.1066451705992222E-3</v>
      </c>
    </row>
    <row r="1337" spans="1:13" x14ac:dyDescent="0.25">
      <c r="A1337" s="1">
        <v>1335</v>
      </c>
      <c r="B1337">
        <v>2.3360569477081299</v>
      </c>
      <c r="C1337">
        <v>2.3360569477081299</v>
      </c>
      <c r="D1337">
        <v>8.4666181355714798E-3</v>
      </c>
      <c r="E1337">
        <v>0.99679386615753174</v>
      </c>
      <c r="F1337">
        <v>0.37784504890441889</v>
      </c>
      <c r="G1337">
        <v>3.3109202049672599E-3</v>
      </c>
      <c r="H1337">
        <v>2.3596963882446289</v>
      </c>
      <c r="I1337">
        <v>2.3596963882446289</v>
      </c>
      <c r="J1337">
        <v>1.030163560062647E-2</v>
      </c>
      <c r="K1337">
        <v>0.99506813287734985</v>
      </c>
      <c r="L1337">
        <v>0.3722168505191803</v>
      </c>
      <c r="M1337">
        <v>5.102058406919241E-3</v>
      </c>
    </row>
    <row r="1338" spans="1:13" x14ac:dyDescent="0.25">
      <c r="A1338" s="1">
        <v>1336</v>
      </c>
      <c r="B1338">
        <v>2.3357851505279541</v>
      </c>
      <c r="C1338">
        <v>2.3357851505279541</v>
      </c>
      <c r="D1338">
        <v>8.4377676248550415E-3</v>
      </c>
      <c r="E1338">
        <v>0.99690622091293335</v>
      </c>
      <c r="F1338">
        <v>0.37784504890441889</v>
      </c>
      <c r="G1338">
        <v>3.204220207408071E-3</v>
      </c>
      <c r="H1338">
        <v>2.359691858291626</v>
      </c>
      <c r="I1338">
        <v>2.359691858291626</v>
      </c>
      <c r="J1338">
        <v>1.02948909625411E-2</v>
      </c>
      <c r="K1338">
        <v>0.9950718879699707</v>
      </c>
      <c r="L1338">
        <v>0.3722168505191803</v>
      </c>
      <c r="M1338">
        <v>5.0982283428311348E-3</v>
      </c>
    </row>
    <row r="1339" spans="1:13" x14ac:dyDescent="0.25">
      <c r="A1339" s="1">
        <v>1337</v>
      </c>
      <c r="B1339">
        <v>2.3358781337738042</v>
      </c>
      <c r="C1339">
        <v>2.3358781337738042</v>
      </c>
      <c r="D1339">
        <v>8.407306857407093E-3</v>
      </c>
      <c r="E1339">
        <v>0.99683296680450439</v>
      </c>
      <c r="F1339">
        <v>0.37784504890441889</v>
      </c>
      <c r="G1339">
        <v>3.2742384355515242E-3</v>
      </c>
      <c r="H1339">
        <v>2.3599870204925542</v>
      </c>
      <c r="I1339">
        <v>2.3599870204925542</v>
      </c>
      <c r="J1339">
        <v>1.028107665479183E-2</v>
      </c>
      <c r="K1339">
        <v>0.99508249759674072</v>
      </c>
      <c r="L1339">
        <v>0.3722168505191803</v>
      </c>
      <c r="M1339">
        <v>5.0873821601271629E-3</v>
      </c>
    </row>
    <row r="1340" spans="1:13" x14ac:dyDescent="0.25">
      <c r="A1340" s="1">
        <v>1338</v>
      </c>
      <c r="B1340">
        <v>2.3340997695922852</v>
      </c>
      <c r="C1340">
        <v>2.3340997695922852</v>
      </c>
      <c r="D1340">
        <v>8.5339238867163658E-3</v>
      </c>
      <c r="E1340">
        <v>0.99666053056716919</v>
      </c>
      <c r="F1340">
        <v>0.37784504890441889</v>
      </c>
      <c r="G1340">
        <v>3.442460205405951E-3</v>
      </c>
      <c r="H1340">
        <v>2.360334157943726</v>
      </c>
      <c r="I1340">
        <v>2.360334157943726</v>
      </c>
      <c r="J1340">
        <v>1.027469616383314E-2</v>
      </c>
      <c r="K1340">
        <v>0.99508601427078247</v>
      </c>
      <c r="L1340">
        <v>0.3722168505191803</v>
      </c>
      <c r="M1340">
        <v>5.0839278846979141E-3</v>
      </c>
    </row>
    <row r="1341" spans="1:13" x14ac:dyDescent="0.25">
      <c r="A1341" s="1">
        <v>1339</v>
      </c>
      <c r="B1341">
        <v>2.3338663578033452</v>
      </c>
      <c r="C1341">
        <v>2.3338663578033452</v>
      </c>
      <c r="D1341">
        <v>8.3421245217323303E-3</v>
      </c>
      <c r="E1341">
        <v>0.99693721532821655</v>
      </c>
      <c r="F1341">
        <v>0.37784504890441889</v>
      </c>
      <c r="G1341">
        <v>3.1683212146162991E-3</v>
      </c>
      <c r="H1341">
        <v>2.3596725463867192</v>
      </c>
      <c r="I1341">
        <v>2.3596725463867192</v>
      </c>
      <c r="J1341">
        <v>1.0265021584928039E-2</v>
      </c>
      <c r="K1341">
        <v>0.99509137868881226</v>
      </c>
      <c r="L1341">
        <v>0.3722168505191803</v>
      </c>
      <c r="M1341">
        <v>5.0781774334609509E-3</v>
      </c>
    </row>
    <row r="1342" spans="1:13" x14ac:dyDescent="0.25">
      <c r="A1342" s="1">
        <v>1340</v>
      </c>
      <c r="B1342">
        <v>2.3344061374664311</v>
      </c>
      <c r="C1342">
        <v>2.3344061374664311</v>
      </c>
      <c r="D1342">
        <v>8.2713160663843155E-3</v>
      </c>
      <c r="E1342">
        <v>0.99697041511535645</v>
      </c>
      <c r="F1342">
        <v>0.37784504890441889</v>
      </c>
      <c r="G1342">
        <v>3.135303501039743E-3</v>
      </c>
      <c r="H1342">
        <v>2.359359979629517</v>
      </c>
      <c r="I1342">
        <v>2.359359979629517</v>
      </c>
      <c r="J1342">
        <v>1.025757100433111E-2</v>
      </c>
      <c r="K1342">
        <v>0.99509596824645996</v>
      </c>
      <c r="L1342">
        <v>0.3722168505191803</v>
      </c>
      <c r="M1342">
        <v>5.0736009143292904E-3</v>
      </c>
    </row>
    <row r="1343" spans="1:13" x14ac:dyDescent="0.25">
      <c r="A1343" s="1">
        <v>1341</v>
      </c>
      <c r="B1343">
        <v>2.332894086837769</v>
      </c>
      <c r="C1343">
        <v>2.332894086837769</v>
      </c>
      <c r="D1343">
        <v>8.3450041711330414E-3</v>
      </c>
      <c r="E1343">
        <v>0.9968864917755127</v>
      </c>
      <c r="F1343">
        <v>0.37784504890441889</v>
      </c>
      <c r="G1343">
        <v>3.2163229770958419E-3</v>
      </c>
      <c r="H1343">
        <v>2.3593311309814449</v>
      </c>
      <c r="I1343">
        <v>2.3593311309814449</v>
      </c>
      <c r="J1343">
        <v>1.024814508855343E-2</v>
      </c>
      <c r="K1343">
        <v>0.9950975775718689</v>
      </c>
      <c r="L1343">
        <v>0.3722168505191803</v>
      </c>
      <c r="M1343">
        <v>5.071837455034256E-3</v>
      </c>
    </row>
    <row r="1344" spans="1:13" x14ac:dyDescent="0.25">
      <c r="A1344" s="1">
        <v>1342</v>
      </c>
      <c r="B1344">
        <v>2.3357970714569092</v>
      </c>
      <c r="C1344">
        <v>2.3357970714569092</v>
      </c>
      <c r="D1344">
        <v>8.3787450566887856E-3</v>
      </c>
      <c r="E1344">
        <v>0.99698638916015625</v>
      </c>
      <c r="F1344">
        <v>0.37784504890441889</v>
      </c>
      <c r="G1344">
        <v>3.1183836981654172E-3</v>
      </c>
      <c r="H1344">
        <v>2.359764575958252</v>
      </c>
      <c r="I1344">
        <v>2.359764575958252</v>
      </c>
      <c r="J1344">
        <v>1.023916341364384E-2</v>
      </c>
      <c r="K1344">
        <v>0.99510270357131958</v>
      </c>
      <c r="L1344">
        <v>0.3722168505191803</v>
      </c>
      <c r="M1344">
        <v>5.0659412518143654E-3</v>
      </c>
    </row>
    <row r="1345" spans="1:13" x14ac:dyDescent="0.25">
      <c r="A1345" s="1">
        <v>1343</v>
      </c>
      <c r="B1345">
        <v>2.3343770503997798</v>
      </c>
      <c r="C1345">
        <v>2.3343770503997798</v>
      </c>
      <c r="D1345">
        <v>8.3636147901415825E-3</v>
      </c>
      <c r="E1345">
        <v>0.996956467628479</v>
      </c>
      <c r="F1345">
        <v>0.37784504890441889</v>
      </c>
      <c r="G1345">
        <v>3.1502081546932459E-3</v>
      </c>
      <c r="H1345">
        <v>2.3593394756317139</v>
      </c>
      <c r="I1345">
        <v>2.3593394756317139</v>
      </c>
      <c r="J1345">
        <v>1.0234326124191281E-2</v>
      </c>
      <c r="K1345">
        <v>0.99510675668716431</v>
      </c>
      <c r="L1345">
        <v>0.3722168505191803</v>
      </c>
      <c r="M1345">
        <v>5.0610234029591084E-3</v>
      </c>
    </row>
    <row r="1346" spans="1:13" x14ac:dyDescent="0.25">
      <c r="A1346" s="1">
        <v>1344</v>
      </c>
      <c r="B1346">
        <v>2.336041927337646</v>
      </c>
      <c r="C1346">
        <v>2.336041927337646</v>
      </c>
      <c r="D1346">
        <v>8.3038583397865295E-3</v>
      </c>
      <c r="E1346">
        <v>0.99697744846343994</v>
      </c>
      <c r="F1346">
        <v>0.37784504890441889</v>
      </c>
      <c r="G1346">
        <v>3.12810530886054E-3</v>
      </c>
      <c r="H1346">
        <v>2.3598005771636958</v>
      </c>
      <c r="I1346">
        <v>2.3598005771636958</v>
      </c>
      <c r="J1346">
        <v>1.0227019898593429E-2</v>
      </c>
      <c r="K1346">
        <v>0.99511057138442993</v>
      </c>
      <c r="L1346">
        <v>0.3722168505191803</v>
      </c>
      <c r="M1346">
        <v>5.0574280321598053E-3</v>
      </c>
    </row>
    <row r="1347" spans="1:13" x14ac:dyDescent="0.25">
      <c r="A1347" s="1">
        <v>1345</v>
      </c>
      <c r="B1347">
        <v>2.3369402885437012</v>
      </c>
      <c r="C1347">
        <v>2.3369402885437012</v>
      </c>
      <c r="D1347">
        <v>8.3205262199044228E-3</v>
      </c>
      <c r="E1347">
        <v>0.99687391519546509</v>
      </c>
      <c r="F1347">
        <v>0.37784504890441889</v>
      </c>
      <c r="G1347">
        <v>3.228685120120645E-3</v>
      </c>
      <c r="H1347">
        <v>2.3600301742553711</v>
      </c>
      <c r="I1347">
        <v>2.3600301742553711</v>
      </c>
      <c r="J1347">
        <v>1.021917071193457E-2</v>
      </c>
      <c r="K1347">
        <v>0.99512076377868652</v>
      </c>
      <c r="L1347">
        <v>0.3722168505191803</v>
      </c>
      <c r="M1347">
        <v>5.0457324832677841E-3</v>
      </c>
    </row>
    <row r="1348" spans="1:13" x14ac:dyDescent="0.25">
      <c r="A1348" s="1">
        <v>1346</v>
      </c>
      <c r="B1348">
        <v>2.3337986469268799</v>
      </c>
      <c r="C1348">
        <v>2.3337986469268799</v>
      </c>
      <c r="D1348">
        <v>8.4746284410357475E-3</v>
      </c>
      <c r="E1348">
        <v>0.99690330028533936</v>
      </c>
      <c r="F1348">
        <v>0.37784504890441889</v>
      </c>
      <c r="G1348">
        <v>3.2043212559074159E-3</v>
      </c>
      <c r="H1348">
        <v>2.3596706390380859</v>
      </c>
      <c r="I1348">
        <v>2.3596706390380859</v>
      </c>
      <c r="J1348">
        <v>1.021161302924156E-2</v>
      </c>
      <c r="K1348">
        <v>0.9951319694519043</v>
      </c>
      <c r="L1348">
        <v>0.3722168505191803</v>
      </c>
      <c r="M1348">
        <v>5.0364183261990547E-3</v>
      </c>
    </row>
    <row r="1349" spans="1:13" x14ac:dyDescent="0.25">
      <c r="A1349" s="1">
        <v>1347</v>
      </c>
      <c r="B1349">
        <v>2.3313918113708501</v>
      </c>
      <c r="C1349">
        <v>2.3313918113708501</v>
      </c>
      <c r="D1349">
        <v>8.3079095929861069E-3</v>
      </c>
      <c r="E1349">
        <v>0.99691605567932129</v>
      </c>
      <c r="F1349">
        <v>0.37784504890441889</v>
      </c>
      <c r="G1349">
        <v>3.1860305462032561E-3</v>
      </c>
      <c r="H1349">
        <v>2.3598089218139648</v>
      </c>
      <c r="I1349">
        <v>2.3598089218139648</v>
      </c>
      <c r="J1349">
        <v>1.02050406858325E-2</v>
      </c>
      <c r="K1349">
        <v>0.99515098333358765</v>
      </c>
      <c r="L1349">
        <v>0.3722168505191803</v>
      </c>
      <c r="M1349">
        <v>5.0209271721541882E-3</v>
      </c>
    </row>
    <row r="1350" spans="1:13" x14ac:dyDescent="0.25">
      <c r="A1350" s="1">
        <v>1348</v>
      </c>
      <c r="B1350">
        <v>2.3337337970733638</v>
      </c>
      <c r="C1350">
        <v>2.3337337970733638</v>
      </c>
      <c r="D1350">
        <v>8.3000166341662407E-3</v>
      </c>
      <c r="E1350">
        <v>0.99682241678237915</v>
      </c>
      <c r="F1350">
        <v>0.37784504890441889</v>
      </c>
      <c r="G1350">
        <v>3.2775274012237792E-3</v>
      </c>
      <c r="H1350">
        <v>2.3598289489746089</v>
      </c>
      <c r="I1350">
        <v>2.3598289489746089</v>
      </c>
      <c r="J1350">
        <v>1.0197402909398081E-2</v>
      </c>
      <c r="K1350">
        <v>0.99515217542648315</v>
      </c>
      <c r="L1350">
        <v>0.3722168505191803</v>
      </c>
      <c r="M1350">
        <v>5.0191949121654034E-3</v>
      </c>
    </row>
    <row r="1351" spans="1:13" x14ac:dyDescent="0.25">
      <c r="A1351" s="1">
        <v>1349</v>
      </c>
      <c r="B1351">
        <v>2.337462425231934</v>
      </c>
      <c r="C1351">
        <v>2.337462425231934</v>
      </c>
      <c r="D1351">
        <v>8.2930838689208031E-3</v>
      </c>
      <c r="E1351">
        <v>0.99688148498535156</v>
      </c>
      <c r="F1351">
        <v>0.37784504890441889</v>
      </c>
      <c r="G1351">
        <v>3.2274741679430008E-3</v>
      </c>
      <c r="H1351">
        <v>2.3595752716064449</v>
      </c>
      <c r="I1351">
        <v>2.3595752716064449</v>
      </c>
      <c r="J1351">
        <v>1.0187698528170591E-2</v>
      </c>
      <c r="K1351">
        <v>0.9951552152633667</v>
      </c>
      <c r="L1351">
        <v>0.3722168505191803</v>
      </c>
      <c r="M1351">
        <v>5.0157695077359676E-3</v>
      </c>
    </row>
    <row r="1352" spans="1:13" x14ac:dyDescent="0.25">
      <c r="A1352" s="1">
        <v>1350</v>
      </c>
      <c r="B1352">
        <v>2.334227561950684</v>
      </c>
      <c r="C1352">
        <v>2.334227561950684</v>
      </c>
      <c r="D1352">
        <v>8.3549004048109055E-3</v>
      </c>
      <c r="E1352">
        <v>0.9968191385269165</v>
      </c>
      <c r="F1352">
        <v>0.37784504890441889</v>
      </c>
      <c r="G1352">
        <v>3.2829137053340669E-3</v>
      </c>
      <c r="H1352">
        <v>2.3594226837158199</v>
      </c>
      <c r="I1352">
        <v>2.3594226837158199</v>
      </c>
      <c r="J1352">
        <v>1.018021907657385E-2</v>
      </c>
      <c r="K1352">
        <v>0.99516057968139648</v>
      </c>
      <c r="L1352">
        <v>0.3722168505191803</v>
      </c>
      <c r="M1352">
        <v>5.009606946259737E-3</v>
      </c>
    </row>
    <row r="1353" spans="1:13" x14ac:dyDescent="0.25">
      <c r="A1353" s="1">
        <v>1351</v>
      </c>
      <c r="B1353">
        <v>2.3364448547363281</v>
      </c>
      <c r="C1353">
        <v>2.3364448547363281</v>
      </c>
      <c r="D1353">
        <v>8.2532018423080444E-3</v>
      </c>
      <c r="E1353">
        <v>0.99685877561569214</v>
      </c>
      <c r="F1353">
        <v>0.37784504890441889</v>
      </c>
      <c r="G1353">
        <v>3.2421005889773369E-3</v>
      </c>
      <c r="H1353">
        <v>2.3598060607910161</v>
      </c>
      <c r="I1353">
        <v>2.3598060607910161</v>
      </c>
      <c r="J1353">
        <v>1.016848813742399E-2</v>
      </c>
      <c r="K1353">
        <v>0.99517363309860229</v>
      </c>
      <c r="L1353">
        <v>0.3722168505191803</v>
      </c>
      <c r="M1353">
        <v>4.9988464452326298E-3</v>
      </c>
    </row>
    <row r="1354" spans="1:13" x14ac:dyDescent="0.25">
      <c r="A1354" s="1">
        <v>1352</v>
      </c>
      <c r="B1354">
        <v>2.3379616737365718</v>
      </c>
      <c r="C1354">
        <v>2.3379616737365718</v>
      </c>
      <c r="D1354">
        <v>8.260553702712059E-3</v>
      </c>
      <c r="E1354">
        <v>0.99688953161239624</v>
      </c>
      <c r="F1354">
        <v>0.37784504890441889</v>
      </c>
      <c r="G1354">
        <v>3.2134563662111759E-3</v>
      </c>
      <c r="H1354">
        <v>2.3599987030029301</v>
      </c>
      <c r="I1354">
        <v>2.3599987030029301</v>
      </c>
      <c r="J1354">
        <v>1.015736069530249E-2</v>
      </c>
      <c r="K1354">
        <v>0.9951784610748291</v>
      </c>
      <c r="L1354">
        <v>0.3722168505191803</v>
      </c>
      <c r="M1354">
        <v>4.9939663149416447E-3</v>
      </c>
    </row>
    <row r="1355" spans="1:13" x14ac:dyDescent="0.25">
      <c r="A1355" s="1">
        <v>1353</v>
      </c>
      <c r="B1355">
        <v>2.3346290588378911</v>
      </c>
      <c r="C1355">
        <v>2.3346290588378911</v>
      </c>
      <c r="D1355">
        <v>8.1496015191078186E-3</v>
      </c>
      <c r="E1355">
        <v>0.99702781438827515</v>
      </c>
      <c r="F1355">
        <v>0.37784504890441889</v>
      </c>
      <c r="G1355">
        <v>3.070998471230268E-3</v>
      </c>
      <c r="H1355">
        <v>2.3597748279571529</v>
      </c>
      <c r="I1355">
        <v>2.3597748279571529</v>
      </c>
      <c r="J1355">
        <v>1.014510914683342E-2</v>
      </c>
      <c r="K1355">
        <v>0.99519103765487671</v>
      </c>
      <c r="L1355">
        <v>0.3722168505191803</v>
      </c>
      <c r="M1355">
        <v>4.9824896268546581E-3</v>
      </c>
    </row>
    <row r="1356" spans="1:13" x14ac:dyDescent="0.25">
      <c r="A1356" s="1">
        <v>1354</v>
      </c>
      <c r="B1356">
        <v>2.334664106369019</v>
      </c>
      <c r="C1356">
        <v>2.334664106369019</v>
      </c>
      <c r="D1356">
        <v>8.2519659772515297E-3</v>
      </c>
      <c r="E1356">
        <v>0.9969441294670105</v>
      </c>
      <c r="F1356">
        <v>0.37784504890441889</v>
      </c>
      <c r="G1356">
        <v>3.1592319719493389E-3</v>
      </c>
      <c r="H1356">
        <v>2.3601019382476811</v>
      </c>
      <c r="I1356">
        <v>2.3601019382476811</v>
      </c>
      <c r="J1356">
        <v>1.0133750736713409E-2</v>
      </c>
      <c r="K1356">
        <v>0.9951966404914856</v>
      </c>
      <c r="L1356">
        <v>0.3722168505191803</v>
      </c>
      <c r="M1356">
        <v>4.9762246198952198E-3</v>
      </c>
    </row>
    <row r="1357" spans="1:13" x14ac:dyDescent="0.25">
      <c r="A1357" s="1">
        <v>1355</v>
      </c>
      <c r="B1357">
        <v>2.3359065055847168</v>
      </c>
      <c r="C1357">
        <v>2.3359065055847168</v>
      </c>
      <c r="D1357">
        <v>8.2601625472307205E-3</v>
      </c>
      <c r="E1357">
        <v>0.99687254428863525</v>
      </c>
      <c r="F1357">
        <v>0.37784504890441889</v>
      </c>
      <c r="G1357">
        <v>3.2264715991914268E-3</v>
      </c>
      <c r="H1357">
        <v>2.359563827514648</v>
      </c>
      <c r="I1357">
        <v>2.359563827514648</v>
      </c>
      <c r="J1357">
        <v>1.012425869703293E-2</v>
      </c>
      <c r="K1357">
        <v>0.99520426988601685</v>
      </c>
      <c r="L1357">
        <v>0.3722168505191803</v>
      </c>
      <c r="M1357">
        <v>4.9686683341860771E-3</v>
      </c>
    </row>
    <row r="1358" spans="1:13" x14ac:dyDescent="0.25">
      <c r="A1358" s="1">
        <v>1356</v>
      </c>
      <c r="B1358">
        <v>2.334741592407227</v>
      </c>
      <c r="C1358">
        <v>2.334741592407227</v>
      </c>
      <c r="D1358">
        <v>8.1980051472783089E-3</v>
      </c>
      <c r="E1358">
        <v>0.99696856737136841</v>
      </c>
      <c r="F1358">
        <v>0.37784504890441889</v>
      </c>
      <c r="G1358">
        <v>3.1271209008991718E-3</v>
      </c>
      <c r="H1358">
        <v>2.3599057197570801</v>
      </c>
      <c r="I1358">
        <v>2.3599057197570801</v>
      </c>
      <c r="J1358">
        <v>1.0114589706063271E-2</v>
      </c>
      <c r="K1358">
        <v>0.99520999193191528</v>
      </c>
      <c r="L1358">
        <v>0.3722168505191803</v>
      </c>
      <c r="M1358">
        <v>4.9629672430455676E-3</v>
      </c>
    </row>
    <row r="1359" spans="1:13" x14ac:dyDescent="0.25">
      <c r="A1359" s="1">
        <v>1357</v>
      </c>
      <c r="B1359">
        <v>2.336807012557983</v>
      </c>
      <c r="C1359">
        <v>2.336807012557983</v>
      </c>
      <c r="D1359">
        <v>8.3071822300553322E-3</v>
      </c>
      <c r="E1359">
        <v>0.99695783853530884</v>
      </c>
      <c r="F1359">
        <v>0.37784504890441889</v>
      </c>
      <c r="G1359">
        <v>3.1439950689673419E-3</v>
      </c>
      <c r="H1359">
        <v>2.359988689422607</v>
      </c>
      <c r="I1359">
        <v>2.359988689422607</v>
      </c>
      <c r="J1359">
        <v>1.0102640837430951E-2</v>
      </c>
      <c r="K1359">
        <v>0.99522554874420166</v>
      </c>
      <c r="L1359">
        <v>0.3722168505191803</v>
      </c>
      <c r="M1359">
        <v>4.9488777294754982E-3</v>
      </c>
    </row>
    <row r="1360" spans="1:13" x14ac:dyDescent="0.25">
      <c r="A1360" s="1">
        <v>1358</v>
      </c>
      <c r="B1360">
        <v>2.3348321914672852</v>
      </c>
      <c r="C1360">
        <v>2.3348321914672852</v>
      </c>
      <c r="D1360">
        <v>8.1660570576786995E-3</v>
      </c>
      <c r="E1360">
        <v>0.99692255258560181</v>
      </c>
      <c r="F1360">
        <v>0.37784504890441889</v>
      </c>
      <c r="G1360">
        <v>3.176911268383265E-3</v>
      </c>
      <c r="H1360">
        <v>2.35959792137146</v>
      </c>
      <c r="I1360">
        <v>2.35959792137146</v>
      </c>
      <c r="J1360">
        <v>1.009642519056797E-2</v>
      </c>
      <c r="K1360">
        <v>0.99523264169692993</v>
      </c>
      <c r="L1360">
        <v>0.3722168505191803</v>
      </c>
      <c r="M1360">
        <v>4.9432269297540188E-3</v>
      </c>
    </row>
    <row r="1361" spans="1:13" x14ac:dyDescent="0.25">
      <c r="A1361" s="1">
        <v>1359</v>
      </c>
      <c r="B1361">
        <v>2.3370969295501709</v>
      </c>
      <c r="C1361">
        <v>2.3370969295501709</v>
      </c>
      <c r="D1361">
        <v>8.2369213923811913E-3</v>
      </c>
      <c r="E1361">
        <v>0.99693131446838379</v>
      </c>
      <c r="F1361">
        <v>0.37784504890441889</v>
      </c>
      <c r="G1361">
        <v>3.1654296908527608E-3</v>
      </c>
      <c r="H1361">
        <v>2.3596820831298828</v>
      </c>
      <c r="I1361">
        <v>2.3596820831298828</v>
      </c>
      <c r="J1361">
        <v>1.009266451001167E-2</v>
      </c>
      <c r="K1361">
        <v>0.99523329734802246</v>
      </c>
      <c r="L1361">
        <v>0.3722168505191803</v>
      </c>
      <c r="M1361">
        <v>4.9425559118390083E-3</v>
      </c>
    </row>
    <row r="1362" spans="1:13" x14ac:dyDescent="0.25">
      <c r="A1362" s="1">
        <v>1360</v>
      </c>
      <c r="B1362">
        <v>2.3363766670227051</v>
      </c>
      <c r="C1362">
        <v>2.3363766670227051</v>
      </c>
      <c r="D1362">
        <v>8.3015644922852516E-3</v>
      </c>
      <c r="E1362">
        <v>0.99690788984298706</v>
      </c>
      <c r="F1362">
        <v>0.37784504890441889</v>
      </c>
      <c r="G1362">
        <v>3.1931439880281691E-3</v>
      </c>
      <c r="H1362">
        <v>2.3593730926513672</v>
      </c>
      <c r="I1362">
        <v>2.3593730926513672</v>
      </c>
      <c r="J1362">
        <v>1.0083764791488649E-2</v>
      </c>
      <c r="K1362">
        <v>0.99523669481277466</v>
      </c>
      <c r="L1362">
        <v>0.3722168505191803</v>
      </c>
      <c r="M1362">
        <v>4.9390625208616257E-3</v>
      </c>
    </row>
    <row r="1363" spans="1:13" x14ac:dyDescent="0.25">
      <c r="A1363" s="1">
        <v>1361</v>
      </c>
      <c r="B1363">
        <v>2.3344607353210449</v>
      </c>
      <c r="C1363">
        <v>2.3344607353210449</v>
      </c>
      <c r="D1363">
        <v>8.2122599706053734E-3</v>
      </c>
      <c r="E1363">
        <v>0.9969598650932312</v>
      </c>
      <c r="F1363">
        <v>0.37772396206855768</v>
      </c>
      <c r="G1363">
        <v>3.138594096526504E-3</v>
      </c>
      <c r="H1363">
        <v>2.359544992446899</v>
      </c>
      <c r="I1363">
        <v>2.359544992446899</v>
      </c>
      <c r="J1363">
        <v>1.008010562509298E-2</v>
      </c>
      <c r="K1363">
        <v>0.99524039030075073</v>
      </c>
      <c r="L1363">
        <v>0.3722168505191803</v>
      </c>
      <c r="M1363">
        <v>4.9357675015926361E-3</v>
      </c>
    </row>
    <row r="1364" spans="1:13" x14ac:dyDescent="0.25">
      <c r="A1364" s="1">
        <v>1362</v>
      </c>
      <c r="B1364">
        <v>2.3352682590484619</v>
      </c>
      <c r="C1364">
        <v>2.3352682590484619</v>
      </c>
      <c r="D1364">
        <v>8.1170080229640007E-3</v>
      </c>
      <c r="E1364">
        <v>0.99702346324920654</v>
      </c>
      <c r="F1364">
        <v>0.37772396206855768</v>
      </c>
      <c r="G1364">
        <v>3.0758464708924289E-3</v>
      </c>
      <c r="H1364">
        <v>2.3602743148803711</v>
      </c>
      <c r="I1364">
        <v>2.3602743148803711</v>
      </c>
      <c r="J1364">
        <v>1.007706858217716E-2</v>
      </c>
      <c r="K1364">
        <v>0.99524194002151489</v>
      </c>
      <c r="L1364">
        <v>0.3722168505191803</v>
      </c>
      <c r="M1364">
        <v>4.9345605075359336E-3</v>
      </c>
    </row>
    <row r="1365" spans="1:13" x14ac:dyDescent="0.25">
      <c r="A1365" s="1">
        <v>1363</v>
      </c>
      <c r="B1365">
        <v>2.3378829956054692</v>
      </c>
      <c r="C1365">
        <v>2.3378829956054692</v>
      </c>
      <c r="D1365">
        <v>8.2784844562411308E-3</v>
      </c>
      <c r="E1365">
        <v>0.9968913197517395</v>
      </c>
      <c r="F1365">
        <v>0.37772396206855768</v>
      </c>
      <c r="G1365">
        <v>3.2082092948257919E-3</v>
      </c>
      <c r="H1365">
        <v>2.359593391418457</v>
      </c>
      <c r="I1365">
        <v>2.359593391418457</v>
      </c>
      <c r="J1365">
        <v>1.007475983351469E-2</v>
      </c>
      <c r="K1365">
        <v>0.99524253606796265</v>
      </c>
      <c r="L1365">
        <v>0.3722168505191803</v>
      </c>
      <c r="M1365">
        <v>4.9336692318320266E-3</v>
      </c>
    </row>
    <row r="1366" spans="1:13" x14ac:dyDescent="0.25">
      <c r="A1366" s="1">
        <v>1364</v>
      </c>
      <c r="B1366">
        <v>2.3359639644622798</v>
      </c>
      <c r="C1366">
        <v>2.3359639644622798</v>
      </c>
      <c r="D1366">
        <v>8.250061422586441E-3</v>
      </c>
      <c r="E1366">
        <v>0.99692463874816895</v>
      </c>
      <c r="F1366">
        <v>0.37772396206855768</v>
      </c>
      <c r="G1366">
        <v>3.1743305735290051E-3</v>
      </c>
      <c r="H1366">
        <v>2.3593423366546631</v>
      </c>
      <c r="I1366">
        <v>2.3593423366546631</v>
      </c>
      <c r="J1366">
        <v>1.007205992937088E-2</v>
      </c>
      <c r="K1366">
        <v>0.99524271488189697</v>
      </c>
      <c r="L1366">
        <v>0.3722168505191803</v>
      </c>
      <c r="M1366">
        <v>4.9333013594150543E-3</v>
      </c>
    </row>
    <row r="1367" spans="1:13" x14ac:dyDescent="0.25">
      <c r="A1367" s="1">
        <v>1365</v>
      </c>
      <c r="B1367">
        <v>2.334477424621582</v>
      </c>
      <c r="C1367">
        <v>2.334477424621582</v>
      </c>
      <c r="D1367">
        <v>8.1905107945203781E-3</v>
      </c>
      <c r="E1367">
        <v>0.9969942569732666</v>
      </c>
      <c r="F1367">
        <v>0.37772396206855768</v>
      </c>
      <c r="G1367">
        <v>3.101201262325048E-3</v>
      </c>
      <c r="H1367">
        <v>2.3593778610229492</v>
      </c>
      <c r="I1367">
        <v>2.3593778610229492</v>
      </c>
      <c r="J1367">
        <v>1.0069881565868849E-2</v>
      </c>
      <c r="K1367">
        <v>0.99524509906768799</v>
      </c>
      <c r="L1367">
        <v>0.3722168505191803</v>
      </c>
      <c r="M1367">
        <v>4.9313805066049099E-3</v>
      </c>
    </row>
    <row r="1368" spans="1:13" x14ac:dyDescent="0.25">
      <c r="A1368" s="1">
        <v>1366</v>
      </c>
      <c r="B1368">
        <v>2.3327925205230708</v>
      </c>
      <c r="C1368">
        <v>2.3327925205230708</v>
      </c>
      <c r="D1368">
        <v>8.2002608105540276E-3</v>
      </c>
      <c r="E1368">
        <v>0.99694555997848511</v>
      </c>
      <c r="F1368">
        <v>0.37772396206855768</v>
      </c>
      <c r="G1368">
        <v>3.1480828765779729E-3</v>
      </c>
      <c r="H1368">
        <v>2.359576940536499</v>
      </c>
      <c r="I1368">
        <v>2.359576940536499</v>
      </c>
      <c r="J1368">
        <v>1.006363611668348E-2</v>
      </c>
      <c r="K1368">
        <v>0.99524623155593872</v>
      </c>
      <c r="L1368">
        <v>0.3722168505191803</v>
      </c>
      <c r="M1368">
        <v>4.9301641993224621E-3</v>
      </c>
    </row>
    <row r="1369" spans="1:13" x14ac:dyDescent="0.25">
      <c r="A1369" s="1">
        <v>1367</v>
      </c>
      <c r="B1369">
        <v>2.33689284324646</v>
      </c>
      <c r="C1369">
        <v>2.33689284324646</v>
      </c>
      <c r="D1369">
        <v>8.1075048074126244E-3</v>
      </c>
      <c r="E1369">
        <v>0.99702310562133789</v>
      </c>
      <c r="F1369">
        <v>0.37772396206855768</v>
      </c>
      <c r="G1369">
        <v>3.070779144763947E-3</v>
      </c>
      <c r="H1369">
        <v>2.360727071762085</v>
      </c>
      <c r="I1369">
        <v>2.360727071762085</v>
      </c>
      <c r="J1369">
        <v>1.006079837679863E-2</v>
      </c>
      <c r="K1369">
        <v>0.99524736404418945</v>
      </c>
      <c r="L1369">
        <v>0.3722168505191803</v>
      </c>
      <c r="M1369">
        <v>4.9292948096990594E-3</v>
      </c>
    </row>
    <row r="1370" spans="1:13" x14ac:dyDescent="0.25">
      <c r="A1370" s="1">
        <v>1368</v>
      </c>
      <c r="B1370">
        <v>2.3360147476196289</v>
      </c>
      <c r="C1370">
        <v>2.3360147476196289</v>
      </c>
      <c r="D1370">
        <v>8.2535576075315475E-3</v>
      </c>
      <c r="E1370">
        <v>0.9968535304069519</v>
      </c>
      <c r="F1370">
        <v>0.37772396206855768</v>
      </c>
      <c r="G1370">
        <v>3.2479797955602412E-3</v>
      </c>
      <c r="H1370">
        <v>2.3595154285430908</v>
      </c>
      <c r="I1370">
        <v>2.3595154285430908</v>
      </c>
      <c r="J1370">
        <v>1.005810126662254E-2</v>
      </c>
      <c r="K1370">
        <v>0.99524891376495361</v>
      </c>
      <c r="L1370">
        <v>0.3722168505191803</v>
      </c>
      <c r="M1370">
        <v>4.9275001510977754E-3</v>
      </c>
    </row>
    <row r="1371" spans="1:13" x14ac:dyDescent="0.25">
      <c r="A1371" s="1">
        <v>1369</v>
      </c>
      <c r="B1371">
        <v>2.3371188640594478</v>
      </c>
      <c r="C1371">
        <v>2.3371188640594478</v>
      </c>
      <c r="D1371">
        <v>8.1125516444444656E-3</v>
      </c>
      <c r="E1371">
        <v>0.99701279401779175</v>
      </c>
      <c r="F1371">
        <v>0.37772396206855768</v>
      </c>
      <c r="G1371">
        <v>3.0837990343570709E-3</v>
      </c>
      <c r="H1371">
        <v>2.35935378074646</v>
      </c>
      <c r="I1371">
        <v>2.35935378074646</v>
      </c>
      <c r="J1371">
        <v>1.005685329437256E-2</v>
      </c>
      <c r="K1371">
        <v>0.99524915218353271</v>
      </c>
      <c r="L1371">
        <v>0.3722168505191803</v>
      </c>
      <c r="M1371">
        <v>4.9270684830844402E-3</v>
      </c>
    </row>
    <row r="1372" spans="1:13" x14ac:dyDescent="0.25">
      <c r="A1372" s="1">
        <v>1370</v>
      </c>
      <c r="B1372">
        <v>2.3390414714813228</v>
      </c>
      <c r="C1372">
        <v>2.3390414714813228</v>
      </c>
      <c r="D1372">
        <v>8.1786485388875008E-3</v>
      </c>
      <c r="E1372">
        <v>0.99697005748748779</v>
      </c>
      <c r="F1372">
        <v>0.37772396206855768</v>
      </c>
      <c r="G1372">
        <v>3.128467826172709E-3</v>
      </c>
      <c r="H1372">
        <v>2.3596479892730708</v>
      </c>
      <c r="I1372">
        <v>2.3596479892730708</v>
      </c>
      <c r="J1372">
        <v>1.005466561764479E-2</v>
      </c>
      <c r="K1372">
        <v>0.99525272846221924</v>
      </c>
      <c r="L1372">
        <v>0.3722168505191803</v>
      </c>
      <c r="M1372">
        <v>4.9234493635594836E-3</v>
      </c>
    </row>
    <row r="1373" spans="1:13" x14ac:dyDescent="0.25">
      <c r="A1373" s="1">
        <v>1371</v>
      </c>
      <c r="B1373">
        <v>2.3347053527832031</v>
      </c>
      <c r="C1373">
        <v>2.3347053527832031</v>
      </c>
      <c r="D1373">
        <v>8.2475701346993446E-3</v>
      </c>
      <c r="E1373">
        <v>0.99698638916015625</v>
      </c>
      <c r="F1373">
        <v>0.37772396206855768</v>
      </c>
      <c r="G1373">
        <v>3.1107943505048752E-3</v>
      </c>
      <c r="H1373">
        <v>2.359627246856689</v>
      </c>
      <c r="I1373">
        <v>2.359627246856689</v>
      </c>
      <c r="J1373">
        <v>1.005152612924576E-2</v>
      </c>
      <c r="K1373">
        <v>0.9952549934387207</v>
      </c>
      <c r="L1373">
        <v>0.3722168505191803</v>
      </c>
      <c r="M1373">
        <v>4.9208863638341427E-3</v>
      </c>
    </row>
    <row r="1374" spans="1:13" x14ac:dyDescent="0.25">
      <c r="A1374" s="1">
        <v>1372</v>
      </c>
      <c r="B1374">
        <v>2.334923267364502</v>
      </c>
      <c r="C1374">
        <v>2.334923267364502</v>
      </c>
      <c r="D1374">
        <v>8.2459375262260437E-3</v>
      </c>
      <c r="E1374">
        <v>0.99680882692337036</v>
      </c>
      <c r="F1374">
        <v>0.37772396206855768</v>
      </c>
      <c r="G1374">
        <v>3.287894651293755E-3</v>
      </c>
      <c r="H1374">
        <v>2.3594145774841309</v>
      </c>
      <c r="I1374">
        <v>2.3594145774841309</v>
      </c>
      <c r="J1374">
        <v>1.005054544657469E-2</v>
      </c>
      <c r="K1374">
        <v>0.9952549934387207</v>
      </c>
      <c r="L1374">
        <v>0.3722168505191803</v>
      </c>
      <c r="M1374">
        <v>4.9208863638341427E-3</v>
      </c>
    </row>
    <row r="1375" spans="1:13" x14ac:dyDescent="0.25">
      <c r="A1375" s="1">
        <v>1373</v>
      </c>
      <c r="B1375">
        <v>2.33362889289856</v>
      </c>
      <c r="C1375">
        <v>2.33362889289856</v>
      </c>
      <c r="D1375">
        <v>8.1647001206874847E-3</v>
      </c>
      <c r="E1375">
        <v>0.99693530797958374</v>
      </c>
      <c r="F1375">
        <v>0.37772396206855768</v>
      </c>
      <c r="G1375">
        <v>3.1614378094673161E-3</v>
      </c>
      <c r="H1375">
        <v>2.3598110675811772</v>
      </c>
      <c r="I1375">
        <v>2.3598110675811772</v>
      </c>
      <c r="J1375">
        <v>1.0046324692666531E-2</v>
      </c>
      <c r="K1375">
        <v>0.99525821208953857</v>
      </c>
      <c r="L1375">
        <v>0.3722168505191803</v>
      </c>
      <c r="M1375">
        <v>4.9171894788742074E-3</v>
      </c>
    </row>
    <row r="1376" spans="1:13" x14ac:dyDescent="0.25">
      <c r="A1376" s="1">
        <v>1374</v>
      </c>
      <c r="B1376">
        <v>2.3357222080230708</v>
      </c>
      <c r="C1376">
        <v>2.3357222080230708</v>
      </c>
      <c r="D1376">
        <v>8.2669612020254135E-3</v>
      </c>
      <c r="E1376">
        <v>0.99686253070831299</v>
      </c>
      <c r="F1376">
        <v>0.37772396206855768</v>
      </c>
      <c r="G1376">
        <v>3.2395385205745701E-3</v>
      </c>
      <c r="H1376">
        <v>2.3597652912139888</v>
      </c>
      <c r="I1376">
        <v>2.3597652912139888</v>
      </c>
      <c r="J1376">
        <v>1.0043473914265629E-2</v>
      </c>
      <c r="K1376">
        <v>0.99526166915893555</v>
      </c>
      <c r="L1376">
        <v>0.3722168505191803</v>
      </c>
      <c r="M1376">
        <v>4.9130604602396488E-3</v>
      </c>
    </row>
    <row r="1377" spans="1:13" x14ac:dyDescent="0.25">
      <c r="A1377" s="1">
        <v>1375</v>
      </c>
      <c r="B1377">
        <v>2.3351690769195561</v>
      </c>
      <c r="C1377">
        <v>2.3351690769195561</v>
      </c>
      <c r="D1377">
        <v>8.2013299688696861E-3</v>
      </c>
      <c r="E1377">
        <v>0.99692606925964355</v>
      </c>
      <c r="F1377">
        <v>0.37772396206855768</v>
      </c>
      <c r="G1377">
        <v>3.173782024532557E-3</v>
      </c>
      <c r="H1377">
        <v>2.360647439956665</v>
      </c>
      <c r="I1377">
        <v>2.360647439956665</v>
      </c>
      <c r="J1377">
        <v>1.0042033158242701E-2</v>
      </c>
      <c r="K1377">
        <v>0.99526268243789673</v>
      </c>
      <c r="L1377">
        <v>0.3722168505191803</v>
      </c>
      <c r="M1377">
        <v>4.9124052748084068E-3</v>
      </c>
    </row>
    <row r="1378" spans="1:13" x14ac:dyDescent="0.25">
      <c r="A1378" s="1">
        <v>1376</v>
      </c>
      <c r="B1378">
        <v>2.337433815002441</v>
      </c>
      <c r="C1378">
        <v>2.337433815002441</v>
      </c>
      <c r="D1378">
        <v>8.2094743847846985E-3</v>
      </c>
      <c r="E1378">
        <v>0.99694645404815674</v>
      </c>
      <c r="F1378">
        <v>0.37772396206855768</v>
      </c>
      <c r="G1378">
        <v>3.1488465610891581E-3</v>
      </c>
      <c r="H1378">
        <v>2.3596878051757808</v>
      </c>
      <c r="I1378">
        <v>2.3596878051757808</v>
      </c>
      <c r="J1378">
        <v>1.003838237375021E-2</v>
      </c>
      <c r="K1378">
        <v>0.99526458978652954</v>
      </c>
      <c r="L1378">
        <v>0.3722168505191803</v>
      </c>
      <c r="M1378">
        <v>4.9099535681307316E-3</v>
      </c>
    </row>
    <row r="1379" spans="1:13" x14ac:dyDescent="0.25">
      <c r="A1379" s="1">
        <v>1377</v>
      </c>
      <c r="B1379">
        <v>2.3373076915740971</v>
      </c>
      <c r="C1379">
        <v>2.3373076915740971</v>
      </c>
      <c r="D1379">
        <v>8.1309974193572998E-3</v>
      </c>
      <c r="E1379">
        <v>0.99687159061431885</v>
      </c>
      <c r="F1379">
        <v>0.37772396206855768</v>
      </c>
      <c r="G1379">
        <v>3.2267642673105001E-3</v>
      </c>
      <c r="H1379">
        <v>2.3602039813995361</v>
      </c>
      <c r="I1379">
        <v>2.3602039813995361</v>
      </c>
      <c r="J1379">
        <v>1.0037515312433239E-2</v>
      </c>
      <c r="K1379">
        <v>0.99526596069335938</v>
      </c>
      <c r="L1379">
        <v>0.3722168505191803</v>
      </c>
      <c r="M1379">
        <v>4.9082674086093903E-3</v>
      </c>
    </row>
    <row r="1380" spans="1:13" x14ac:dyDescent="0.25">
      <c r="A1380" s="1">
        <v>1378</v>
      </c>
      <c r="B1380">
        <v>2.336478710174561</v>
      </c>
      <c r="C1380">
        <v>2.336478710174561</v>
      </c>
      <c r="D1380">
        <v>8.1798862665891647E-3</v>
      </c>
      <c r="E1380">
        <v>0.99696081876754761</v>
      </c>
      <c r="F1380">
        <v>0.37772396206855768</v>
      </c>
      <c r="G1380">
        <v>3.1370406504720449E-3</v>
      </c>
      <c r="H1380">
        <v>2.3596892356872559</v>
      </c>
      <c r="I1380">
        <v>2.3596892356872559</v>
      </c>
      <c r="J1380">
        <v>1.003469154238701E-2</v>
      </c>
      <c r="K1380">
        <v>0.99526739120483398</v>
      </c>
      <c r="L1380">
        <v>0.3722168505191803</v>
      </c>
      <c r="M1380">
        <v>4.9068513326346874E-3</v>
      </c>
    </row>
    <row r="1381" spans="1:13" x14ac:dyDescent="0.25">
      <c r="A1381" s="1">
        <v>1379</v>
      </c>
      <c r="B1381">
        <v>2.3352839946746831</v>
      </c>
      <c r="C1381">
        <v>2.3352839946746831</v>
      </c>
      <c r="D1381">
        <v>8.0830864608287811E-3</v>
      </c>
      <c r="E1381">
        <v>0.99699872732162476</v>
      </c>
      <c r="F1381">
        <v>0.37772396206855768</v>
      </c>
      <c r="G1381">
        <v>3.0959919095039372E-3</v>
      </c>
      <c r="H1381">
        <v>2.3603649139404301</v>
      </c>
      <c r="I1381">
        <v>2.3603649139404301</v>
      </c>
      <c r="J1381">
        <v>1.003178209066391E-2</v>
      </c>
      <c r="K1381">
        <v>0.99526810646057129</v>
      </c>
      <c r="L1381">
        <v>0.3722168505191803</v>
      </c>
      <c r="M1381">
        <v>4.9060769379138947E-3</v>
      </c>
    </row>
    <row r="1382" spans="1:13" x14ac:dyDescent="0.25">
      <c r="A1382" s="1">
        <v>1380</v>
      </c>
      <c r="B1382">
        <v>2.3325738906860352</v>
      </c>
      <c r="C1382">
        <v>2.3325738906860352</v>
      </c>
      <c r="D1382">
        <v>8.1573817878961563E-3</v>
      </c>
      <c r="E1382">
        <v>0.99703884124755859</v>
      </c>
      <c r="F1382">
        <v>0.37772396206855768</v>
      </c>
      <c r="G1382">
        <v>3.060925984755158E-3</v>
      </c>
      <c r="H1382">
        <v>2.3608531951904301</v>
      </c>
      <c r="I1382">
        <v>2.3608531951904301</v>
      </c>
      <c r="J1382">
        <v>1.0028477758169171E-2</v>
      </c>
      <c r="K1382">
        <v>0.99527347087860107</v>
      </c>
      <c r="L1382">
        <v>0.3722168505191803</v>
      </c>
      <c r="M1382">
        <v>4.9008647911250591E-3</v>
      </c>
    </row>
    <row r="1383" spans="1:13" x14ac:dyDescent="0.25">
      <c r="A1383" s="1">
        <v>1381</v>
      </c>
      <c r="B1383">
        <v>2.3360316753387451</v>
      </c>
      <c r="C1383">
        <v>2.3360316753387451</v>
      </c>
      <c r="D1383">
        <v>8.0890338867902756E-3</v>
      </c>
      <c r="E1383">
        <v>0.99694555997848511</v>
      </c>
      <c r="F1383">
        <v>0.37772396206855768</v>
      </c>
      <c r="G1383">
        <v>3.1506179366260771E-3</v>
      </c>
      <c r="H1383">
        <v>2.3595061302185059</v>
      </c>
      <c r="I1383">
        <v>2.3595061302185059</v>
      </c>
      <c r="J1383">
        <v>1.002528332173824E-2</v>
      </c>
      <c r="K1383">
        <v>0.99527448415756226</v>
      </c>
      <c r="L1383">
        <v>0.3722168505191803</v>
      </c>
      <c r="M1383">
        <v>4.8996619880199432E-3</v>
      </c>
    </row>
    <row r="1384" spans="1:13" x14ac:dyDescent="0.25">
      <c r="A1384" s="1">
        <v>1382</v>
      </c>
      <c r="B1384">
        <v>2.3345692157745361</v>
      </c>
      <c r="C1384">
        <v>2.3345692157745361</v>
      </c>
      <c r="D1384">
        <v>8.1465393304824829E-3</v>
      </c>
      <c r="E1384">
        <v>0.99693334102630615</v>
      </c>
      <c r="F1384">
        <v>0.37772396206855768</v>
      </c>
      <c r="G1384">
        <v>3.166146576404572E-3</v>
      </c>
      <c r="H1384">
        <v>2.359662532806396</v>
      </c>
      <c r="I1384">
        <v>2.359662532806396</v>
      </c>
      <c r="J1384">
        <v>1.0024586692452431E-2</v>
      </c>
      <c r="K1384">
        <v>0.99527472257614136</v>
      </c>
      <c r="L1384">
        <v>0.3722168505191803</v>
      </c>
      <c r="M1384">
        <v>4.899417981505394E-3</v>
      </c>
    </row>
    <row r="1385" spans="1:13" x14ac:dyDescent="0.25">
      <c r="A1385" s="1">
        <v>1383</v>
      </c>
      <c r="B1385">
        <v>2.3376858234405522</v>
      </c>
      <c r="C1385">
        <v>2.3376858234405522</v>
      </c>
      <c r="D1385">
        <v>8.2024633884429932E-3</v>
      </c>
      <c r="E1385">
        <v>0.99686890840530396</v>
      </c>
      <c r="F1385">
        <v>0.37772396206855768</v>
      </c>
      <c r="G1385">
        <v>3.2262727618217468E-3</v>
      </c>
      <c r="H1385">
        <v>2.3606657981872559</v>
      </c>
      <c r="I1385">
        <v>2.3606657981872559</v>
      </c>
      <c r="J1385">
        <v>1.002390123903751E-2</v>
      </c>
      <c r="K1385">
        <v>0.99527561664581299</v>
      </c>
      <c r="L1385">
        <v>0.37173283100128168</v>
      </c>
      <c r="M1385">
        <v>4.8985704779624939E-3</v>
      </c>
    </row>
    <row r="1386" spans="1:13" x14ac:dyDescent="0.25">
      <c r="A1386" s="1">
        <v>1384</v>
      </c>
      <c r="B1386">
        <v>2.3354296684265141</v>
      </c>
      <c r="C1386">
        <v>2.3354296684265141</v>
      </c>
      <c r="D1386">
        <v>8.1797009333968163E-3</v>
      </c>
      <c r="E1386">
        <v>0.99696290493011475</v>
      </c>
      <c r="F1386">
        <v>0.37772396206855768</v>
      </c>
      <c r="G1386">
        <v>3.1313539948314428E-3</v>
      </c>
      <c r="H1386">
        <v>2.3608922958374019</v>
      </c>
      <c r="I1386">
        <v>2.3608922958374019</v>
      </c>
      <c r="J1386">
        <v>1.002222765237093E-2</v>
      </c>
      <c r="K1386">
        <v>0.99527585506439209</v>
      </c>
      <c r="L1386">
        <v>0.37173283100128168</v>
      </c>
      <c r="M1386">
        <v>4.8979758284986019E-3</v>
      </c>
    </row>
    <row r="1387" spans="1:13" x14ac:dyDescent="0.25">
      <c r="A1387" s="1">
        <v>1385</v>
      </c>
      <c r="B1387">
        <v>2.3338298797607422</v>
      </c>
      <c r="C1387">
        <v>2.3338298797607422</v>
      </c>
      <c r="D1387">
        <v>8.1544071435928345E-3</v>
      </c>
      <c r="E1387">
        <v>0.99700707197189331</v>
      </c>
      <c r="F1387">
        <v>0.37772396206855768</v>
      </c>
      <c r="G1387">
        <v>3.0887546017765999E-3</v>
      </c>
      <c r="H1387">
        <v>2.360492467880249</v>
      </c>
      <c r="I1387">
        <v>2.360492467880249</v>
      </c>
      <c r="J1387">
        <v>1.002016384154558E-2</v>
      </c>
      <c r="K1387">
        <v>0.99527788162231445</v>
      </c>
      <c r="L1387">
        <v>0.37173283100128168</v>
      </c>
      <c r="M1387">
        <v>4.8960261046886444E-3</v>
      </c>
    </row>
    <row r="1388" spans="1:13" x14ac:dyDescent="0.25">
      <c r="A1388" s="1">
        <v>1386</v>
      </c>
      <c r="B1388">
        <v>2.3363661766052251</v>
      </c>
      <c r="C1388">
        <v>2.3363661766052251</v>
      </c>
      <c r="D1388">
        <v>8.0945342779159546E-3</v>
      </c>
      <c r="E1388">
        <v>0.9969867467880249</v>
      </c>
      <c r="F1388">
        <v>0.37772396206855768</v>
      </c>
      <c r="G1388">
        <v>3.1091466080397372E-3</v>
      </c>
      <c r="H1388">
        <v>2.3603074550628662</v>
      </c>
      <c r="I1388">
        <v>2.3603074550628662</v>
      </c>
      <c r="J1388">
        <v>1.0018750093877321E-2</v>
      </c>
      <c r="K1388">
        <v>0.99527984857559204</v>
      </c>
      <c r="L1388">
        <v>0.37173283100128168</v>
      </c>
      <c r="M1388">
        <v>4.8939790576696396E-3</v>
      </c>
    </row>
    <row r="1389" spans="1:13" x14ac:dyDescent="0.25">
      <c r="A1389" s="1">
        <v>1387</v>
      </c>
      <c r="B1389">
        <v>2.3354313373565669</v>
      </c>
      <c r="C1389">
        <v>2.3354313373565669</v>
      </c>
      <c r="D1389">
        <v>8.0456351861357689E-3</v>
      </c>
      <c r="E1389">
        <v>0.9970206618309021</v>
      </c>
      <c r="F1389">
        <v>0.37772396206855768</v>
      </c>
      <c r="G1389">
        <v>3.0756273772567511E-3</v>
      </c>
      <c r="H1389">
        <v>2.3611409664154048</v>
      </c>
      <c r="I1389">
        <v>2.3611409664154048</v>
      </c>
      <c r="J1389">
        <v>1.0016342625021929E-2</v>
      </c>
      <c r="K1389">
        <v>0.99528175592422485</v>
      </c>
      <c r="L1389">
        <v>0.37173283100128168</v>
      </c>
      <c r="M1389">
        <v>4.8925182782113552E-3</v>
      </c>
    </row>
    <row r="1390" spans="1:13" x14ac:dyDescent="0.25">
      <c r="A1390" s="1">
        <v>1388</v>
      </c>
      <c r="B1390">
        <v>2.334123849868774</v>
      </c>
      <c r="C1390">
        <v>2.334123849868774</v>
      </c>
      <c r="D1390">
        <v>8.0466223880648613E-3</v>
      </c>
      <c r="E1390">
        <v>0.99700331687927246</v>
      </c>
      <c r="F1390">
        <v>0.37772396206855768</v>
      </c>
      <c r="G1390">
        <v>3.0924903694540258E-3</v>
      </c>
      <c r="H1390">
        <v>2.3608355522155762</v>
      </c>
      <c r="I1390">
        <v>2.3608355522155762</v>
      </c>
      <c r="J1390">
        <v>1.001432351768017E-2</v>
      </c>
      <c r="K1390">
        <v>0.99528449773788452</v>
      </c>
      <c r="L1390">
        <v>0.37173283100128168</v>
      </c>
      <c r="M1390">
        <v>4.8898621462285519E-3</v>
      </c>
    </row>
    <row r="1391" spans="1:13" x14ac:dyDescent="0.25">
      <c r="A1391" s="1">
        <v>1389</v>
      </c>
      <c r="B1391">
        <v>2.3350377082824711</v>
      </c>
      <c r="C1391">
        <v>2.3350377082824711</v>
      </c>
      <c r="D1391">
        <v>8.1612197682261467E-3</v>
      </c>
      <c r="E1391">
        <v>0.99698156118392944</v>
      </c>
      <c r="F1391">
        <v>0.37772396206855768</v>
      </c>
      <c r="G1391">
        <v>3.1176847405731678E-3</v>
      </c>
      <c r="H1391">
        <v>2.3602218627929692</v>
      </c>
      <c r="I1391">
        <v>2.3602218627929692</v>
      </c>
      <c r="J1391">
        <v>1.001345831900835E-2</v>
      </c>
      <c r="K1391">
        <v>0.99528658390045166</v>
      </c>
      <c r="L1391">
        <v>0.37173283100128168</v>
      </c>
      <c r="M1391">
        <v>4.8878863453865051E-3</v>
      </c>
    </row>
    <row r="1392" spans="1:13" x14ac:dyDescent="0.25">
      <c r="A1392" s="1">
        <v>1390</v>
      </c>
      <c r="B1392">
        <v>2.3351237773895259</v>
      </c>
      <c r="C1392">
        <v>2.3351237773895259</v>
      </c>
      <c r="D1392">
        <v>8.2819573581218719E-3</v>
      </c>
      <c r="E1392">
        <v>0.99687862396240234</v>
      </c>
      <c r="F1392">
        <v>0.37772396206855768</v>
      </c>
      <c r="G1392">
        <v>3.214769763872027E-3</v>
      </c>
      <c r="H1392">
        <v>2.3607125282287602</v>
      </c>
      <c r="I1392">
        <v>2.3607125282287602</v>
      </c>
      <c r="J1392">
        <v>1.0011883452534681E-2</v>
      </c>
      <c r="K1392">
        <v>0.99528717994689941</v>
      </c>
      <c r="L1392">
        <v>0.37173283100128168</v>
      </c>
      <c r="M1392">
        <v>4.8871990293264389E-3</v>
      </c>
    </row>
    <row r="1393" spans="1:13" x14ac:dyDescent="0.25">
      <c r="A1393" s="1">
        <v>1391</v>
      </c>
      <c r="B1393">
        <v>2.3358001708984379</v>
      </c>
      <c r="C1393">
        <v>2.3358001708984379</v>
      </c>
      <c r="D1393">
        <v>8.1442631781101227E-3</v>
      </c>
      <c r="E1393">
        <v>0.99695819616317749</v>
      </c>
      <c r="F1393">
        <v>0.37772396206855768</v>
      </c>
      <c r="G1393">
        <v>3.136979416012764E-3</v>
      </c>
      <c r="H1393">
        <v>2.360634565353394</v>
      </c>
      <c r="I1393">
        <v>2.360634565353394</v>
      </c>
      <c r="J1393">
        <v>1.0010081343352789E-2</v>
      </c>
      <c r="K1393">
        <v>0.99528908729553223</v>
      </c>
      <c r="L1393">
        <v>0.37173283100128168</v>
      </c>
      <c r="M1393">
        <v>4.8849093727767467E-3</v>
      </c>
    </row>
    <row r="1394" spans="1:13" x14ac:dyDescent="0.25">
      <c r="A1394" s="1">
        <v>1392</v>
      </c>
      <c r="B1394">
        <v>2.3360133171081539</v>
      </c>
      <c r="C1394">
        <v>2.3360133171081539</v>
      </c>
      <c r="D1394">
        <v>8.122691884636879E-3</v>
      </c>
      <c r="E1394">
        <v>0.9970020055770874</v>
      </c>
      <c r="F1394">
        <v>0.37772396206855768</v>
      </c>
      <c r="G1394">
        <v>3.0943956226110458E-3</v>
      </c>
      <c r="H1394">
        <v>2.3606569766998291</v>
      </c>
      <c r="I1394">
        <v>2.3606569766998291</v>
      </c>
      <c r="J1394">
        <v>1.000794023275375E-2</v>
      </c>
      <c r="K1394">
        <v>0.99529212713241577</v>
      </c>
      <c r="L1394">
        <v>0.37173283100128168</v>
      </c>
      <c r="M1394">
        <v>4.8816455528140068E-3</v>
      </c>
    </row>
    <row r="1395" spans="1:13" x14ac:dyDescent="0.25">
      <c r="A1395" s="1">
        <v>1393</v>
      </c>
      <c r="B1395">
        <v>2.336306095123291</v>
      </c>
      <c r="C1395">
        <v>2.336306095123291</v>
      </c>
      <c r="D1395">
        <v>8.212696760892868E-3</v>
      </c>
      <c r="E1395">
        <v>0.99697709083557129</v>
      </c>
      <c r="F1395">
        <v>0.37772396206855768</v>
      </c>
      <c r="G1395">
        <v>3.122398629784584E-3</v>
      </c>
      <c r="H1395">
        <v>2.36064600944519</v>
      </c>
      <c r="I1395">
        <v>2.36064600944519</v>
      </c>
      <c r="J1395">
        <v>1.000422425568104E-2</v>
      </c>
      <c r="K1395">
        <v>0.99529504776000977</v>
      </c>
      <c r="L1395">
        <v>0.37173283100128168</v>
      </c>
      <c r="M1395">
        <v>4.8783528618514538E-3</v>
      </c>
    </row>
    <row r="1396" spans="1:13" x14ac:dyDescent="0.25">
      <c r="A1396" s="1">
        <v>1394</v>
      </c>
      <c r="B1396">
        <v>2.334552526473999</v>
      </c>
      <c r="C1396">
        <v>2.334552526473999</v>
      </c>
      <c r="D1396">
        <v>8.1295324489474297E-3</v>
      </c>
      <c r="E1396">
        <v>0.9969756007194519</v>
      </c>
      <c r="F1396">
        <v>0.37772396206855768</v>
      </c>
      <c r="G1396">
        <v>3.121897112578154E-3</v>
      </c>
      <c r="H1396">
        <v>2.3605184555053711</v>
      </c>
      <c r="I1396">
        <v>2.3605184555053711</v>
      </c>
      <c r="J1396">
        <v>1.000262890011072E-2</v>
      </c>
      <c r="K1396">
        <v>0.99529522657394409</v>
      </c>
      <c r="L1396">
        <v>0.37173283100128168</v>
      </c>
      <c r="M1396">
        <v>4.8781703226268291E-3</v>
      </c>
    </row>
    <row r="1397" spans="1:13" x14ac:dyDescent="0.25">
      <c r="A1397" s="1">
        <v>1395</v>
      </c>
      <c r="B1397">
        <v>2.336189746856689</v>
      </c>
      <c r="C1397">
        <v>2.336189746856689</v>
      </c>
      <c r="D1397">
        <v>8.0646229907870293E-3</v>
      </c>
      <c r="E1397">
        <v>0.99695479869842529</v>
      </c>
      <c r="F1397">
        <v>0.37772396206855768</v>
      </c>
      <c r="G1397">
        <v>3.1405864283442502E-3</v>
      </c>
      <c r="H1397">
        <v>2.3606877326965332</v>
      </c>
      <c r="I1397">
        <v>2.3606877326965332</v>
      </c>
      <c r="J1397">
        <v>9.9998079240322113E-3</v>
      </c>
      <c r="K1397">
        <v>0.99529522657394409</v>
      </c>
      <c r="L1397">
        <v>0.37173283100128168</v>
      </c>
      <c r="M1397">
        <v>4.8781703226268291E-3</v>
      </c>
    </row>
    <row r="1398" spans="1:13" x14ac:dyDescent="0.25">
      <c r="A1398" s="1">
        <v>1396</v>
      </c>
      <c r="B1398">
        <v>2.33427882194519</v>
      </c>
      <c r="C1398">
        <v>2.33427882194519</v>
      </c>
      <c r="D1398">
        <v>8.2435719668865204E-3</v>
      </c>
      <c r="E1398">
        <v>0.99690961837768555</v>
      </c>
      <c r="F1398">
        <v>0.37772396206855768</v>
      </c>
      <c r="G1398">
        <v>3.1907586380839348E-3</v>
      </c>
      <c r="H1398">
        <v>2.3611783981323242</v>
      </c>
      <c r="I1398">
        <v>2.3611783981323242</v>
      </c>
      <c r="J1398">
        <v>9.9990712478756905E-3</v>
      </c>
      <c r="K1398">
        <v>0.99529522657394409</v>
      </c>
      <c r="L1398">
        <v>0.37173283100128168</v>
      </c>
      <c r="M1398">
        <v>4.8781703226268291E-3</v>
      </c>
    </row>
    <row r="1399" spans="1:13" x14ac:dyDescent="0.25">
      <c r="A1399" s="1">
        <v>1397</v>
      </c>
      <c r="B1399">
        <v>2.3344347476959229</v>
      </c>
      <c r="C1399">
        <v>2.3344347476959229</v>
      </c>
      <c r="D1399">
        <v>8.1012062728404999E-3</v>
      </c>
      <c r="E1399">
        <v>0.99695706367492676</v>
      </c>
      <c r="F1399">
        <v>0.37772396206855768</v>
      </c>
      <c r="G1399">
        <v>3.13389697112143E-3</v>
      </c>
      <c r="H1399">
        <v>2.3610200881958008</v>
      </c>
      <c r="I1399">
        <v>2.3610200881958008</v>
      </c>
      <c r="J1399">
        <v>9.9983802065253258E-3</v>
      </c>
      <c r="K1399">
        <v>0.99529534578323364</v>
      </c>
      <c r="L1399">
        <v>0.37173283100128168</v>
      </c>
      <c r="M1399">
        <v>4.8779882490634918E-3</v>
      </c>
    </row>
    <row r="1400" spans="1:13" x14ac:dyDescent="0.25">
      <c r="A1400" s="1">
        <v>1398</v>
      </c>
      <c r="B1400">
        <v>2.3342874050140381</v>
      </c>
      <c r="C1400">
        <v>2.3342874050140381</v>
      </c>
      <c r="D1400">
        <v>8.20961594581604E-3</v>
      </c>
      <c r="E1400">
        <v>0.99695056676864624</v>
      </c>
      <c r="F1400">
        <v>0.37772396206855768</v>
      </c>
      <c r="G1400">
        <v>3.147065406665206E-3</v>
      </c>
      <c r="H1400">
        <v>2.3611376285552979</v>
      </c>
      <c r="I1400">
        <v>2.3611376285552979</v>
      </c>
      <c r="J1400">
        <v>9.9965101107954979E-3</v>
      </c>
      <c r="K1400">
        <v>0.99529725313186646</v>
      </c>
      <c r="L1400">
        <v>0.37173283100128168</v>
      </c>
      <c r="M1400">
        <v>4.8759011551737794E-3</v>
      </c>
    </row>
    <row r="1401" spans="1:13" x14ac:dyDescent="0.25">
      <c r="A1401" s="1">
        <v>1399</v>
      </c>
      <c r="B1401">
        <v>2.3359003067016602</v>
      </c>
      <c r="C1401">
        <v>2.3359003067016602</v>
      </c>
      <c r="D1401">
        <v>8.207591250538826E-3</v>
      </c>
      <c r="E1401">
        <v>0.99696630239486694</v>
      </c>
      <c r="F1401">
        <v>0.37772396206855768</v>
      </c>
      <c r="G1401">
        <v>3.1335188541561369E-3</v>
      </c>
      <c r="H1401">
        <v>2.3606312274932861</v>
      </c>
      <c r="I1401">
        <v>2.3606312274932861</v>
      </c>
      <c r="J1401">
        <v>9.9938446655869484E-3</v>
      </c>
      <c r="K1401">
        <v>0.99530243873596191</v>
      </c>
      <c r="L1401">
        <v>0.37173283100128168</v>
      </c>
      <c r="M1401">
        <v>4.8697530291974536E-3</v>
      </c>
    </row>
    <row r="1402" spans="1:13" x14ac:dyDescent="0.25">
      <c r="A1402" s="1">
        <v>1400</v>
      </c>
      <c r="B1402">
        <v>2.333751916885376</v>
      </c>
      <c r="C1402">
        <v>2.333751916885376</v>
      </c>
      <c r="D1402">
        <v>8.0367540940642357E-3</v>
      </c>
      <c r="E1402">
        <v>0.99706476926803589</v>
      </c>
      <c r="F1402">
        <v>0.37772396206855768</v>
      </c>
      <c r="G1402">
        <v>3.0289592687040572E-3</v>
      </c>
      <c r="H1402">
        <v>2.3609576225280762</v>
      </c>
      <c r="I1402">
        <v>2.3609576225280762</v>
      </c>
      <c r="J1402">
        <v>9.9922064691781998E-3</v>
      </c>
      <c r="K1402">
        <v>0.99530255794525146</v>
      </c>
      <c r="L1402">
        <v>0.37173283100128168</v>
      </c>
      <c r="M1402">
        <v>4.8694591969251633E-3</v>
      </c>
    </row>
    <row r="1403" spans="1:13" x14ac:dyDescent="0.25">
      <c r="A1403" s="1">
        <v>1401</v>
      </c>
      <c r="B1403">
        <v>2.3368504047393799</v>
      </c>
      <c r="C1403">
        <v>2.3368504047393799</v>
      </c>
      <c r="D1403">
        <v>8.0521851778030396E-3</v>
      </c>
      <c r="E1403">
        <v>0.99707454442977905</v>
      </c>
      <c r="F1403">
        <v>0.37772396206855768</v>
      </c>
      <c r="G1403">
        <v>3.01894242875278E-3</v>
      </c>
      <c r="H1403">
        <v>2.3605983257293701</v>
      </c>
      <c r="I1403">
        <v>2.3605983257293701</v>
      </c>
      <c r="J1403">
        <v>9.9887615069746971E-3</v>
      </c>
      <c r="K1403">
        <v>0.99530714750289917</v>
      </c>
      <c r="L1403">
        <v>0.37173283100128168</v>
      </c>
      <c r="M1403">
        <v>4.8657036386430264E-3</v>
      </c>
    </row>
    <row r="1404" spans="1:13" x14ac:dyDescent="0.25">
      <c r="A1404" s="1">
        <v>1402</v>
      </c>
      <c r="B1404">
        <v>2.338319063186646</v>
      </c>
      <c r="C1404">
        <v>2.338319063186646</v>
      </c>
      <c r="D1404">
        <v>8.2174735143780708E-3</v>
      </c>
      <c r="E1404">
        <v>0.99689918756484985</v>
      </c>
      <c r="F1404">
        <v>0.37772396206855768</v>
      </c>
      <c r="G1404">
        <v>3.203479340299964E-3</v>
      </c>
      <c r="H1404">
        <v>2.3604319095611568</v>
      </c>
      <c r="I1404">
        <v>2.3604319095611568</v>
      </c>
      <c r="J1404">
        <v>9.9842455238103867E-3</v>
      </c>
      <c r="K1404">
        <v>0.99530905485153198</v>
      </c>
      <c r="L1404">
        <v>0.37173283100128168</v>
      </c>
      <c r="M1404">
        <v>4.86353924497962E-3</v>
      </c>
    </row>
    <row r="1405" spans="1:13" x14ac:dyDescent="0.25">
      <c r="A1405" s="1">
        <v>1403</v>
      </c>
      <c r="B1405">
        <v>2.33492112159729</v>
      </c>
      <c r="C1405">
        <v>2.33492112159729</v>
      </c>
      <c r="D1405">
        <v>8.0340541899204254E-3</v>
      </c>
      <c r="E1405">
        <v>0.99703735113143921</v>
      </c>
      <c r="F1405">
        <v>0.37772396206855768</v>
      </c>
      <c r="G1405">
        <v>3.0569045338779688E-3</v>
      </c>
      <c r="H1405">
        <v>2.3607010841369629</v>
      </c>
      <c r="I1405">
        <v>2.3607010841369629</v>
      </c>
      <c r="J1405">
        <v>9.9820196628570557E-3</v>
      </c>
      <c r="K1405">
        <v>0.99531060457229614</v>
      </c>
      <c r="L1405">
        <v>0.37173283100128168</v>
      </c>
      <c r="M1405">
        <v>4.8620202578604221E-3</v>
      </c>
    </row>
    <row r="1406" spans="1:13" x14ac:dyDescent="0.25">
      <c r="A1406" s="1">
        <v>1404</v>
      </c>
      <c r="B1406">
        <v>2.3372592926025391</v>
      </c>
      <c r="C1406">
        <v>2.3372592926025391</v>
      </c>
      <c r="D1406">
        <v>8.1394398584961891E-3</v>
      </c>
      <c r="E1406">
        <v>0.99699413776397705</v>
      </c>
      <c r="F1406">
        <v>0.37772396206855768</v>
      </c>
      <c r="G1406">
        <v>3.104068106040359E-3</v>
      </c>
      <c r="H1406">
        <v>2.3607192039489751</v>
      </c>
      <c r="I1406">
        <v>2.3607192039489751</v>
      </c>
      <c r="J1406">
        <v>9.9754855036735535E-3</v>
      </c>
      <c r="K1406">
        <v>0.99531376361846924</v>
      </c>
      <c r="L1406">
        <v>0.37173283100128168</v>
      </c>
      <c r="M1406">
        <v>4.8588491044938564E-3</v>
      </c>
    </row>
    <row r="1407" spans="1:13" x14ac:dyDescent="0.25">
      <c r="A1407" s="1">
        <v>1405</v>
      </c>
      <c r="B1407">
        <v>2.338807106018066</v>
      </c>
      <c r="C1407">
        <v>2.338807106018066</v>
      </c>
      <c r="D1407">
        <v>8.0424649640917778E-3</v>
      </c>
      <c r="E1407">
        <v>0.99698847532272339</v>
      </c>
      <c r="F1407">
        <v>0.37772396206855768</v>
      </c>
      <c r="G1407">
        <v>3.1092136632651091E-3</v>
      </c>
      <c r="H1407">
        <v>2.360820055007935</v>
      </c>
      <c r="I1407">
        <v>2.360820055007935</v>
      </c>
      <c r="J1407">
        <v>9.9723376333713531E-3</v>
      </c>
      <c r="K1407">
        <v>0.99531608819961548</v>
      </c>
      <c r="L1407">
        <v>0.37173283100128168</v>
      </c>
      <c r="M1407">
        <v>4.856928251683712E-3</v>
      </c>
    </row>
    <row r="1408" spans="1:13" x14ac:dyDescent="0.25">
      <c r="A1408" s="1">
        <v>1406</v>
      </c>
      <c r="B1408">
        <v>2.3406469821929932</v>
      </c>
      <c r="C1408">
        <v>2.3406469821929932</v>
      </c>
      <c r="D1408">
        <v>8.1368274986743927E-3</v>
      </c>
      <c r="E1408">
        <v>0.99694424867630005</v>
      </c>
      <c r="F1408">
        <v>0.37772396206855768</v>
      </c>
      <c r="G1408">
        <v>3.154980950057507E-3</v>
      </c>
      <c r="H1408">
        <v>2.3605680465698242</v>
      </c>
      <c r="I1408">
        <v>2.3605680465698242</v>
      </c>
      <c r="J1408">
        <v>9.9669815972447395E-3</v>
      </c>
      <c r="K1408">
        <v>0.99531757831573486</v>
      </c>
      <c r="L1408">
        <v>0.37173283100128168</v>
      </c>
      <c r="M1408">
        <v>4.8552360385656357E-3</v>
      </c>
    </row>
    <row r="1409" spans="1:13" x14ac:dyDescent="0.25">
      <c r="A1409" s="1">
        <v>1407</v>
      </c>
      <c r="B1409">
        <v>2.3391249179840088</v>
      </c>
      <c r="C1409">
        <v>2.3391249179840088</v>
      </c>
      <c r="D1409">
        <v>8.1432219594717026E-3</v>
      </c>
      <c r="E1409">
        <v>0.99693262577056885</v>
      </c>
      <c r="F1409">
        <v>0.37772396206855768</v>
      </c>
      <c r="G1409">
        <v>3.161672735586762E-3</v>
      </c>
      <c r="H1409">
        <v>2.3608028888702388</v>
      </c>
      <c r="I1409">
        <v>2.3608028888702388</v>
      </c>
      <c r="J1409">
        <v>9.9641066044569016E-3</v>
      </c>
      <c r="K1409">
        <v>0.99532049894332886</v>
      </c>
      <c r="L1409">
        <v>0.37173283100128168</v>
      </c>
      <c r="M1409">
        <v>4.8529836349189281E-3</v>
      </c>
    </row>
    <row r="1410" spans="1:13" x14ac:dyDescent="0.25">
      <c r="A1410" s="1">
        <v>1408</v>
      </c>
      <c r="B1410">
        <v>2.3352622985839839</v>
      </c>
      <c r="C1410">
        <v>2.3352622985839839</v>
      </c>
      <c r="D1410">
        <v>8.0283405259251595E-3</v>
      </c>
      <c r="E1410">
        <v>0.99703675508499146</v>
      </c>
      <c r="F1410">
        <v>0.37772396206855768</v>
      </c>
      <c r="G1410">
        <v>3.0539608560502529E-3</v>
      </c>
      <c r="H1410">
        <v>2.3608319759368901</v>
      </c>
      <c r="I1410">
        <v>2.3608319759368901</v>
      </c>
      <c r="J1410">
        <v>9.9601447582244873E-3</v>
      </c>
      <c r="K1410">
        <v>0.99532127380371094</v>
      </c>
      <c r="L1410">
        <v>0.37173283100128168</v>
      </c>
      <c r="M1410">
        <v>4.8519624397158623E-3</v>
      </c>
    </row>
    <row r="1411" spans="1:13" x14ac:dyDescent="0.25">
      <c r="A1411" s="1">
        <v>1409</v>
      </c>
      <c r="B1411">
        <v>2.334558486938477</v>
      </c>
      <c r="C1411">
        <v>2.334558486938477</v>
      </c>
      <c r="D1411">
        <v>8.2349171862006187E-3</v>
      </c>
      <c r="E1411">
        <v>0.99686044454574585</v>
      </c>
      <c r="F1411">
        <v>0.37772396206855768</v>
      </c>
      <c r="G1411">
        <v>3.2405371312052011E-3</v>
      </c>
      <c r="H1411">
        <v>2.3604838848114009</v>
      </c>
      <c r="I1411">
        <v>2.3604838848114009</v>
      </c>
      <c r="J1411">
        <v>9.9554834887385368E-3</v>
      </c>
      <c r="K1411">
        <v>0.99532455205917358</v>
      </c>
      <c r="L1411">
        <v>0.37173283100128168</v>
      </c>
      <c r="M1411">
        <v>4.8478608950972557E-3</v>
      </c>
    </row>
    <row r="1412" spans="1:13" x14ac:dyDescent="0.25">
      <c r="A1412" s="1">
        <v>1410</v>
      </c>
      <c r="B1412">
        <v>2.3380565643310551</v>
      </c>
      <c r="C1412">
        <v>2.3380565643310551</v>
      </c>
      <c r="D1412">
        <v>8.0806389451026917E-3</v>
      </c>
      <c r="E1412">
        <v>0.99694728851318359</v>
      </c>
      <c r="F1412">
        <v>0.37772396206855768</v>
      </c>
      <c r="G1412">
        <v>3.1478318851441141E-3</v>
      </c>
      <c r="H1412">
        <v>2.3607618808746338</v>
      </c>
      <c r="I1412">
        <v>2.3607618808746338</v>
      </c>
      <c r="J1412">
        <v>9.9520701915025711E-3</v>
      </c>
      <c r="K1412">
        <v>0.99532753229141235</v>
      </c>
      <c r="L1412">
        <v>0.37173283100128168</v>
      </c>
      <c r="M1412">
        <v>4.8446031287312508E-3</v>
      </c>
    </row>
    <row r="1413" spans="1:13" x14ac:dyDescent="0.25">
      <c r="A1413" s="1">
        <v>1411</v>
      </c>
      <c r="B1413">
        <v>2.335328102111816</v>
      </c>
      <c r="C1413">
        <v>2.335328102111816</v>
      </c>
      <c r="D1413">
        <v>8.1359511241316795E-3</v>
      </c>
      <c r="E1413">
        <v>0.99700284004211426</v>
      </c>
      <c r="F1413">
        <v>0.37772396206855768</v>
      </c>
      <c r="G1413">
        <v>3.0925343744456768E-3</v>
      </c>
      <c r="H1413">
        <v>2.3605179786682129</v>
      </c>
      <c r="I1413">
        <v>2.3605179786682129</v>
      </c>
      <c r="J1413">
        <v>9.9473223090171814E-3</v>
      </c>
      <c r="K1413">
        <v>0.99532914161682129</v>
      </c>
      <c r="L1413">
        <v>0.37173283100128168</v>
      </c>
      <c r="M1413">
        <v>4.8426142893731594E-3</v>
      </c>
    </row>
    <row r="1414" spans="1:13" x14ac:dyDescent="0.25">
      <c r="A1414" s="1">
        <v>1412</v>
      </c>
      <c r="B1414">
        <v>2.3341372013092041</v>
      </c>
      <c r="C1414">
        <v>2.3341372013092041</v>
      </c>
      <c r="D1414">
        <v>8.0328071489930153E-3</v>
      </c>
      <c r="E1414">
        <v>0.99695295095443726</v>
      </c>
      <c r="F1414">
        <v>0.37772396206855768</v>
      </c>
      <c r="G1414">
        <v>3.1423859763890501E-3</v>
      </c>
      <c r="H1414">
        <v>2.3608157634735112</v>
      </c>
      <c r="I1414">
        <v>2.3608157634735112</v>
      </c>
      <c r="J1414">
        <v>9.9434908479452133E-3</v>
      </c>
      <c r="K1414">
        <v>0.9953312873840332</v>
      </c>
      <c r="L1414">
        <v>0.37173283100128168</v>
      </c>
      <c r="M1414">
        <v>4.840814508497715E-3</v>
      </c>
    </row>
    <row r="1415" spans="1:13" x14ac:dyDescent="0.25">
      <c r="A1415" s="1">
        <v>1413</v>
      </c>
      <c r="B1415">
        <v>2.3354566097259521</v>
      </c>
      <c r="C1415">
        <v>2.3354566097259521</v>
      </c>
      <c r="D1415">
        <v>8.1175472587347031E-3</v>
      </c>
      <c r="E1415">
        <v>0.99698203802108765</v>
      </c>
      <c r="F1415">
        <v>0.37772396206855768</v>
      </c>
      <c r="G1415">
        <v>3.1113747972995038E-3</v>
      </c>
      <c r="H1415">
        <v>2.3611264228820801</v>
      </c>
      <c r="I1415">
        <v>2.3611264228820801</v>
      </c>
      <c r="J1415">
        <v>9.940258227288723E-3</v>
      </c>
      <c r="K1415">
        <v>0.99533408880233765</v>
      </c>
      <c r="L1415">
        <v>0.37173283100128168</v>
      </c>
      <c r="M1415">
        <v>4.8378854990005493E-3</v>
      </c>
    </row>
    <row r="1416" spans="1:13" x14ac:dyDescent="0.25">
      <c r="A1416" s="1">
        <v>1414</v>
      </c>
      <c r="B1416">
        <v>2.3344733715057369</v>
      </c>
      <c r="C1416">
        <v>2.3344733715057369</v>
      </c>
      <c r="D1416">
        <v>8.0578615888953209E-3</v>
      </c>
      <c r="E1416">
        <v>0.99699181318283081</v>
      </c>
      <c r="F1416">
        <v>0.37772396206855768</v>
      </c>
      <c r="G1416">
        <v>3.1012077815830712E-3</v>
      </c>
      <c r="H1416">
        <v>2.3606224060058589</v>
      </c>
      <c r="I1416">
        <v>2.3606224060058589</v>
      </c>
      <c r="J1416">
        <v>9.9374512210488319E-3</v>
      </c>
      <c r="K1416">
        <v>0.99533820152282715</v>
      </c>
      <c r="L1416">
        <v>0.37173283100128168</v>
      </c>
      <c r="M1416">
        <v>4.8338863998651496E-3</v>
      </c>
    </row>
    <row r="1417" spans="1:13" x14ac:dyDescent="0.25">
      <c r="A1417" s="1">
        <v>1415</v>
      </c>
      <c r="B1417">
        <v>2.3373210430145259</v>
      </c>
      <c r="C1417">
        <v>2.3373210430145259</v>
      </c>
      <c r="D1417">
        <v>8.0689825117588043E-3</v>
      </c>
      <c r="E1417">
        <v>0.99699181318283081</v>
      </c>
      <c r="F1417">
        <v>0.37772396206855768</v>
      </c>
      <c r="G1417">
        <v>3.1016883440315719E-3</v>
      </c>
      <c r="H1417">
        <v>2.3610365390777588</v>
      </c>
      <c r="I1417">
        <v>2.3610365390777588</v>
      </c>
      <c r="J1417">
        <v>9.9341217428445816E-3</v>
      </c>
      <c r="K1417">
        <v>0.99533981084823608</v>
      </c>
      <c r="L1417">
        <v>0.37173283100128168</v>
      </c>
      <c r="M1417">
        <v>4.8325485549867153E-3</v>
      </c>
    </row>
    <row r="1418" spans="1:13" x14ac:dyDescent="0.25">
      <c r="A1418" s="1">
        <v>1416</v>
      </c>
      <c r="B1418">
        <v>2.3388640880584721</v>
      </c>
      <c r="C1418">
        <v>2.3388640880584721</v>
      </c>
      <c r="D1418">
        <v>8.1894081085920334E-3</v>
      </c>
      <c r="E1418">
        <v>0.9968453049659729</v>
      </c>
      <c r="F1418">
        <v>0.37772396206855768</v>
      </c>
      <c r="G1418">
        <v>3.2519912347197528E-3</v>
      </c>
      <c r="H1418">
        <v>2.3605043888092041</v>
      </c>
      <c r="I1418">
        <v>2.3605043888092041</v>
      </c>
      <c r="J1418">
        <v>9.9306218326091766E-3</v>
      </c>
      <c r="K1418">
        <v>0.99534136056900024</v>
      </c>
      <c r="L1418">
        <v>0.37173283100128168</v>
      </c>
      <c r="M1418">
        <v>4.8304703086614609E-3</v>
      </c>
    </row>
    <row r="1419" spans="1:13" x14ac:dyDescent="0.25">
      <c r="A1419" s="1">
        <v>1417</v>
      </c>
      <c r="B1419">
        <v>2.3382303714752202</v>
      </c>
      <c r="C1419">
        <v>2.3382303714752202</v>
      </c>
      <c r="D1419">
        <v>8.0010471865534782E-3</v>
      </c>
      <c r="E1419">
        <v>0.99703675508499146</v>
      </c>
      <c r="F1419">
        <v>0.37760290503501892</v>
      </c>
      <c r="G1419">
        <v>3.05733154527843E-3</v>
      </c>
      <c r="H1419">
        <v>2.3608372211456299</v>
      </c>
      <c r="I1419">
        <v>2.3608372211456299</v>
      </c>
      <c r="J1419">
        <v>9.9287228658795357E-3</v>
      </c>
      <c r="K1419">
        <v>0.99534273147583008</v>
      </c>
      <c r="L1419">
        <v>0.37173283100128168</v>
      </c>
      <c r="M1419">
        <v>4.8293303698301324E-3</v>
      </c>
    </row>
    <row r="1420" spans="1:13" x14ac:dyDescent="0.25">
      <c r="A1420" s="1">
        <v>1418</v>
      </c>
      <c r="B1420">
        <v>2.335602998733521</v>
      </c>
      <c r="C1420">
        <v>2.335602998733521</v>
      </c>
      <c r="D1420">
        <v>8.0603044480085373E-3</v>
      </c>
      <c r="E1420">
        <v>0.99692755937576294</v>
      </c>
      <c r="F1420">
        <v>0.37760290503501892</v>
      </c>
      <c r="G1420">
        <v>3.1699156388640399E-3</v>
      </c>
      <c r="H1420">
        <v>2.361383438110352</v>
      </c>
      <c r="I1420">
        <v>2.361383438110352</v>
      </c>
      <c r="J1420">
        <v>9.9262529984116554E-3</v>
      </c>
      <c r="K1420">
        <v>0.99534469842910767</v>
      </c>
      <c r="L1420">
        <v>0.37173283100128168</v>
      </c>
      <c r="M1420">
        <v>4.8271361738443366E-3</v>
      </c>
    </row>
    <row r="1421" spans="1:13" x14ac:dyDescent="0.25">
      <c r="A1421" s="1">
        <v>1419</v>
      </c>
      <c r="B1421">
        <v>2.3351364135742192</v>
      </c>
      <c r="C1421">
        <v>2.3351364135742192</v>
      </c>
      <c r="D1421">
        <v>7.9072881489992142E-3</v>
      </c>
      <c r="E1421">
        <v>0.99711865186691284</v>
      </c>
      <c r="F1421">
        <v>0.37760290503501892</v>
      </c>
      <c r="G1421">
        <v>2.975392853841186E-3</v>
      </c>
      <c r="H1421">
        <v>2.360587358474731</v>
      </c>
      <c r="I1421">
        <v>2.360587358474731</v>
      </c>
      <c r="J1421">
        <v>9.9216774106025696E-3</v>
      </c>
      <c r="K1421">
        <v>0.99534708261489868</v>
      </c>
      <c r="L1421">
        <v>0.37173283100128168</v>
      </c>
      <c r="M1421">
        <v>4.8249145038425922E-3</v>
      </c>
    </row>
    <row r="1422" spans="1:13" x14ac:dyDescent="0.25">
      <c r="A1422" s="1">
        <v>1420</v>
      </c>
      <c r="B1422">
        <v>2.33623218536377</v>
      </c>
      <c r="C1422">
        <v>2.33623218536377</v>
      </c>
      <c r="D1422">
        <v>8.0424416810274124E-3</v>
      </c>
      <c r="E1422">
        <v>0.99703735113143921</v>
      </c>
      <c r="F1422">
        <v>0.37760290503501892</v>
      </c>
      <c r="G1422">
        <v>3.0549182556569581E-3</v>
      </c>
      <c r="H1422">
        <v>2.3608195781707759</v>
      </c>
      <c r="I1422">
        <v>2.3608195781707759</v>
      </c>
      <c r="J1422">
        <v>9.9192438647150993E-3</v>
      </c>
      <c r="K1422">
        <v>0.99534863233566284</v>
      </c>
      <c r="L1422">
        <v>0.37173283100128168</v>
      </c>
      <c r="M1422">
        <v>4.823293536901474E-3</v>
      </c>
    </row>
    <row r="1423" spans="1:13" x14ac:dyDescent="0.25">
      <c r="A1423" s="1">
        <v>1421</v>
      </c>
      <c r="B1423">
        <v>2.33416748046875</v>
      </c>
      <c r="C1423">
        <v>2.33416748046875</v>
      </c>
      <c r="D1423">
        <v>8.0963419750332832E-3</v>
      </c>
      <c r="E1423">
        <v>0.99690866470336914</v>
      </c>
      <c r="F1423">
        <v>0.37760290503501892</v>
      </c>
      <c r="G1423">
        <v>3.1816514674574141E-3</v>
      </c>
      <c r="H1423">
        <v>2.3605797290802002</v>
      </c>
      <c r="I1423">
        <v>2.3605797290802002</v>
      </c>
      <c r="J1423">
        <v>9.9161053076386452E-3</v>
      </c>
      <c r="K1423">
        <v>0.99535012245178223</v>
      </c>
      <c r="L1423">
        <v>0.37173283100128168</v>
      </c>
      <c r="M1423">
        <v>4.8218565061688423E-3</v>
      </c>
    </row>
    <row r="1424" spans="1:13" x14ac:dyDescent="0.25">
      <c r="A1424" s="1">
        <v>1422</v>
      </c>
      <c r="B1424">
        <v>2.335293292999268</v>
      </c>
      <c r="C1424">
        <v>2.335293292999268</v>
      </c>
      <c r="D1424">
        <v>8.0859139561653137E-3</v>
      </c>
      <c r="E1424">
        <v>0.99689847230911255</v>
      </c>
      <c r="F1424">
        <v>0.37760290503501892</v>
      </c>
      <c r="G1424">
        <v>3.1952555291354661E-3</v>
      </c>
      <c r="H1424">
        <v>2.3607490062713619</v>
      </c>
      <c r="I1424">
        <v>2.3607490062713619</v>
      </c>
      <c r="J1424">
        <v>9.9135721102356911E-3</v>
      </c>
      <c r="K1424">
        <v>0.99535089731216431</v>
      </c>
      <c r="L1424">
        <v>0.37173283100128168</v>
      </c>
      <c r="M1424">
        <v>4.8209396190941334E-3</v>
      </c>
    </row>
    <row r="1425" spans="1:13" x14ac:dyDescent="0.25">
      <c r="A1425" s="1">
        <v>1423</v>
      </c>
      <c r="B1425">
        <v>2.3351528644561772</v>
      </c>
      <c r="C1425">
        <v>2.3351528644561772</v>
      </c>
      <c r="D1425">
        <v>8.0117005854845047E-3</v>
      </c>
      <c r="E1425">
        <v>0.99703836441040039</v>
      </c>
      <c r="F1425">
        <v>0.37760290503501892</v>
      </c>
      <c r="G1425">
        <v>3.0555471312254672E-3</v>
      </c>
      <c r="H1425">
        <v>2.360865592956543</v>
      </c>
      <c r="I1425">
        <v>2.360865592956543</v>
      </c>
      <c r="J1425">
        <v>9.9113378673791885E-3</v>
      </c>
      <c r="K1425">
        <v>0.99535226821899414</v>
      </c>
      <c r="L1425">
        <v>0.37173283100128168</v>
      </c>
      <c r="M1425">
        <v>4.8188348300755024E-3</v>
      </c>
    </row>
    <row r="1426" spans="1:13" x14ac:dyDescent="0.25">
      <c r="A1426" s="1">
        <v>1424</v>
      </c>
      <c r="B1426">
        <v>2.3395934104919429</v>
      </c>
      <c r="C1426">
        <v>2.3395934104919429</v>
      </c>
      <c r="D1426">
        <v>8.0685829743742943E-3</v>
      </c>
      <c r="E1426">
        <v>0.99689388275146484</v>
      </c>
      <c r="F1426">
        <v>0.37760290503501892</v>
      </c>
      <c r="G1426">
        <v>3.2015123870223761E-3</v>
      </c>
      <c r="H1426">
        <v>2.360822439193726</v>
      </c>
      <c r="I1426">
        <v>2.360822439193726</v>
      </c>
      <c r="J1426">
        <v>9.9075660109519958E-3</v>
      </c>
      <c r="K1426">
        <v>0.99535369873046875</v>
      </c>
      <c r="L1426">
        <v>0.37173283100128168</v>
      </c>
      <c r="M1426">
        <v>4.817137960344553E-3</v>
      </c>
    </row>
    <row r="1427" spans="1:13" x14ac:dyDescent="0.25">
      <c r="A1427" s="1">
        <v>1425</v>
      </c>
      <c r="B1427">
        <v>2.335821151733398</v>
      </c>
      <c r="C1427">
        <v>2.335821151733398</v>
      </c>
      <c r="D1427">
        <v>8.0047436058521271E-3</v>
      </c>
      <c r="E1427">
        <v>0.99697208404541016</v>
      </c>
      <c r="F1427">
        <v>0.37760290503501892</v>
      </c>
      <c r="G1427">
        <v>3.1162675004452471E-3</v>
      </c>
      <c r="H1427">
        <v>2.3606891632080078</v>
      </c>
      <c r="I1427">
        <v>2.3606891632080078</v>
      </c>
      <c r="J1427">
        <v>9.9052293226122856E-3</v>
      </c>
      <c r="K1427">
        <v>0.99535423517227173</v>
      </c>
      <c r="L1427">
        <v>0.37173283100128168</v>
      </c>
      <c r="M1427">
        <v>4.8164110630750656E-3</v>
      </c>
    </row>
    <row r="1428" spans="1:13" x14ac:dyDescent="0.25">
      <c r="A1428" s="1">
        <v>1426</v>
      </c>
      <c r="B1428">
        <v>2.337321519851685</v>
      </c>
      <c r="C1428">
        <v>2.337321519851685</v>
      </c>
      <c r="D1428">
        <v>8.0451928079128265E-3</v>
      </c>
      <c r="E1428">
        <v>0.9970090389251709</v>
      </c>
      <c r="F1428">
        <v>0.37760290503501892</v>
      </c>
      <c r="G1428">
        <v>3.0844574794173241E-3</v>
      </c>
      <c r="H1428">
        <v>2.3607385158538818</v>
      </c>
      <c r="I1428">
        <v>2.3607385158538818</v>
      </c>
      <c r="J1428">
        <v>9.9015887826681137E-3</v>
      </c>
      <c r="K1428">
        <v>0.99535548686981201</v>
      </c>
      <c r="L1428">
        <v>0.37173283100128168</v>
      </c>
      <c r="M1428">
        <v>4.8151463270187378E-3</v>
      </c>
    </row>
    <row r="1429" spans="1:13" x14ac:dyDescent="0.25">
      <c r="A1429" s="1">
        <v>1427</v>
      </c>
      <c r="B1429">
        <v>2.3363933563232422</v>
      </c>
      <c r="C1429">
        <v>2.3363933563232422</v>
      </c>
      <c r="D1429">
        <v>8.0329999327659607E-3</v>
      </c>
      <c r="E1429">
        <v>0.9969937801361084</v>
      </c>
      <c r="F1429">
        <v>0.37760290503501892</v>
      </c>
      <c r="G1429">
        <v>3.0977630522102122E-3</v>
      </c>
      <c r="H1429">
        <v>2.360670804977417</v>
      </c>
      <c r="I1429">
        <v>2.360670804977417</v>
      </c>
      <c r="J1429">
        <v>9.8992548882961273E-3</v>
      </c>
      <c r="K1429">
        <v>0.99535650014877319</v>
      </c>
      <c r="L1429">
        <v>0.37173283100128168</v>
      </c>
      <c r="M1429">
        <v>4.8135071992874154E-3</v>
      </c>
    </row>
    <row r="1430" spans="1:13" x14ac:dyDescent="0.25">
      <c r="A1430" s="1">
        <v>1428</v>
      </c>
      <c r="B1430">
        <v>2.3396039009094238</v>
      </c>
      <c r="C1430">
        <v>2.3396039009094238</v>
      </c>
      <c r="D1430">
        <v>8.1204008311033249E-3</v>
      </c>
      <c r="E1430">
        <v>0.99684411287307739</v>
      </c>
      <c r="F1430">
        <v>0.37760290503501892</v>
      </c>
      <c r="G1430">
        <v>3.2472468446940179E-3</v>
      </c>
      <c r="H1430">
        <v>2.3605434894561772</v>
      </c>
      <c r="I1430">
        <v>2.3605434894561772</v>
      </c>
      <c r="J1430">
        <v>9.8957493901252747E-3</v>
      </c>
      <c r="K1430">
        <v>0.99535888433456421</v>
      </c>
      <c r="L1430">
        <v>0.37173283100128168</v>
      </c>
      <c r="M1430">
        <v>4.8106345348060131E-3</v>
      </c>
    </row>
    <row r="1431" spans="1:13" x14ac:dyDescent="0.25">
      <c r="A1431" s="1">
        <v>1429</v>
      </c>
      <c r="B1431">
        <v>2.3344616889953609</v>
      </c>
      <c r="C1431">
        <v>2.3344616889953609</v>
      </c>
      <c r="D1431">
        <v>7.9504242166876793E-3</v>
      </c>
      <c r="E1431">
        <v>0.99705612659454346</v>
      </c>
      <c r="F1431">
        <v>0.37760290503501892</v>
      </c>
      <c r="G1431">
        <v>3.0336710624396801E-3</v>
      </c>
      <c r="H1431">
        <v>2.3608403205871582</v>
      </c>
      <c r="I1431">
        <v>2.3608403205871582</v>
      </c>
      <c r="J1431">
        <v>9.892590343952179E-3</v>
      </c>
      <c r="K1431">
        <v>0.99535965919494629</v>
      </c>
      <c r="L1431">
        <v>0.37173283100128168</v>
      </c>
      <c r="M1431">
        <v>4.8098154366016388E-3</v>
      </c>
    </row>
    <row r="1432" spans="1:13" x14ac:dyDescent="0.25">
      <c r="A1432" s="1">
        <v>1430</v>
      </c>
      <c r="B1432">
        <v>2.338598489761353</v>
      </c>
      <c r="C1432">
        <v>2.338598489761353</v>
      </c>
      <c r="D1432">
        <v>8.0107506364583969E-3</v>
      </c>
      <c r="E1432">
        <v>0.99701809883117676</v>
      </c>
      <c r="F1432">
        <v>0.37760290503501892</v>
      </c>
      <c r="G1432">
        <v>3.0769337899982929E-3</v>
      </c>
      <c r="H1432">
        <v>2.3603250980377202</v>
      </c>
      <c r="I1432">
        <v>2.3603250980377202</v>
      </c>
      <c r="J1432">
        <v>9.8906829953193665E-3</v>
      </c>
      <c r="K1432">
        <v>0.99536007642745972</v>
      </c>
      <c r="L1432">
        <v>0.37173283100128168</v>
      </c>
      <c r="M1432">
        <v>4.8092757351696491E-3</v>
      </c>
    </row>
    <row r="1433" spans="1:13" x14ac:dyDescent="0.25">
      <c r="A1433" s="1">
        <v>1431</v>
      </c>
      <c r="B1433">
        <v>2.335828542709351</v>
      </c>
      <c r="C1433">
        <v>2.335828542709351</v>
      </c>
      <c r="D1433">
        <v>8.0058258026838303E-3</v>
      </c>
      <c r="E1433">
        <v>0.99707406759262085</v>
      </c>
      <c r="F1433">
        <v>0.37760290503501892</v>
      </c>
      <c r="G1433">
        <v>3.0156476423144341E-3</v>
      </c>
      <c r="H1433">
        <v>2.360723495483398</v>
      </c>
      <c r="I1433">
        <v>2.360723495483398</v>
      </c>
      <c r="J1433">
        <v>9.8874857649207115E-3</v>
      </c>
      <c r="K1433">
        <v>0.99536311626434326</v>
      </c>
      <c r="L1433">
        <v>0.37173283100128168</v>
      </c>
      <c r="M1433">
        <v>4.8058624379336834E-3</v>
      </c>
    </row>
    <row r="1434" spans="1:13" x14ac:dyDescent="0.25">
      <c r="A1434" s="1">
        <v>1432</v>
      </c>
      <c r="B1434">
        <v>2.3379309177398682</v>
      </c>
      <c r="C1434">
        <v>2.3379309177398682</v>
      </c>
      <c r="D1434">
        <v>7.9975053668022156E-3</v>
      </c>
      <c r="E1434">
        <v>0.99705082178115845</v>
      </c>
      <c r="F1434">
        <v>0.37760290503501892</v>
      </c>
      <c r="G1434">
        <v>3.045330755412579E-3</v>
      </c>
      <c r="H1434">
        <v>2.360278844833374</v>
      </c>
      <c r="I1434">
        <v>2.360278844833374</v>
      </c>
      <c r="J1434">
        <v>9.8852338269352913E-3</v>
      </c>
      <c r="K1434">
        <v>0.99536603689193726</v>
      </c>
      <c r="L1434">
        <v>0.37173283100128168</v>
      </c>
      <c r="M1434">
        <v>4.8034675419330597E-3</v>
      </c>
    </row>
    <row r="1435" spans="1:13" x14ac:dyDescent="0.25">
      <c r="A1435" s="1">
        <v>1433</v>
      </c>
      <c r="B1435">
        <v>2.335821151733398</v>
      </c>
      <c r="C1435">
        <v>2.335821151733398</v>
      </c>
      <c r="D1435">
        <v>7.978697307407856E-3</v>
      </c>
      <c r="E1435">
        <v>0.9970555305480957</v>
      </c>
      <c r="F1435">
        <v>0.37760290503501892</v>
      </c>
      <c r="G1435">
        <v>3.0375088099390268E-3</v>
      </c>
      <c r="H1435">
        <v>2.3607115745544429</v>
      </c>
      <c r="I1435">
        <v>2.3607115745544429</v>
      </c>
      <c r="J1435">
        <v>9.8823551088571548E-3</v>
      </c>
      <c r="K1435">
        <v>0.99536716938018799</v>
      </c>
      <c r="L1435">
        <v>0.37173283100128168</v>
      </c>
      <c r="M1435">
        <v>4.8020966351032257E-3</v>
      </c>
    </row>
    <row r="1436" spans="1:13" x14ac:dyDescent="0.25">
      <c r="A1436" s="1">
        <v>1434</v>
      </c>
      <c r="B1436">
        <v>2.3347022533416748</v>
      </c>
      <c r="C1436">
        <v>2.3347022533416748</v>
      </c>
      <c r="D1436">
        <v>7.9207643866539001E-3</v>
      </c>
      <c r="E1436">
        <v>0.9971463680267334</v>
      </c>
      <c r="F1436">
        <v>0.37760290503501892</v>
      </c>
      <c r="G1436">
        <v>2.9461921658366919E-3</v>
      </c>
      <c r="H1436">
        <v>2.360751628875732</v>
      </c>
      <c r="I1436">
        <v>2.360751628875732</v>
      </c>
      <c r="J1436">
        <v>9.8804691806435585E-3</v>
      </c>
      <c r="K1436">
        <v>0.99536943435668945</v>
      </c>
      <c r="L1436">
        <v>0.37173283100128168</v>
      </c>
      <c r="M1436">
        <v>4.7998130321502694E-3</v>
      </c>
    </row>
    <row r="1437" spans="1:13" x14ac:dyDescent="0.25">
      <c r="A1437" s="1">
        <v>1435</v>
      </c>
      <c r="B1437">
        <v>2.33424973487854</v>
      </c>
      <c r="C1437">
        <v>2.33424973487854</v>
      </c>
      <c r="D1437">
        <v>8.0136144533753395E-3</v>
      </c>
      <c r="E1437">
        <v>0.99701327085494995</v>
      </c>
      <c r="F1437">
        <v>0.37760290503501892</v>
      </c>
      <c r="G1437">
        <v>3.0752734746783972E-3</v>
      </c>
      <c r="H1437">
        <v>2.3606712818145752</v>
      </c>
      <c r="I1437">
        <v>2.3606712818145752</v>
      </c>
      <c r="J1437">
        <v>9.8779564723372459E-3</v>
      </c>
      <c r="K1437">
        <v>0.99537074565887451</v>
      </c>
      <c r="L1437">
        <v>0.37173283100128168</v>
      </c>
      <c r="M1437">
        <v>4.7985888086259374E-3</v>
      </c>
    </row>
    <row r="1438" spans="1:13" x14ac:dyDescent="0.25">
      <c r="A1438" s="1">
        <v>1436</v>
      </c>
      <c r="B1438">
        <v>2.3356084823608398</v>
      </c>
      <c r="C1438">
        <v>2.3356084823608398</v>
      </c>
      <c r="D1438">
        <v>8.0139078199863434E-3</v>
      </c>
      <c r="E1438">
        <v>0.9969627857208252</v>
      </c>
      <c r="F1438">
        <v>0.37760290503501892</v>
      </c>
      <c r="G1438">
        <v>3.1305509619414811E-3</v>
      </c>
      <c r="H1438">
        <v>2.3607726097106929</v>
      </c>
      <c r="I1438">
        <v>2.3607726097106929</v>
      </c>
      <c r="J1438">
        <v>9.8755192011594772E-3</v>
      </c>
      <c r="K1438">
        <v>0.99537330865859985</v>
      </c>
      <c r="L1438">
        <v>0.37173283100128168</v>
      </c>
      <c r="M1438">
        <v>4.7962316311895847E-3</v>
      </c>
    </row>
    <row r="1439" spans="1:13" x14ac:dyDescent="0.25">
      <c r="A1439" s="1">
        <v>1437</v>
      </c>
      <c r="B1439">
        <v>2.3361654281616211</v>
      </c>
      <c r="C1439">
        <v>2.3361654281616211</v>
      </c>
      <c r="D1439">
        <v>8.1475088372826576E-3</v>
      </c>
      <c r="E1439">
        <v>0.99696832895278931</v>
      </c>
      <c r="F1439">
        <v>0.37760290503501892</v>
      </c>
      <c r="G1439">
        <v>3.1275844667106871E-3</v>
      </c>
      <c r="H1439">
        <v>2.360538244247437</v>
      </c>
      <c r="I1439">
        <v>2.360538244247437</v>
      </c>
      <c r="J1439">
        <v>9.8730865865945816E-3</v>
      </c>
      <c r="K1439">
        <v>0.99537479877471924</v>
      </c>
      <c r="L1439">
        <v>0.37173283100128168</v>
      </c>
      <c r="M1439">
        <v>4.7951526939868927E-3</v>
      </c>
    </row>
    <row r="1440" spans="1:13" x14ac:dyDescent="0.25">
      <c r="A1440" s="1">
        <v>1438</v>
      </c>
      <c r="B1440">
        <v>2.3377127647399898</v>
      </c>
      <c r="C1440">
        <v>2.3377127647399898</v>
      </c>
      <c r="D1440">
        <v>7.9826749861240387E-3</v>
      </c>
      <c r="E1440">
        <v>0.99702572822570801</v>
      </c>
      <c r="F1440">
        <v>0.37760290503501892</v>
      </c>
      <c r="G1440">
        <v>3.0682147480547428E-3</v>
      </c>
      <c r="H1440">
        <v>2.360479354858398</v>
      </c>
      <c r="I1440">
        <v>2.360479354858398</v>
      </c>
      <c r="J1440">
        <v>9.8709668964147568E-3</v>
      </c>
      <c r="K1440">
        <v>0.99537950754165649</v>
      </c>
      <c r="L1440">
        <v>0.37173283100128168</v>
      </c>
      <c r="M1440">
        <v>4.7911680303514004E-3</v>
      </c>
    </row>
    <row r="1441" spans="1:13" x14ac:dyDescent="0.25">
      <c r="A1441" s="1">
        <v>1439</v>
      </c>
      <c r="B1441">
        <v>2.3374936580657959</v>
      </c>
      <c r="C1441">
        <v>2.3374936580657959</v>
      </c>
      <c r="D1441">
        <v>8.0143017694354057E-3</v>
      </c>
      <c r="E1441">
        <v>0.99693167209625244</v>
      </c>
      <c r="F1441">
        <v>0.37760290503501892</v>
      </c>
      <c r="G1441">
        <v>3.1548610422760248E-3</v>
      </c>
      <c r="H1441">
        <v>2.3605625629425049</v>
      </c>
      <c r="I1441">
        <v>2.3605625629425049</v>
      </c>
      <c r="J1441">
        <v>9.8687577992677689E-3</v>
      </c>
      <c r="K1441">
        <v>0.99538075923919678</v>
      </c>
      <c r="L1441">
        <v>0.37173283100128168</v>
      </c>
      <c r="M1441">
        <v>4.7896318137645721E-3</v>
      </c>
    </row>
    <row r="1442" spans="1:13" x14ac:dyDescent="0.25">
      <c r="A1442" s="1">
        <v>1440</v>
      </c>
      <c r="B1442">
        <v>2.3376188278198242</v>
      </c>
      <c r="C1442">
        <v>2.3376188278198242</v>
      </c>
      <c r="D1442">
        <v>7.999899797141552E-3</v>
      </c>
      <c r="E1442">
        <v>0.99703371524810791</v>
      </c>
      <c r="F1442">
        <v>0.37760290503501892</v>
      </c>
      <c r="G1442">
        <v>3.059684531763196E-3</v>
      </c>
      <c r="H1442">
        <v>2.360816478729248</v>
      </c>
      <c r="I1442">
        <v>2.360816478729248</v>
      </c>
      <c r="J1442">
        <v>9.8662246018648148E-3</v>
      </c>
      <c r="K1442">
        <v>0.99538177251815796</v>
      </c>
      <c r="L1442">
        <v>0.37173283100128168</v>
      </c>
      <c r="M1442">
        <v>4.7884760424494743E-3</v>
      </c>
    </row>
    <row r="1443" spans="1:13" x14ac:dyDescent="0.25">
      <c r="A1443" s="1">
        <v>1441</v>
      </c>
      <c r="B1443">
        <v>2.337800264358521</v>
      </c>
      <c r="C1443">
        <v>2.337800264358521</v>
      </c>
      <c r="D1443">
        <v>8.0181388184428215E-3</v>
      </c>
      <c r="E1443">
        <v>0.99701422452926636</v>
      </c>
      <c r="F1443">
        <v>0.37760290503501892</v>
      </c>
      <c r="G1443">
        <v>3.080148017033935E-3</v>
      </c>
      <c r="H1443">
        <v>2.3607149124145508</v>
      </c>
      <c r="I1443">
        <v>2.3607149124145508</v>
      </c>
      <c r="J1443">
        <v>9.8646692931652069E-3</v>
      </c>
      <c r="K1443">
        <v>0.99538242816925049</v>
      </c>
      <c r="L1443">
        <v>0.37173283100128168</v>
      </c>
      <c r="M1443">
        <v>4.7878902405500412E-3</v>
      </c>
    </row>
    <row r="1444" spans="1:13" x14ac:dyDescent="0.25">
      <c r="A1444" s="1">
        <v>1442</v>
      </c>
      <c r="B1444">
        <v>2.337971448898315</v>
      </c>
      <c r="C1444">
        <v>2.337971448898315</v>
      </c>
      <c r="D1444">
        <v>8.01852997392416E-3</v>
      </c>
      <c r="E1444">
        <v>0.99697643518447876</v>
      </c>
      <c r="F1444">
        <v>0.37760290503501892</v>
      </c>
      <c r="G1444">
        <v>3.1156158074736599E-3</v>
      </c>
      <c r="H1444">
        <v>2.360704898834229</v>
      </c>
      <c r="I1444">
        <v>2.360704898834229</v>
      </c>
      <c r="J1444">
        <v>9.8618790507316589E-3</v>
      </c>
      <c r="K1444">
        <v>0.9953843355178833</v>
      </c>
      <c r="L1444">
        <v>0.37173283100128168</v>
      </c>
      <c r="M1444">
        <v>4.7859195619821548E-3</v>
      </c>
    </row>
    <row r="1445" spans="1:13" x14ac:dyDescent="0.25">
      <c r="A1445" s="1">
        <v>1443</v>
      </c>
      <c r="B1445">
        <v>2.3360970020294189</v>
      </c>
      <c r="C1445">
        <v>2.3360970020294189</v>
      </c>
      <c r="D1445">
        <v>7.9686501994729042E-3</v>
      </c>
      <c r="E1445">
        <v>0.99704575538635254</v>
      </c>
      <c r="F1445">
        <v>0.37760290503501892</v>
      </c>
      <c r="G1445">
        <v>3.0514844693243499E-3</v>
      </c>
      <c r="H1445">
        <v>2.360676765441895</v>
      </c>
      <c r="I1445">
        <v>2.360676765441895</v>
      </c>
      <c r="J1445">
        <v>9.8593756556510925E-3</v>
      </c>
      <c r="K1445">
        <v>0.9953845739364624</v>
      </c>
      <c r="L1445">
        <v>0.37173283100128168</v>
      </c>
      <c r="M1445">
        <v>4.785747267305851E-3</v>
      </c>
    </row>
    <row r="1446" spans="1:13" x14ac:dyDescent="0.25">
      <c r="A1446" s="1">
        <v>1444</v>
      </c>
      <c r="B1446">
        <v>2.337346076965332</v>
      </c>
      <c r="C1446">
        <v>2.337346076965332</v>
      </c>
      <c r="D1446">
        <v>7.9325726255774498E-3</v>
      </c>
      <c r="E1446">
        <v>0.99703133106231689</v>
      </c>
      <c r="F1446">
        <v>0.37760290503501892</v>
      </c>
      <c r="G1446">
        <v>3.0596037395298481E-3</v>
      </c>
      <c r="H1446">
        <v>2.360836505889893</v>
      </c>
      <c r="I1446">
        <v>2.360836505889893</v>
      </c>
      <c r="J1446">
        <v>9.8547125235199928E-3</v>
      </c>
      <c r="K1446">
        <v>0.99538636207580566</v>
      </c>
      <c r="L1446">
        <v>0.37173283100128168</v>
      </c>
      <c r="M1446">
        <v>4.783922340720892E-3</v>
      </c>
    </row>
    <row r="1447" spans="1:13" x14ac:dyDescent="0.25">
      <c r="A1447" s="1">
        <v>1445</v>
      </c>
      <c r="B1447">
        <v>2.334399938583374</v>
      </c>
      <c r="C1447">
        <v>2.334399938583374</v>
      </c>
      <c r="D1447">
        <v>7.9692713916301727E-3</v>
      </c>
      <c r="E1447">
        <v>0.99706101417541504</v>
      </c>
      <c r="F1447">
        <v>0.37760290503501892</v>
      </c>
      <c r="G1447">
        <v>3.0344461556524038E-3</v>
      </c>
      <c r="H1447">
        <v>2.3608040809631352</v>
      </c>
      <c r="I1447">
        <v>2.3608040809631352</v>
      </c>
      <c r="J1447">
        <v>9.8519120365381241E-3</v>
      </c>
      <c r="K1447">
        <v>0.9953874945640564</v>
      </c>
      <c r="L1447">
        <v>0.37173283100128168</v>
      </c>
      <c r="M1447">
        <v>4.7826087102293968E-3</v>
      </c>
    </row>
    <row r="1448" spans="1:13" x14ac:dyDescent="0.25">
      <c r="A1448" s="1">
        <v>1446</v>
      </c>
      <c r="B1448">
        <v>2.336396455764771</v>
      </c>
      <c r="C1448">
        <v>2.336396455764771</v>
      </c>
      <c r="D1448">
        <v>8.0260150134563446E-3</v>
      </c>
      <c r="E1448">
        <v>0.99697369337081909</v>
      </c>
      <c r="F1448">
        <v>0.37760290503501892</v>
      </c>
      <c r="G1448">
        <v>3.12635931186378E-3</v>
      </c>
      <c r="H1448">
        <v>2.360607385635376</v>
      </c>
      <c r="I1448">
        <v>2.360607385635376</v>
      </c>
      <c r="J1448">
        <v>9.848487563431263E-3</v>
      </c>
      <c r="K1448">
        <v>0.99539059400558472</v>
      </c>
      <c r="L1448">
        <v>0.37173283100128168</v>
      </c>
      <c r="M1448">
        <v>4.7787935473024854E-3</v>
      </c>
    </row>
    <row r="1449" spans="1:13" x14ac:dyDescent="0.25">
      <c r="A1449" s="1">
        <v>1447</v>
      </c>
      <c r="B1449">
        <v>2.3382139205932622</v>
      </c>
      <c r="C1449">
        <v>2.3382139205932622</v>
      </c>
      <c r="D1449">
        <v>8.0260392278432846E-3</v>
      </c>
      <c r="E1449">
        <v>0.99695503711700439</v>
      </c>
      <c r="F1449">
        <v>0.37760290503501892</v>
      </c>
      <c r="G1449">
        <v>3.1364427413791418E-3</v>
      </c>
      <c r="H1449">
        <v>2.3609986305236821</v>
      </c>
      <c r="I1449">
        <v>2.3609986305236821</v>
      </c>
      <c r="J1449">
        <v>9.8452949896454811E-3</v>
      </c>
      <c r="K1449">
        <v>0.99539262056350708</v>
      </c>
      <c r="L1449">
        <v>0.37173283100128168</v>
      </c>
      <c r="M1449">
        <v>4.7761513851583004E-3</v>
      </c>
    </row>
    <row r="1450" spans="1:13" x14ac:dyDescent="0.25">
      <c r="A1450" s="1">
        <v>1448</v>
      </c>
      <c r="B1450">
        <v>2.3374438285827641</v>
      </c>
      <c r="C1450">
        <v>2.3374438285827641</v>
      </c>
      <c r="D1450">
        <v>7.8993597999215126E-3</v>
      </c>
      <c r="E1450">
        <v>0.99702900648117065</v>
      </c>
      <c r="F1450">
        <v>0.37760290503501892</v>
      </c>
      <c r="G1450">
        <v>3.065195400267839E-3</v>
      </c>
      <c r="H1450">
        <v>2.3606870174407959</v>
      </c>
      <c r="I1450">
        <v>2.3606870174407959</v>
      </c>
      <c r="J1450">
        <v>9.842362254858017E-3</v>
      </c>
      <c r="K1450">
        <v>0.99539327621459961</v>
      </c>
      <c r="L1450">
        <v>0.37173283100128168</v>
      </c>
      <c r="M1450">
        <v>4.7757234424352646E-3</v>
      </c>
    </row>
    <row r="1451" spans="1:13" x14ac:dyDescent="0.25">
      <c r="A1451" s="1">
        <v>1449</v>
      </c>
      <c r="B1451">
        <v>2.3337335586547852</v>
      </c>
      <c r="C1451">
        <v>2.3337335586547852</v>
      </c>
      <c r="D1451">
        <v>7.8886887058615685E-3</v>
      </c>
      <c r="E1451">
        <v>0.99711364507675171</v>
      </c>
      <c r="F1451">
        <v>0.37760290503501892</v>
      </c>
      <c r="G1451">
        <v>2.9780282638967042E-3</v>
      </c>
      <c r="H1451">
        <v>2.3605136871337891</v>
      </c>
      <c r="I1451">
        <v>2.3605136871337891</v>
      </c>
      <c r="J1451">
        <v>9.8395152017474174E-3</v>
      </c>
      <c r="K1451">
        <v>0.99539411067962646</v>
      </c>
      <c r="L1451">
        <v>0.37173283100128168</v>
      </c>
      <c r="M1451">
        <v>4.774860106408596E-3</v>
      </c>
    </row>
    <row r="1452" spans="1:13" x14ac:dyDescent="0.25">
      <c r="A1452" s="1">
        <v>1450</v>
      </c>
      <c r="B1452">
        <v>2.336909294128418</v>
      </c>
      <c r="C1452">
        <v>2.336909294128418</v>
      </c>
      <c r="D1452">
        <v>7.9188952222466469E-3</v>
      </c>
      <c r="E1452">
        <v>0.99711853265762329</v>
      </c>
      <c r="F1452">
        <v>0.37760290503501892</v>
      </c>
      <c r="G1452">
        <v>2.9750815592706199E-3</v>
      </c>
      <c r="H1452">
        <v>2.3611528873443599</v>
      </c>
      <c r="I1452">
        <v>2.3611528873443599</v>
      </c>
      <c r="J1452">
        <v>9.8373768851161003E-3</v>
      </c>
      <c r="K1452">
        <v>0.99539566040039063</v>
      </c>
      <c r="L1452">
        <v>0.37173283100128168</v>
      </c>
      <c r="M1452">
        <v>4.7736773267388344E-3</v>
      </c>
    </row>
    <row r="1453" spans="1:13" x14ac:dyDescent="0.25">
      <c r="A1453" s="1">
        <v>1451</v>
      </c>
      <c r="B1453">
        <v>2.3324732780456539</v>
      </c>
      <c r="C1453">
        <v>2.3324732780456539</v>
      </c>
      <c r="D1453">
        <v>7.9340832307934761E-3</v>
      </c>
      <c r="E1453">
        <v>0.99705201387405396</v>
      </c>
      <c r="F1453">
        <v>0.37760290503501892</v>
      </c>
      <c r="G1453">
        <v>3.0417705420404668E-3</v>
      </c>
      <c r="H1453">
        <v>2.3605942726135249</v>
      </c>
      <c r="I1453">
        <v>2.3605942726135249</v>
      </c>
      <c r="J1453">
        <v>9.8348027095198631E-3</v>
      </c>
      <c r="K1453">
        <v>0.9953961968421936</v>
      </c>
      <c r="L1453">
        <v>0.37173283100128168</v>
      </c>
      <c r="M1453">
        <v>4.7731767408549794E-3</v>
      </c>
    </row>
    <row r="1454" spans="1:13" x14ac:dyDescent="0.25">
      <c r="A1454" s="1">
        <v>1452</v>
      </c>
      <c r="B1454">
        <v>2.3353326320648189</v>
      </c>
      <c r="C1454">
        <v>2.3353326320648189</v>
      </c>
      <c r="D1454">
        <v>8.0272173509001732E-3</v>
      </c>
      <c r="E1454">
        <v>0.99698334932327271</v>
      </c>
      <c r="F1454">
        <v>0.37760290503501892</v>
      </c>
      <c r="G1454">
        <v>3.1123606022447352E-3</v>
      </c>
      <c r="H1454">
        <v>2.360265970230103</v>
      </c>
      <c r="I1454">
        <v>2.360265970230103</v>
      </c>
      <c r="J1454">
        <v>9.8324837163090706E-3</v>
      </c>
      <c r="K1454">
        <v>0.99539947509765625</v>
      </c>
      <c r="L1454">
        <v>0.37173283100128168</v>
      </c>
      <c r="M1454">
        <v>4.7696270048618317E-3</v>
      </c>
    </row>
    <row r="1455" spans="1:13" x14ac:dyDescent="0.25">
      <c r="A1455" s="1">
        <v>1453</v>
      </c>
      <c r="B1455">
        <v>2.336351871490479</v>
      </c>
      <c r="C1455">
        <v>2.336351871490479</v>
      </c>
      <c r="D1455">
        <v>7.8893397003412247E-3</v>
      </c>
      <c r="E1455">
        <v>0.99703800678253174</v>
      </c>
      <c r="F1455">
        <v>0.37760290503501892</v>
      </c>
      <c r="G1455">
        <v>3.048138460144401E-3</v>
      </c>
      <c r="H1455">
        <v>2.3603172302246089</v>
      </c>
      <c r="I1455">
        <v>2.3603172302246089</v>
      </c>
      <c r="J1455">
        <v>9.8304403945803642E-3</v>
      </c>
      <c r="K1455">
        <v>0.99540126323699951</v>
      </c>
      <c r="L1455">
        <v>0.37173283100128168</v>
      </c>
      <c r="M1455">
        <v>4.7680521383881569E-3</v>
      </c>
    </row>
    <row r="1456" spans="1:13" x14ac:dyDescent="0.25">
      <c r="A1456" s="1">
        <v>1454</v>
      </c>
      <c r="B1456">
        <v>2.3348875045776372</v>
      </c>
      <c r="C1456">
        <v>2.3348875045776372</v>
      </c>
      <c r="D1456">
        <v>7.9226596280932426E-3</v>
      </c>
      <c r="E1456">
        <v>0.99707710742950439</v>
      </c>
      <c r="F1456">
        <v>0.37760290503501892</v>
      </c>
      <c r="G1456">
        <v>3.0164667405188079E-3</v>
      </c>
      <c r="H1456">
        <v>2.3606219291687012</v>
      </c>
      <c r="I1456">
        <v>2.3606219291687012</v>
      </c>
      <c r="J1456">
        <v>9.8277414217591286E-3</v>
      </c>
      <c r="K1456">
        <v>0.99540263414382935</v>
      </c>
      <c r="L1456">
        <v>0.37173283100128168</v>
      </c>
      <c r="M1456">
        <v>4.7666160389780998E-3</v>
      </c>
    </row>
    <row r="1457" spans="1:13" x14ac:dyDescent="0.25">
      <c r="A1457" s="1">
        <v>1455</v>
      </c>
      <c r="B1457">
        <v>2.3349170684814449</v>
      </c>
      <c r="C1457">
        <v>2.3349170684814449</v>
      </c>
      <c r="D1457">
        <v>7.8569389879703522E-3</v>
      </c>
      <c r="E1457">
        <v>0.99713534116744995</v>
      </c>
      <c r="F1457">
        <v>0.37760290503501892</v>
      </c>
      <c r="G1457">
        <v>2.9557144735008478E-3</v>
      </c>
      <c r="H1457">
        <v>2.3608570098876949</v>
      </c>
      <c r="I1457">
        <v>2.3608570098876949</v>
      </c>
      <c r="J1457">
        <v>9.8254205659031868E-3</v>
      </c>
      <c r="K1457">
        <v>0.99540936946868896</v>
      </c>
      <c r="L1457">
        <v>0.37173283100128168</v>
      </c>
      <c r="M1457">
        <v>4.7588218003511429E-3</v>
      </c>
    </row>
    <row r="1458" spans="1:13" x14ac:dyDescent="0.25">
      <c r="A1458" s="1">
        <v>1456</v>
      </c>
      <c r="B1458">
        <v>2.336803674697876</v>
      </c>
      <c r="C1458">
        <v>2.336803674697876</v>
      </c>
      <c r="D1458">
        <v>7.9250466078519821E-3</v>
      </c>
      <c r="E1458">
        <v>0.99691992998123169</v>
      </c>
      <c r="F1458">
        <v>0.37760290503501892</v>
      </c>
      <c r="G1458">
        <v>3.17203183658421E-3</v>
      </c>
      <c r="H1458">
        <v>2.3605847358703609</v>
      </c>
      <c r="I1458">
        <v>2.3605847358703609</v>
      </c>
      <c r="J1458">
        <v>9.8234843462705612E-3</v>
      </c>
      <c r="K1458">
        <v>0.99540954828262329</v>
      </c>
      <c r="L1458">
        <v>0.37173283100128168</v>
      </c>
      <c r="M1458">
        <v>4.7584236599504948E-3</v>
      </c>
    </row>
    <row r="1459" spans="1:13" x14ac:dyDescent="0.25">
      <c r="A1459" s="1">
        <v>1457</v>
      </c>
      <c r="B1459">
        <v>2.3369743824005131</v>
      </c>
      <c r="C1459">
        <v>2.3369743824005131</v>
      </c>
      <c r="D1459">
        <v>7.963087409734726E-3</v>
      </c>
      <c r="E1459">
        <v>0.99698835611343384</v>
      </c>
      <c r="F1459">
        <v>0.37760290503501892</v>
      </c>
      <c r="G1459">
        <v>3.1007833313196902E-3</v>
      </c>
      <c r="H1459">
        <v>2.360649585723877</v>
      </c>
      <c r="I1459">
        <v>2.360649585723877</v>
      </c>
      <c r="J1459">
        <v>9.8210368305444717E-3</v>
      </c>
      <c r="K1459">
        <v>0.99541181325912476</v>
      </c>
      <c r="L1459">
        <v>0.37173283100128168</v>
      </c>
      <c r="M1459">
        <v>4.7560194507241249E-3</v>
      </c>
    </row>
    <row r="1460" spans="1:13" x14ac:dyDescent="0.25">
      <c r="A1460" s="1">
        <v>1458</v>
      </c>
      <c r="B1460">
        <v>2.3367691040039058</v>
      </c>
      <c r="C1460">
        <v>2.3367691040039058</v>
      </c>
      <c r="D1460">
        <v>7.9629765823483467E-3</v>
      </c>
      <c r="E1460">
        <v>0.99706077575683594</v>
      </c>
      <c r="F1460">
        <v>0.37760290503501892</v>
      </c>
      <c r="G1460">
        <v>3.0288745183497672E-3</v>
      </c>
      <c r="H1460">
        <v>2.361083030700684</v>
      </c>
      <c r="I1460">
        <v>2.361083030700684</v>
      </c>
      <c r="J1460">
        <v>9.818728081882E-3</v>
      </c>
      <c r="K1460">
        <v>0.99541282653808594</v>
      </c>
      <c r="L1460">
        <v>0.37173283100128168</v>
      </c>
      <c r="M1460">
        <v>4.7543845139443866E-3</v>
      </c>
    </row>
    <row r="1461" spans="1:13" x14ac:dyDescent="0.25">
      <c r="A1461" s="1">
        <v>1459</v>
      </c>
      <c r="B1461">
        <v>2.3368241786956792</v>
      </c>
      <c r="C1461">
        <v>2.3368241786956792</v>
      </c>
      <c r="D1461">
        <v>7.9323016107082367E-3</v>
      </c>
      <c r="E1461">
        <v>0.99700552225112915</v>
      </c>
      <c r="F1461">
        <v>0.37760290503501892</v>
      </c>
      <c r="G1461">
        <v>3.0818742234259839E-3</v>
      </c>
      <c r="H1461">
        <v>2.3608138561248779</v>
      </c>
      <c r="I1461">
        <v>2.3608138561248779</v>
      </c>
      <c r="J1461">
        <v>9.8165171220898628E-3</v>
      </c>
      <c r="K1461">
        <v>0.99541395902633667</v>
      </c>
      <c r="L1461">
        <v>0.37173283100128168</v>
      </c>
      <c r="M1461">
        <v>4.7529847361147404E-3</v>
      </c>
    </row>
    <row r="1462" spans="1:13" x14ac:dyDescent="0.25">
      <c r="A1462" s="1">
        <v>1460</v>
      </c>
      <c r="B1462">
        <v>2.3372161388397221</v>
      </c>
      <c r="C1462">
        <v>2.3372161388397221</v>
      </c>
      <c r="D1462">
        <v>8.0506773665547371E-3</v>
      </c>
      <c r="E1462">
        <v>0.99689662456512451</v>
      </c>
      <c r="F1462">
        <v>0.37760290503501892</v>
      </c>
      <c r="G1462">
        <v>3.2014418393373489E-3</v>
      </c>
      <c r="H1462">
        <v>2.3605411052703862</v>
      </c>
      <c r="I1462">
        <v>2.3605411052703862</v>
      </c>
      <c r="J1462">
        <v>9.8150288686156273E-3</v>
      </c>
      <c r="K1462">
        <v>0.99541425704956055</v>
      </c>
      <c r="L1462">
        <v>0.37173283100128168</v>
      </c>
      <c r="M1462">
        <v>4.7524026595056057E-3</v>
      </c>
    </row>
    <row r="1463" spans="1:13" x14ac:dyDescent="0.25">
      <c r="A1463" s="1">
        <v>1461</v>
      </c>
      <c r="B1463">
        <v>2.3355224132537842</v>
      </c>
      <c r="C1463">
        <v>2.3355224132537842</v>
      </c>
      <c r="D1463">
        <v>7.9279243946075439E-3</v>
      </c>
      <c r="E1463">
        <v>0.99704211950302124</v>
      </c>
      <c r="F1463">
        <v>0.37760290503501892</v>
      </c>
      <c r="G1463">
        <v>3.0493228696286678E-3</v>
      </c>
      <c r="H1463">
        <v>2.360822200775146</v>
      </c>
      <c r="I1463">
        <v>2.360822200775146</v>
      </c>
      <c r="J1463">
        <v>9.8102102056145668E-3</v>
      </c>
      <c r="K1463">
        <v>0.99541586637496948</v>
      </c>
      <c r="L1463">
        <v>0.37173283100128168</v>
      </c>
      <c r="M1463">
        <v>4.7510983422398567E-3</v>
      </c>
    </row>
    <row r="1464" spans="1:13" x14ac:dyDescent="0.25">
      <c r="A1464" s="1">
        <v>1462</v>
      </c>
      <c r="B1464">
        <v>2.336212158203125</v>
      </c>
      <c r="C1464">
        <v>2.336212158203125</v>
      </c>
      <c r="D1464">
        <v>7.9200677573680878E-3</v>
      </c>
      <c r="E1464">
        <v>0.99702924489974976</v>
      </c>
      <c r="F1464">
        <v>0.37760290503501892</v>
      </c>
      <c r="G1464">
        <v>3.059871261939406E-3</v>
      </c>
      <c r="H1464">
        <v>2.360939741134644</v>
      </c>
      <c r="I1464">
        <v>2.360939741134644</v>
      </c>
      <c r="J1464">
        <v>9.8077747970819473E-3</v>
      </c>
      <c r="K1464">
        <v>0.99541699886322021</v>
      </c>
      <c r="L1464">
        <v>0.37173283100128168</v>
      </c>
      <c r="M1464">
        <v>4.7497991472482681E-3</v>
      </c>
    </row>
    <row r="1465" spans="1:13" x14ac:dyDescent="0.25">
      <c r="A1465" s="1">
        <v>1463</v>
      </c>
      <c r="B1465">
        <v>2.3367726802825932</v>
      </c>
      <c r="C1465">
        <v>2.3367726802825932</v>
      </c>
      <c r="D1465">
        <v>7.8810155391693115E-3</v>
      </c>
      <c r="E1465">
        <v>0.99710893630981445</v>
      </c>
      <c r="F1465">
        <v>0.37760290503501892</v>
      </c>
      <c r="G1465">
        <v>2.9792333953082561E-3</v>
      </c>
      <c r="H1465">
        <v>2.3605608940124512</v>
      </c>
      <c r="I1465">
        <v>2.3605608940124512</v>
      </c>
      <c r="J1465">
        <v>9.8050963133573532E-3</v>
      </c>
      <c r="K1465">
        <v>0.99541908502578735</v>
      </c>
      <c r="L1465">
        <v>0.37173283100128168</v>
      </c>
      <c r="M1465">
        <v>4.7468277625739566E-3</v>
      </c>
    </row>
    <row r="1466" spans="1:13" x14ac:dyDescent="0.25">
      <c r="A1466" s="1">
        <v>1464</v>
      </c>
      <c r="B1466">
        <v>2.3365058898925781</v>
      </c>
      <c r="C1466">
        <v>2.3365058898925781</v>
      </c>
      <c r="D1466">
        <v>7.8895734623074532E-3</v>
      </c>
      <c r="E1466">
        <v>0.99702197313308716</v>
      </c>
      <c r="F1466">
        <v>0.37760290503501892</v>
      </c>
      <c r="G1466">
        <v>3.0703134834766388E-3</v>
      </c>
      <c r="H1466">
        <v>2.3607497215271001</v>
      </c>
      <c r="I1466">
        <v>2.3607497215271001</v>
      </c>
      <c r="J1466">
        <v>9.8028378561139107E-3</v>
      </c>
      <c r="K1466">
        <v>0.99541997909545898</v>
      </c>
      <c r="L1466">
        <v>0.37173283100128168</v>
      </c>
      <c r="M1466">
        <v>4.7458461485803127E-3</v>
      </c>
    </row>
    <row r="1467" spans="1:13" x14ac:dyDescent="0.25">
      <c r="A1467" s="1">
        <v>1465</v>
      </c>
      <c r="B1467">
        <v>2.3347454071044922</v>
      </c>
      <c r="C1467">
        <v>2.3347454071044922</v>
      </c>
      <c r="D1467">
        <v>7.8901071101427078E-3</v>
      </c>
      <c r="E1467">
        <v>0.99709343910217285</v>
      </c>
      <c r="F1467">
        <v>0.37760290503501892</v>
      </c>
      <c r="G1467">
        <v>3.0011464841663842E-3</v>
      </c>
      <c r="H1467">
        <v>2.360672235488892</v>
      </c>
      <c r="I1467">
        <v>2.360672235488892</v>
      </c>
      <c r="J1467">
        <v>9.8005430772900581E-3</v>
      </c>
      <c r="K1467">
        <v>0.99542057514190674</v>
      </c>
      <c r="L1467">
        <v>0.37173283100128168</v>
      </c>
      <c r="M1467">
        <v>4.745082464069128E-3</v>
      </c>
    </row>
    <row r="1468" spans="1:13" x14ac:dyDescent="0.25">
      <c r="A1468" s="1">
        <v>1466</v>
      </c>
      <c r="B1468">
        <v>2.3358440399169922</v>
      </c>
      <c r="C1468">
        <v>2.3358440399169922</v>
      </c>
      <c r="D1468">
        <v>7.9481871798634529E-3</v>
      </c>
      <c r="E1468">
        <v>0.99709403514862061</v>
      </c>
      <c r="F1468">
        <v>0.37760290503501892</v>
      </c>
      <c r="G1468">
        <v>3.000990953296423E-3</v>
      </c>
      <c r="H1468">
        <v>2.3605432510375981</v>
      </c>
      <c r="I1468">
        <v>2.3605432510375981</v>
      </c>
      <c r="J1468">
        <v>9.7969323396682739E-3</v>
      </c>
      <c r="K1468">
        <v>0.99542111158370972</v>
      </c>
      <c r="L1468">
        <v>0.37173283100128168</v>
      </c>
      <c r="M1468">
        <v>4.7444268129765987E-3</v>
      </c>
    </row>
    <row r="1469" spans="1:13" x14ac:dyDescent="0.25">
      <c r="A1469" s="1">
        <v>1467</v>
      </c>
      <c r="B1469">
        <v>2.3372733592987061</v>
      </c>
      <c r="C1469">
        <v>2.3372733592987061</v>
      </c>
      <c r="D1469">
        <v>7.924654521048069E-3</v>
      </c>
      <c r="E1469">
        <v>0.99701946973800659</v>
      </c>
      <c r="F1469">
        <v>0.37760290503501892</v>
      </c>
      <c r="G1469">
        <v>3.0708045233041048E-3</v>
      </c>
      <c r="H1469">
        <v>2.360692977905273</v>
      </c>
      <c r="I1469">
        <v>2.360692977905273</v>
      </c>
      <c r="J1469">
        <v>9.7929351031780243E-3</v>
      </c>
      <c r="K1469">
        <v>0.99542301893234253</v>
      </c>
      <c r="L1469">
        <v>0.37173283100128168</v>
      </c>
      <c r="M1469">
        <v>4.7427038662135601E-3</v>
      </c>
    </row>
    <row r="1470" spans="1:13" x14ac:dyDescent="0.25">
      <c r="A1470" s="1">
        <v>1468</v>
      </c>
      <c r="B1470">
        <v>2.335130929946899</v>
      </c>
      <c r="C1470">
        <v>2.335130929946899</v>
      </c>
      <c r="D1470">
        <v>7.9293539747595787E-3</v>
      </c>
      <c r="E1470">
        <v>0.99700444936752319</v>
      </c>
      <c r="F1470">
        <v>0.37760290503501892</v>
      </c>
      <c r="G1470">
        <v>3.0831901822239161E-3</v>
      </c>
      <c r="H1470">
        <v>2.3604221343994141</v>
      </c>
      <c r="I1470">
        <v>2.3604221343994141</v>
      </c>
      <c r="J1470">
        <v>9.7907166928052902E-3</v>
      </c>
      <c r="K1470">
        <v>0.99542337656021118</v>
      </c>
      <c r="L1470">
        <v>0.37173283100128168</v>
      </c>
      <c r="M1470">
        <v>4.742311779409647E-3</v>
      </c>
    </row>
    <row r="1471" spans="1:13" x14ac:dyDescent="0.25">
      <c r="A1471" s="1">
        <v>1469</v>
      </c>
      <c r="B1471">
        <v>2.336899995803833</v>
      </c>
      <c r="C1471">
        <v>2.336899995803833</v>
      </c>
      <c r="D1471">
        <v>7.8673595562577248E-3</v>
      </c>
      <c r="E1471">
        <v>0.99709963798522949</v>
      </c>
      <c r="F1471">
        <v>0.37760290503501892</v>
      </c>
      <c r="G1471">
        <v>2.9894823674112558E-3</v>
      </c>
      <c r="H1471">
        <v>2.3606317043304439</v>
      </c>
      <c r="I1471">
        <v>2.3606317043304439</v>
      </c>
      <c r="J1471">
        <v>9.7890682518482208E-3</v>
      </c>
      <c r="K1471">
        <v>0.99542564153671265</v>
      </c>
      <c r="L1471">
        <v>0.37173283100128168</v>
      </c>
      <c r="M1471">
        <v>4.7399555332958698E-3</v>
      </c>
    </row>
    <row r="1472" spans="1:13" x14ac:dyDescent="0.25">
      <c r="A1472" s="1">
        <v>1470</v>
      </c>
      <c r="B1472">
        <v>2.337828397750854</v>
      </c>
      <c r="C1472">
        <v>2.337828397750854</v>
      </c>
      <c r="D1472">
        <v>7.921944372355938E-3</v>
      </c>
      <c r="E1472">
        <v>0.99707514047622681</v>
      </c>
      <c r="F1472">
        <v>0.37760290503501892</v>
      </c>
      <c r="G1472">
        <v>3.0183093622326851E-3</v>
      </c>
      <c r="H1472">
        <v>2.3608856201171879</v>
      </c>
      <c r="I1472">
        <v>2.3608856201171879</v>
      </c>
      <c r="J1472">
        <v>9.7853913903236389E-3</v>
      </c>
      <c r="K1472">
        <v>0.99542665481567383</v>
      </c>
      <c r="L1472">
        <v>0.37173283100128168</v>
      </c>
      <c r="M1472">
        <v>4.7388249076902866E-3</v>
      </c>
    </row>
    <row r="1473" spans="1:13" x14ac:dyDescent="0.25">
      <c r="A1473" s="1">
        <v>1471</v>
      </c>
      <c r="B1473">
        <v>2.334050178527832</v>
      </c>
      <c r="C1473">
        <v>2.334050178527832</v>
      </c>
      <c r="D1473">
        <v>7.8782429918646812E-3</v>
      </c>
      <c r="E1473">
        <v>0.99705648422241211</v>
      </c>
      <c r="F1473">
        <v>0.37760290503501892</v>
      </c>
      <c r="G1473">
        <v>3.0316140037029982E-3</v>
      </c>
      <c r="H1473">
        <v>2.3607559204101558</v>
      </c>
      <c r="I1473">
        <v>2.3607559204101558</v>
      </c>
      <c r="J1473">
        <v>9.7840158268809319E-3</v>
      </c>
      <c r="K1473">
        <v>0.99542707204818726</v>
      </c>
      <c r="L1473">
        <v>0.37173283100128168</v>
      </c>
      <c r="M1473">
        <v>4.7383583150804043E-3</v>
      </c>
    </row>
    <row r="1474" spans="1:13" x14ac:dyDescent="0.25">
      <c r="A1474" s="1">
        <v>1472</v>
      </c>
      <c r="B1474">
        <v>2.3370976448059082</v>
      </c>
      <c r="C1474">
        <v>2.3370976448059082</v>
      </c>
      <c r="D1474">
        <v>7.9724406823515892E-3</v>
      </c>
      <c r="E1474">
        <v>0.99699777364730835</v>
      </c>
      <c r="F1474">
        <v>0.37760290503501892</v>
      </c>
      <c r="G1474">
        <v>3.0985311605036259E-3</v>
      </c>
      <c r="H1474">
        <v>2.3603696823120122</v>
      </c>
      <c r="I1474">
        <v>2.3603696823120122</v>
      </c>
      <c r="J1474">
        <v>9.781581349670887E-3</v>
      </c>
      <c r="K1474">
        <v>0.99542760848999023</v>
      </c>
      <c r="L1474">
        <v>0.37173283100128168</v>
      </c>
      <c r="M1474">
        <v>4.7377282753586769E-3</v>
      </c>
    </row>
    <row r="1475" spans="1:13" x14ac:dyDescent="0.25">
      <c r="A1475" s="1">
        <v>1473</v>
      </c>
      <c r="B1475">
        <v>2.336014032363892</v>
      </c>
      <c r="C1475">
        <v>2.336014032363892</v>
      </c>
      <c r="D1475">
        <v>7.8753745183348656E-3</v>
      </c>
      <c r="E1475">
        <v>0.99697643518447876</v>
      </c>
      <c r="F1475">
        <v>0.37760290503501892</v>
      </c>
      <c r="G1475">
        <v>3.1136544421315189E-3</v>
      </c>
      <c r="H1475">
        <v>2.3607110977172852</v>
      </c>
      <c r="I1475">
        <v>2.3607110977172852</v>
      </c>
      <c r="J1475">
        <v>9.7784968093037605E-3</v>
      </c>
      <c r="K1475">
        <v>0.99542874097824097</v>
      </c>
      <c r="L1475">
        <v>0.37173283100128168</v>
      </c>
      <c r="M1475">
        <v>4.7367652878165254E-3</v>
      </c>
    </row>
    <row r="1476" spans="1:13" x14ac:dyDescent="0.25">
      <c r="A1476" s="1">
        <v>1474</v>
      </c>
      <c r="B1476">
        <v>2.3364396095275879</v>
      </c>
      <c r="C1476">
        <v>2.3364396095275879</v>
      </c>
      <c r="D1476">
        <v>7.9127838835120201E-3</v>
      </c>
      <c r="E1476">
        <v>0.99699622392654419</v>
      </c>
      <c r="F1476">
        <v>0.37760290503501892</v>
      </c>
      <c r="G1476">
        <v>3.0929702334105968E-3</v>
      </c>
      <c r="H1476">
        <v>2.3602569103240971</v>
      </c>
      <c r="I1476">
        <v>2.3602569103240971</v>
      </c>
      <c r="J1476">
        <v>9.775206446647644E-3</v>
      </c>
      <c r="K1476">
        <v>0.99542897939682007</v>
      </c>
      <c r="L1476">
        <v>0.37173283100128168</v>
      </c>
      <c r="M1476">
        <v>4.7363517805933952E-3</v>
      </c>
    </row>
    <row r="1477" spans="1:13" x14ac:dyDescent="0.25">
      <c r="A1477" s="1">
        <v>1475</v>
      </c>
      <c r="B1477">
        <v>2.3366324901580811</v>
      </c>
      <c r="C1477">
        <v>2.3366324901580811</v>
      </c>
      <c r="D1477">
        <v>7.8693805262446404E-3</v>
      </c>
      <c r="E1477">
        <v>0.99712926149368286</v>
      </c>
      <c r="F1477">
        <v>0.37760290503501892</v>
      </c>
      <c r="G1477">
        <v>2.9565852601081129E-3</v>
      </c>
      <c r="H1477">
        <v>2.3608777523040771</v>
      </c>
      <c r="I1477">
        <v>2.3608777523040771</v>
      </c>
      <c r="J1477">
        <v>9.772145189344883E-3</v>
      </c>
      <c r="K1477">
        <v>0.99543303251266479</v>
      </c>
      <c r="L1477">
        <v>0.37173283100128168</v>
      </c>
      <c r="M1477">
        <v>4.7310702502727509E-3</v>
      </c>
    </row>
    <row r="1478" spans="1:13" x14ac:dyDescent="0.25">
      <c r="A1478" s="1">
        <v>1476</v>
      </c>
      <c r="B1478">
        <v>2.3372435569763179</v>
      </c>
      <c r="C1478">
        <v>2.3372435569763179</v>
      </c>
      <c r="D1478">
        <v>7.8592086210846901E-3</v>
      </c>
      <c r="E1478">
        <v>0.99712538719177246</v>
      </c>
      <c r="F1478">
        <v>0.37760290503501892</v>
      </c>
      <c r="G1478">
        <v>2.9661529697477822E-3</v>
      </c>
      <c r="H1478">
        <v>2.3608803749084468</v>
      </c>
      <c r="I1478">
        <v>2.3608803749084468</v>
      </c>
      <c r="J1478">
        <v>9.7697656601667404E-3</v>
      </c>
      <c r="K1478">
        <v>0.99543368816375732</v>
      </c>
      <c r="L1478">
        <v>0.37173283100128168</v>
      </c>
      <c r="M1478">
        <v>4.7305477783083916E-3</v>
      </c>
    </row>
    <row r="1479" spans="1:13" x14ac:dyDescent="0.25">
      <c r="A1479" s="1">
        <v>1477</v>
      </c>
      <c r="B1479">
        <v>2.3338508605957031</v>
      </c>
      <c r="C1479">
        <v>2.3338508605957031</v>
      </c>
      <c r="D1479">
        <v>7.8593194484710693E-3</v>
      </c>
      <c r="E1479">
        <v>0.99709177017211914</v>
      </c>
      <c r="F1479">
        <v>0.37760290503501892</v>
      </c>
      <c r="G1479">
        <v>3.000662662088871E-3</v>
      </c>
      <c r="H1479">
        <v>2.3607418537139888</v>
      </c>
      <c r="I1479">
        <v>2.3607418537139888</v>
      </c>
      <c r="J1479">
        <v>9.7679374739527702E-3</v>
      </c>
      <c r="K1479">
        <v>0.99543458223342896</v>
      </c>
      <c r="L1479">
        <v>0.37173283100128168</v>
      </c>
      <c r="M1479">
        <v>4.7296229749917984E-3</v>
      </c>
    </row>
    <row r="1480" spans="1:13" x14ac:dyDescent="0.25">
      <c r="A1480" s="1">
        <v>1478</v>
      </c>
      <c r="B1480">
        <v>2.3363063335418701</v>
      </c>
      <c r="C1480">
        <v>2.3363063335418701</v>
      </c>
      <c r="D1480">
        <v>7.8641800209879875E-3</v>
      </c>
      <c r="E1480">
        <v>0.99704146385192871</v>
      </c>
      <c r="F1480">
        <v>0.37760290503501892</v>
      </c>
      <c r="G1480">
        <v>3.0475091189146042E-3</v>
      </c>
      <c r="H1480">
        <v>2.3607373237609859</v>
      </c>
      <c r="I1480">
        <v>2.3607373237609859</v>
      </c>
      <c r="J1480">
        <v>9.7648873925209045E-3</v>
      </c>
      <c r="K1480">
        <v>0.99543505907058716</v>
      </c>
      <c r="L1480">
        <v>0.37173283100128168</v>
      </c>
      <c r="M1480">
        <v>4.7290497459471226E-3</v>
      </c>
    </row>
    <row r="1481" spans="1:13" x14ac:dyDescent="0.25">
      <c r="A1481" s="1">
        <v>1479</v>
      </c>
      <c r="B1481">
        <v>2.3371841907501221</v>
      </c>
      <c r="C1481">
        <v>2.3371841907501221</v>
      </c>
      <c r="D1481">
        <v>7.8288456425070763E-3</v>
      </c>
      <c r="E1481">
        <v>0.9970441460609436</v>
      </c>
      <c r="F1481">
        <v>0.37760290503501892</v>
      </c>
      <c r="G1481">
        <v>3.046876285225153E-3</v>
      </c>
      <c r="H1481">
        <v>2.360749483108521</v>
      </c>
      <c r="I1481">
        <v>2.360749483108521</v>
      </c>
      <c r="J1481">
        <v>9.7627127543091774E-3</v>
      </c>
      <c r="K1481">
        <v>0.99543547630310059</v>
      </c>
      <c r="L1481">
        <v>0.37173283100128168</v>
      </c>
      <c r="M1481">
        <v>4.7285007312893867E-3</v>
      </c>
    </row>
    <row r="1482" spans="1:13" x14ac:dyDescent="0.25">
      <c r="A1482" s="1">
        <v>1480</v>
      </c>
      <c r="B1482">
        <v>2.3363997936248779</v>
      </c>
      <c r="C1482">
        <v>2.3363997936248779</v>
      </c>
      <c r="D1482">
        <v>7.8247608616948128E-3</v>
      </c>
      <c r="E1482">
        <v>0.99706584215164185</v>
      </c>
      <c r="F1482">
        <v>0.37760290503501892</v>
      </c>
      <c r="G1482">
        <v>3.022816265001893E-3</v>
      </c>
      <c r="H1482">
        <v>2.3605647087097168</v>
      </c>
      <c r="I1482">
        <v>2.3605647087097168</v>
      </c>
      <c r="J1482">
        <v>9.7601665183901787E-3</v>
      </c>
      <c r="K1482">
        <v>0.99543583393096924</v>
      </c>
      <c r="L1482">
        <v>0.37173283100128168</v>
      </c>
      <c r="M1482">
        <v>4.727762658149004E-3</v>
      </c>
    </row>
    <row r="1483" spans="1:13" x14ac:dyDescent="0.25">
      <c r="A1483" s="1">
        <v>1481</v>
      </c>
      <c r="B1483">
        <v>2.3361234664916992</v>
      </c>
      <c r="C1483">
        <v>2.3361234664916992</v>
      </c>
      <c r="D1483">
        <v>7.8929029405117035E-3</v>
      </c>
      <c r="E1483">
        <v>0.99704247713088989</v>
      </c>
      <c r="F1483">
        <v>0.37760290503501892</v>
      </c>
      <c r="G1483">
        <v>3.0473042279481892E-3</v>
      </c>
      <c r="H1483">
        <v>2.3608090877532959</v>
      </c>
      <c r="I1483">
        <v>2.3608090877532959</v>
      </c>
      <c r="J1483">
        <v>9.7575103864073753E-3</v>
      </c>
      <c r="K1483">
        <v>0.99543684720993042</v>
      </c>
      <c r="L1483">
        <v>0.37173283100128168</v>
      </c>
      <c r="M1483">
        <v>4.7263540327548981E-3</v>
      </c>
    </row>
    <row r="1484" spans="1:13" x14ac:dyDescent="0.25">
      <c r="A1484" s="1">
        <v>1482</v>
      </c>
      <c r="B1484">
        <v>2.3357973098754878</v>
      </c>
      <c r="C1484">
        <v>2.3357973098754878</v>
      </c>
      <c r="D1484">
        <v>7.8902561217546463E-3</v>
      </c>
      <c r="E1484">
        <v>0.99700236320495605</v>
      </c>
      <c r="F1484">
        <v>0.37760290503501892</v>
      </c>
      <c r="G1484">
        <v>3.0886388849467039E-3</v>
      </c>
      <c r="H1484">
        <v>2.360600471496582</v>
      </c>
      <c r="I1484">
        <v>2.360600471496582</v>
      </c>
      <c r="J1484">
        <v>9.7556337714195251E-3</v>
      </c>
      <c r="K1484">
        <v>0.99543774127960205</v>
      </c>
      <c r="L1484">
        <v>0.37173283100128168</v>
      </c>
      <c r="M1484">
        <v>4.7252383083105087E-3</v>
      </c>
    </row>
    <row r="1485" spans="1:13" x14ac:dyDescent="0.25">
      <c r="A1485" s="1">
        <v>1483</v>
      </c>
      <c r="B1485">
        <v>2.3344933986663818</v>
      </c>
      <c r="C1485">
        <v>2.3344933986663818</v>
      </c>
      <c r="D1485">
        <v>7.8576179221272469E-3</v>
      </c>
      <c r="E1485">
        <v>0.99702596664428711</v>
      </c>
      <c r="F1485">
        <v>0.37760290503501892</v>
      </c>
      <c r="G1485">
        <v>3.0624705832451582E-3</v>
      </c>
      <c r="H1485">
        <v>2.3605449199676509</v>
      </c>
      <c r="I1485">
        <v>2.3605449199676509</v>
      </c>
      <c r="J1485">
        <v>9.7533883526921272E-3</v>
      </c>
      <c r="K1485">
        <v>0.99543839693069458</v>
      </c>
      <c r="L1485">
        <v>0.37173283100128168</v>
      </c>
      <c r="M1485">
        <v>4.7246641479432583E-3</v>
      </c>
    </row>
    <row r="1486" spans="1:13" x14ac:dyDescent="0.25">
      <c r="A1486" s="1">
        <v>1484</v>
      </c>
      <c r="B1486">
        <v>2.3321635723114009</v>
      </c>
      <c r="C1486">
        <v>2.3321635723114009</v>
      </c>
      <c r="D1486">
        <v>7.882232777774334E-3</v>
      </c>
      <c r="E1486">
        <v>0.99705058336257935</v>
      </c>
      <c r="F1486">
        <v>0.37760290503501892</v>
      </c>
      <c r="G1486">
        <v>3.0424881260842081E-3</v>
      </c>
      <c r="H1486">
        <v>2.3610479831695561</v>
      </c>
      <c r="I1486">
        <v>2.3610479831695561</v>
      </c>
      <c r="J1486">
        <v>9.7511596977710724E-3</v>
      </c>
      <c r="K1486">
        <v>0.99543905258178711</v>
      </c>
      <c r="L1486">
        <v>0.37173283100128168</v>
      </c>
      <c r="M1486">
        <v>4.7238320112228394E-3</v>
      </c>
    </row>
    <row r="1487" spans="1:13" x14ac:dyDescent="0.25">
      <c r="A1487" s="1">
        <v>1485</v>
      </c>
      <c r="B1487">
        <v>2.3358712196350102</v>
      </c>
      <c r="C1487">
        <v>2.3358712196350102</v>
      </c>
      <c r="D1487">
        <v>7.8587587922811508E-3</v>
      </c>
      <c r="E1487">
        <v>0.99707198143005371</v>
      </c>
      <c r="F1487">
        <v>0.37760290503501892</v>
      </c>
      <c r="G1487">
        <v>3.018378978595138E-3</v>
      </c>
      <c r="H1487">
        <v>2.3608007431030269</v>
      </c>
      <c r="I1487">
        <v>2.3608007431030269</v>
      </c>
      <c r="J1487">
        <v>9.7492057830095291E-3</v>
      </c>
      <c r="K1487">
        <v>0.99544054269790649</v>
      </c>
      <c r="L1487">
        <v>0.37173283100128168</v>
      </c>
      <c r="M1487">
        <v>4.7225435264408588E-3</v>
      </c>
    </row>
    <row r="1488" spans="1:13" x14ac:dyDescent="0.25">
      <c r="A1488" s="1">
        <v>1486</v>
      </c>
      <c r="B1488">
        <v>2.3373978137969971</v>
      </c>
      <c r="C1488">
        <v>2.3373978137969971</v>
      </c>
      <c r="D1488">
        <v>7.8637395054101944E-3</v>
      </c>
      <c r="E1488">
        <v>0.99698555469512939</v>
      </c>
      <c r="F1488">
        <v>0.37760290503501892</v>
      </c>
      <c r="G1488">
        <v>3.1015647109597921E-3</v>
      </c>
      <c r="H1488">
        <v>2.3605599403381352</v>
      </c>
      <c r="I1488">
        <v>2.3605599403381352</v>
      </c>
      <c r="J1488">
        <v>9.7461901605129242E-3</v>
      </c>
      <c r="K1488">
        <v>0.99544334411621094</v>
      </c>
      <c r="L1488">
        <v>0.37173283100128168</v>
      </c>
      <c r="M1488">
        <v>4.7193840146064758E-3</v>
      </c>
    </row>
    <row r="1489" spans="1:13" x14ac:dyDescent="0.25">
      <c r="A1489" s="1">
        <v>1487</v>
      </c>
      <c r="B1489">
        <v>2.3368527889251709</v>
      </c>
      <c r="C1489">
        <v>2.3368527889251709</v>
      </c>
      <c r="D1489">
        <v>7.8819151967763901E-3</v>
      </c>
      <c r="E1489">
        <v>0.99709391593933105</v>
      </c>
      <c r="F1489">
        <v>0.37760290503501892</v>
      </c>
      <c r="G1489">
        <v>2.9955627396702771E-3</v>
      </c>
      <c r="H1489">
        <v>2.3612380027771001</v>
      </c>
      <c r="I1489">
        <v>2.3612380027771001</v>
      </c>
      <c r="J1489">
        <v>9.7441636025905609E-3</v>
      </c>
      <c r="K1489">
        <v>0.99544477462768555</v>
      </c>
      <c r="L1489">
        <v>0.37173283100128168</v>
      </c>
      <c r="M1489">
        <v>4.7179320827126503E-3</v>
      </c>
    </row>
    <row r="1490" spans="1:13" x14ac:dyDescent="0.25">
      <c r="A1490" s="1">
        <v>1488</v>
      </c>
      <c r="B1490">
        <v>2.33656907081604</v>
      </c>
      <c r="C1490">
        <v>2.33656907081604</v>
      </c>
      <c r="D1490">
        <v>7.8444099053740501E-3</v>
      </c>
      <c r="E1490">
        <v>0.99713170528411865</v>
      </c>
      <c r="F1490">
        <v>0.37760290503501892</v>
      </c>
      <c r="G1490">
        <v>2.960983663797379E-3</v>
      </c>
      <c r="H1490">
        <v>2.360808372497559</v>
      </c>
      <c r="I1490">
        <v>2.360808372497559</v>
      </c>
      <c r="J1490">
        <v>9.7420988604426384E-3</v>
      </c>
      <c r="K1490">
        <v>0.99544590711593628</v>
      </c>
      <c r="L1490">
        <v>0.37173283100128168</v>
      </c>
      <c r="M1490">
        <v>4.7166864387691021E-3</v>
      </c>
    </row>
    <row r="1491" spans="1:13" x14ac:dyDescent="0.25">
      <c r="A1491" s="1">
        <v>1489</v>
      </c>
      <c r="B1491">
        <v>2.3394443988800049</v>
      </c>
      <c r="C1491">
        <v>2.3394443988800049</v>
      </c>
      <c r="D1491">
        <v>7.8833559527993202E-3</v>
      </c>
      <c r="E1491">
        <v>0.9969976544380188</v>
      </c>
      <c r="F1491">
        <v>0.37760290503501892</v>
      </c>
      <c r="G1491">
        <v>3.0903271399438381E-3</v>
      </c>
      <c r="H1491">
        <v>2.360392570495605</v>
      </c>
      <c r="I1491">
        <v>2.360392570495605</v>
      </c>
      <c r="J1491">
        <v>9.7395982593297958E-3</v>
      </c>
      <c r="K1491">
        <v>0.99544626474380493</v>
      </c>
      <c r="L1491">
        <v>0.37173283100128168</v>
      </c>
      <c r="M1491">
        <v>4.7159665264189243E-3</v>
      </c>
    </row>
    <row r="1492" spans="1:13" x14ac:dyDescent="0.25">
      <c r="A1492" s="1">
        <v>1490</v>
      </c>
      <c r="B1492">
        <v>2.335506916046143</v>
      </c>
      <c r="C1492">
        <v>2.335506916046143</v>
      </c>
      <c r="D1492">
        <v>7.9255644232034683E-3</v>
      </c>
      <c r="E1492">
        <v>0.99691581726074219</v>
      </c>
      <c r="F1492">
        <v>0.37760290503501892</v>
      </c>
      <c r="G1492">
        <v>3.1820563599467282E-3</v>
      </c>
      <c r="H1492">
        <v>2.3610284328460689</v>
      </c>
      <c r="I1492">
        <v>2.3610284328460689</v>
      </c>
      <c r="J1492">
        <v>9.7372932359576225E-3</v>
      </c>
      <c r="K1492">
        <v>0.99544781446456909</v>
      </c>
      <c r="L1492">
        <v>0.37173283100128168</v>
      </c>
      <c r="M1492">
        <v>4.71467524766922E-3</v>
      </c>
    </row>
    <row r="1493" spans="1:13" x14ac:dyDescent="0.25">
      <c r="A1493" s="1">
        <v>1491</v>
      </c>
      <c r="B1493">
        <v>2.332795143127441</v>
      </c>
      <c r="C1493">
        <v>2.332795143127441</v>
      </c>
      <c r="D1493">
        <v>7.8979078680276871E-3</v>
      </c>
      <c r="E1493">
        <v>0.99711340665817261</v>
      </c>
      <c r="F1493">
        <v>0.37760290503501892</v>
      </c>
      <c r="G1493">
        <v>2.9741849284619089E-3</v>
      </c>
      <c r="H1493">
        <v>2.360880851745605</v>
      </c>
      <c r="I1493">
        <v>2.360880851745605</v>
      </c>
      <c r="J1493">
        <v>9.7354603931307793E-3</v>
      </c>
      <c r="K1493">
        <v>0.9954485297203064</v>
      </c>
      <c r="L1493">
        <v>0.37173283100128168</v>
      </c>
      <c r="M1493">
        <v>4.7138179652392864E-3</v>
      </c>
    </row>
    <row r="1494" spans="1:13" x14ac:dyDescent="0.25">
      <c r="A1494" s="1">
        <v>1492</v>
      </c>
      <c r="B1494">
        <v>2.3375284671783452</v>
      </c>
      <c r="C1494">
        <v>2.3375284671783452</v>
      </c>
      <c r="D1494">
        <v>7.9311579465866089E-3</v>
      </c>
      <c r="E1494">
        <v>0.99692642688751221</v>
      </c>
      <c r="F1494">
        <v>0.37760290503501892</v>
      </c>
      <c r="G1494">
        <v>3.1638476066291328E-3</v>
      </c>
      <c r="H1494">
        <v>2.360731840133667</v>
      </c>
      <c r="I1494">
        <v>2.360731840133667</v>
      </c>
      <c r="J1494">
        <v>9.7333341836929321E-3</v>
      </c>
      <c r="K1494">
        <v>0.99544906616210938</v>
      </c>
      <c r="L1494">
        <v>0.37173283100128168</v>
      </c>
      <c r="M1494">
        <v>4.7131418250501156E-3</v>
      </c>
    </row>
    <row r="1495" spans="1:13" x14ac:dyDescent="0.25">
      <c r="A1495" s="1">
        <v>1493</v>
      </c>
      <c r="B1495">
        <v>2.3374373912811279</v>
      </c>
      <c r="C1495">
        <v>2.3374373912811279</v>
      </c>
      <c r="D1495">
        <v>7.7909892424941063E-3</v>
      </c>
      <c r="E1495">
        <v>0.99706012010574341</v>
      </c>
      <c r="F1495">
        <v>0.37760290503501892</v>
      </c>
      <c r="G1495">
        <v>3.0294230673462148E-3</v>
      </c>
      <c r="H1495">
        <v>2.3606281280517578</v>
      </c>
      <c r="I1495">
        <v>2.3606281280517578</v>
      </c>
      <c r="J1495">
        <v>9.7309406846761703E-3</v>
      </c>
      <c r="K1495">
        <v>0.99545049667358398</v>
      </c>
      <c r="L1495">
        <v>0.37173283100128168</v>
      </c>
      <c r="M1495">
        <v>4.7115855850279331E-3</v>
      </c>
    </row>
    <row r="1496" spans="1:13" x14ac:dyDescent="0.25">
      <c r="A1496" s="1">
        <v>1494</v>
      </c>
      <c r="B1496">
        <v>2.333260297775269</v>
      </c>
      <c r="C1496">
        <v>2.333260297775269</v>
      </c>
      <c r="D1496">
        <v>7.8138783574104309E-3</v>
      </c>
      <c r="E1496">
        <v>0.99704462289810181</v>
      </c>
      <c r="F1496">
        <v>0.37760290503501892</v>
      </c>
      <c r="G1496">
        <v>3.0421968549489971E-3</v>
      </c>
      <c r="H1496">
        <v>2.360706090927124</v>
      </c>
      <c r="I1496">
        <v>2.360706090927124</v>
      </c>
      <c r="J1496">
        <v>9.7284214571118355E-3</v>
      </c>
      <c r="K1496">
        <v>0.99545150995254517</v>
      </c>
      <c r="L1496">
        <v>0.37173283100128168</v>
      </c>
      <c r="M1496">
        <v>4.7104647383093834E-3</v>
      </c>
    </row>
    <row r="1497" spans="1:13" x14ac:dyDescent="0.25">
      <c r="A1497" s="1">
        <v>1495</v>
      </c>
      <c r="B1497">
        <v>2.3376705646514888</v>
      </c>
      <c r="C1497">
        <v>2.3376705646514888</v>
      </c>
      <c r="D1497">
        <v>7.8172190114855766E-3</v>
      </c>
      <c r="E1497">
        <v>0.99701911211013794</v>
      </c>
      <c r="F1497">
        <v>0.37760290503501892</v>
      </c>
      <c r="G1497">
        <v>3.0670259147882462E-3</v>
      </c>
      <c r="H1497">
        <v>2.360660314559937</v>
      </c>
      <c r="I1497">
        <v>2.360660314559937</v>
      </c>
      <c r="J1497">
        <v>9.7259171307086945E-3</v>
      </c>
      <c r="K1497">
        <v>0.9954533576965332</v>
      </c>
      <c r="L1497">
        <v>0.37173283100128168</v>
      </c>
      <c r="M1497">
        <v>4.7088549472391614E-3</v>
      </c>
    </row>
    <row r="1498" spans="1:13" x14ac:dyDescent="0.25">
      <c r="A1498" s="1">
        <v>1496</v>
      </c>
      <c r="B1498">
        <v>2.3368513584136958</v>
      </c>
      <c r="C1498">
        <v>2.3368513584136958</v>
      </c>
      <c r="D1498">
        <v>7.8197186812758446E-3</v>
      </c>
      <c r="E1498">
        <v>0.99699985980987549</v>
      </c>
      <c r="F1498">
        <v>0.37760290503501892</v>
      </c>
      <c r="G1498">
        <v>3.090879181399941E-3</v>
      </c>
      <c r="H1498">
        <v>2.3603725433349609</v>
      </c>
      <c r="I1498">
        <v>2.3603725433349609</v>
      </c>
      <c r="J1498">
        <v>9.7235254943370819E-3</v>
      </c>
      <c r="K1498">
        <v>0.99545592069625854</v>
      </c>
      <c r="L1498">
        <v>0.37173283100128168</v>
      </c>
      <c r="M1498">
        <v>4.7054244205355644E-3</v>
      </c>
    </row>
    <row r="1499" spans="1:13" x14ac:dyDescent="0.25">
      <c r="A1499" s="1">
        <v>1497</v>
      </c>
      <c r="B1499">
        <v>2.3340432643890381</v>
      </c>
      <c r="C1499">
        <v>2.3340432643890381</v>
      </c>
      <c r="D1499">
        <v>7.7662570402026176E-3</v>
      </c>
      <c r="E1499">
        <v>0.99710506200790405</v>
      </c>
      <c r="F1499">
        <v>0.37760290503501892</v>
      </c>
      <c r="G1499">
        <v>2.9808739200234409E-3</v>
      </c>
      <c r="H1499">
        <v>2.3608953952789311</v>
      </c>
      <c r="I1499">
        <v>2.3608953952789311</v>
      </c>
      <c r="J1499">
        <v>9.7215138375759125E-3</v>
      </c>
      <c r="K1499">
        <v>0.99545758962631226</v>
      </c>
      <c r="L1499">
        <v>0.37173283100128168</v>
      </c>
      <c r="M1499">
        <v>4.7041499055922031E-3</v>
      </c>
    </row>
    <row r="1500" spans="1:13" x14ac:dyDescent="0.25">
      <c r="A1500" s="1">
        <v>1498</v>
      </c>
      <c r="B1500">
        <v>2.3365097045898442</v>
      </c>
      <c r="C1500">
        <v>2.3365097045898442</v>
      </c>
      <c r="D1500">
        <v>7.91946891695261E-3</v>
      </c>
      <c r="E1500">
        <v>0.99695175886154175</v>
      </c>
      <c r="F1500">
        <v>0.37760290503501892</v>
      </c>
      <c r="G1500">
        <v>3.1371640507131811E-3</v>
      </c>
      <c r="H1500">
        <v>2.3611207008361821</v>
      </c>
      <c r="I1500">
        <v>2.3611207008361821</v>
      </c>
      <c r="J1500">
        <v>9.7191855311393738E-3</v>
      </c>
      <c r="K1500">
        <v>0.99545812606811523</v>
      </c>
      <c r="L1500">
        <v>0.37173283100128168</v>
      </c>
      <c r="M1500">
        <v>4.7036204487085342E-3</v>
      </c>
    </row>
    <row r="1501" spans="1:13" x14ac:dyDescent="0.25">
      <c r="A1501" s="1">
        <v>1499</v>
      </c>
      <c r="B1501">
        <v>2.3355059623718262</v>
      </c>
      <c r="C1501">
        <v>2.3355059623718262</v>
      </c>
      <c r="D1501">
        <v>7.7400244772434226E-3</v>
      </c>
      <c r="E1501">
        <v>0.99715614318847656</v>
      </c>
      <c r="F1501">
        <v>0.37760290503501892</v>
      </c>
      <c r="G1501">
        <v>2.932723611593246E-3</v>
      </c>
      <c r="H1501">
        <v>2.360897541046143</v>
      </c>
      <c r="I1501">
        <v>2.360897541046143</v>
      </c>
      <c r="J1501">
        <v>9.7169205546379089E-3</v>
      </c>
      <c r="K1501">
        <v>0.99545961618423462</v>
      </c>
      <c r="L1501">
        <v>0.37173283100128168</v>
      </c>
      <c r="M1501">
        <v>4.7023198567330837E-3</v>
      </c>
    </row>
    <row r="1502" spans="1:13" x14ac:dyDescent="0.25">
      <c r="A1502" s="1">
        <v>1500</v>
      </c>
      <c r="B1502">
        <v>2.3363807201385498</v>
      </c>
      <c r="C1502">
        <v>2.3363807201385498</v>
      </c>
      <c r="D1502">
        <v>7.8705074265599251E-3</v>
      </c>
      <c r="E1502">
        <v>0.99700891971588135</v>
      </c>
      <c r="F1502">
        <v>0.37760290503501892</v>
      </c>
      <c r="G1502">
        <v>3.081619506701827E-3</v>
      </c>
      <c r="H1502">
        <v>2.3613286018371582</v>
      </c>
      <c r="I1502">
        <v>2.3613286018371582</v>
      </c>
      <c r="J1502">
        <v>9.7148511558771133E-3</v>
      </c>
      <c r="K1502">
        <v>0.99546116590499878</v>
      </c>
      <c r="L1502">
        <v>0.37173283100128168</v>
      </c>
      <c r="M1502">
        <v>4.7002024948596946E-3</v>
      </c>
    </row>
    <row r="1503" spans="1:13" x14ac:dyDescent="0.25">
      <c r="A1503" s="1">
        <v>1501</v>
      </c>
      <c r="B1503">
        <v>2.339835405349731</v>
      </c>
      <c r="C1503">
        <v>2.339835405349731</v>
      </c>
      <c r="D1503">
        <v>7.7787288464605808E-3</v>
      </c>
      <c r="E1503">
        <v>0.99697911739349365</v>
      </c>
      <c r="F1503">
        <v>0.37760290503501892</v>
      </c>
      <c r="G1503">
        <v>3.1042825430631642E-3</v>
      </c>
      <c r="H1503">
        <v>2.3610415458679199</v>
      </c>
      <c r="I1503">
        <v>2.3610415458679199</v>
      </c>
      <c r="J1503">
        <v>9.7124893218278885E-3</v>
      </c>
      <c r="K1503">
        <v>0.99546343088150024</v>
      </c>
      <c r="L1503">
        <v>0.37173283100128168</v>
      </c>
      <c r="M1503">
        <v>4.6973926946520814E-3</v>
      </c>
    </row>
    <row r="1504" spans="1:13" x14ac:dyDescent="0.25">
      <c r="A1504" s="1">
        <v>1502</v>
      </c>
      <c r="B1504">
        <v>2.339086771011353</v>
      </c>
      <c r="C1504">
        <v>2.339086771011353</v>
      </c>
      <c r="D1504">
        <v>7.9498756676912308E-3</v>
      </c>
      <c r="E1504">
        <v>0.9970201849937439</v>
      </c>
      <c r="F1504">
        <v>0.37760290503501892</v>
      </c>
      <c r="G1504">
        <v>3.0702552758157249E-3</v>
      </c>
      <c r="H1504">
        <v>2.360592126846313</v>
      </c>
      <c r="I1504">
        <v>2.360592126846313</v>
      </c>
      <c r="J1504">
        <v>9.7109721973538399E-3</v>
      </c>
      <c r="K1504">
        <v>0.99546366930007935</v>
      </c>
      <c r="L1504">
        <v>0.37173283100128168</v>
      </c>
      <c r="M1504">
        <v>4.6970290131866932E-3</v>
      </c>
    </row>
    <row r="1505" spans="1:13" x14ac:dyDescent="0.25">
      <c r="A1505" s="1">
        <v>1503</v>
      </c>
      <c r="B1505">
        <v>2.3357961177825932</v>
      </c>
      <c r="C1505">
        <v>2.3357961177825932</v>
      </c>
      <c r="D1505">
        <v>7.7788648195564747E-3</v>
      </c>
      <c r="E1505">
        <v>0.99702876806259155</v>
      </c>
      <c r="F1505">
        <v>0.37760290503501892</v>
      </c>
      <c r="G1505">
        <v>3.0571285169571638E-3</v>
      </c>
      <c r="H1505">
        <v>2.3606991767883301</v>
      </c>
      <c r="I1505">
        <v>2.3606991767883301</v>
      </c>
      <c r="J1505">
        <v>9.7080571576952934E-3</v>
      </c>
      <c r="K1505">
        <v>0.99546760320663452</v>
      </c>
      <c r="L1505">
        <v>0.37173283100128168</v>
      </c>
      <c r="M1505">
        <v>4.6934415586292744E-3</v>
      </c>
    </row>
    <row r="1506" spans="1:13" x14ac:dyDescent="0.25">
      <c r="A1506" s="1">
        <v>1504</v>
      </c>
      <c r="B1506">
        <v>2.3358528614044189</v>
      </c>
      <c r="C1506">
        <v>2.3358528614044189</v>
      </c>
      <c r="D1506">
        <v>7.8641148284077644E-3</v>
      </c>
      <c r="E1506">
        <v>0.99702662229537964</v>
      </c>
      <c r="F1506">
        <v>0.37760290503501892</v>
      </c>
      <c r="G1506">
        <v>3.0611492693424221E-3</v>
      </c>
      <c r="H1506">
        <v>2.3607323169708252</v>
      </c>
      <c r="I1506">
        <v>2.3607323169708252</v>
      </c>
      <c r="J1506">
        <v>9.7060389816761017E-3</v>
      </c>
      <c r="K1506">
        <v>0.9954724907875061</v>
      </c>
      <c r="L1506">
        <v>0.37173283100128168</v>
      </c>
      <c r="M1506">
        <v>4.6894438564777374E-3</v>
      </c>
    </row>
    <row r="1507" spans="1:13" x14ac:dyDescent="0.25">
      <c r="A1507" s="1">
        <v>1505</v>
      </c>
      <c r="B1507">
        <v>2.333975076675415</v>
      </c>
      <c r="C1507">
        <v>2.333975076675415</v>
      </c>
      <c r="D1507">
        <v>7.7922241762280464E-3</v>
      </c>
      <c r="E1507">
        <v>0.99707430601119995</v>
      </c>
      <c r="F1507">
        <v>0.37760290503501892</v>
      </c>
      <c r="G1507">
        <v>3.0126241035759449E-3</v>
      </c>
      <c r="H1507">
        <v>2.3610603809356689</v>
      </c>
      <c r="I1507">
        <v>2.3610603809356689</v>
      </c>
      <c r="J1507">
        <v>9.7043588757514954E-3</v>
      </c>
      <c r="K1507">
        <v>0.99547553062438965</v>
      </c>
      <c r="L1507">
        <v>0.37173283100128168</v>
      </c>
      <c r="M1507">
        <v>4.6865874901413918E-3</v>
      </c>
    </row>
    <row r="1508" spans="1:13" x14ac:dyDescent="0.25">
      <c r="A1508" s="1">
        <v>1506</v>
      </c>
      <c r="B1508">
        <v>2.336572647094727</v>
      </c>
      <c r="C1508">
        <v>2.336572647094727</v>
      </c>
      <c r="D1508">
        <v>7.7272607013583183E-3</v>
      </c>
      <c r="E1508">
        <v>0.99716609716415405</v>
      </c>
      <c r="F1508">
        <v>0.37760290503501892</v>
      </c>
      <c r="G1508">
        <v>2.9225382022559638E-3</v>
      </c>
      <c r="H1508">
        <v>2.3607292175292969</v>
      </c>
      <c r="I1508">
        <v>2.3607292175292969</v>
      </c>
      <c r="J1508">
        <v>9.7019439563155174E-3</v>
      </c>
      <c r="K1508">
        <v>0.99547642469406128</v>
      </c>
      <c r="L1508">
        <v>0.37173283100128168</v>
      </c>
      <c r="M1508">
        <v>4.685690626502037E-3</v>
      </c>
    </row>
    <row r="1509" spans="1:13" x14ac:dyDescent="0.25">
      <c r="A1509" s="1">
        <v>1507</v>
      </c>
      <c r="B1509">
        <v>2.3359014987945561</v>
      </c>
      <c r="C1509">
        <v>2.3359014987945561</v>
      </c>
      <c r="D1509">
        <v>7.7413767576217651E-3</v>
      </c>
      <c r="E1509">
        <v>0.99713355302810669</v>
      </c>
      <c r="F1509">
        <v>0.37760290503501892</v>
      </c>
      <c r="G1509">
        <v>2.954427152872086E-3</v>
      </c>
      <c r="H1509">
        <v>2.360639333724976</v>
      </c>
      <c r="I1509">
        <v>2.360639333724976</v>
      </c>
      <c r="J1509">
        <v>9.699610061943531E-3</v>
      </c>
      <c r="K1509">
        <v>0.99547803401947021</v>
      </c>
      <c r="L1509">
        <v>0.37173283100128168</v>
      </c>
      <c r="M1509">
        <v>4.683502484112978E-3</v>
      </c>
    </row>
    <row r="1510" spans="1:13" x14ac:dyDescent="0.25">
      <c r="A1510" s="1">
        <v>1508</v>
      </c>
      <c r="B1510">
        <v>2.336925745010376</v>
      </c>
      <c r="C1510">
        <v>2.336925745010376</v>
      </c>
      <c r="D1510">
        <v>7.8279310837388039E-3</v>
      </c>
      <c r="E1510">
        <v>0.99708312749862671</v>
      </c>
      <c r="F1510">
        <v>0.37760290503501892</v>
      </c>
      <c r="G1510">
        <v>3.002722049131989E-3</v>
      </c>
      <c r="H1510">
        <v>2.3610587120056148</v>
      </c>
      <c r="I1510">
        <v>2.3610587120056148</v>
      </c>
      <c r="J1510">
        <v>9.6975639462471008E-3</v>
      </c>
      <c r="K1510">
        <v>0.99548083543777466</v>
      </c>
      <c r="L1510">
        <v>0.37173283100128168</v>
      </c>
      <c r="M1510">
        <v>4.6796584501862526E-3</v>
      </c>
    </row>
    <row r="1511" spans="1:13" x14ac:dyDescent="0.25">
      <c r="A1511" s="1">
        <v>1509</v>
      </c>
      <c r="B1511">
        <v>2.3351716995239258</v>
      </c>
      <c r="C1511">
        <v>2.3351716995239258</v>
      </c>
      <c r="D1511">
        <v>7.7448249794542789E-3</v>
      </c>
      <c r="E1511">
        <v>0.99713897705078125</v>
      </c>
      <c r="F1511">
        <v>0.37760290503501892</v>
      </c>
      <c r="G1511">
        <v>2.946103690192103E-3</v>
      </c>
      <c r="H1511">
        <v>2.3608510494232182</v>
      </c>
      <c r="I1511">
        <v>2.3608510494232182</v>
      </c>
      <c r="J1511">
        <v>9.6939457580447197E-3</v>
      </c>
      <c r="K1511">
        <v>0.99548214673995972</v>
      </c>
      <c r="L1511">
        <v>0.37173283100128168</v>
      </c>
      <c r="M1511">
        <v>4.6786535531282416E-3</v>
      </c>
    </row>
    <row r="1512" spans="1:13" x14ac:dyDescent="0.25">
      <c r="A1512" s="1">
        <v>1510</v>
      </c>
      <c r="B1512">
        <v>2.335364818572998</v>
      </c>
      <c r="C1512">
        <v>2.335364818572998</v>
      </c>
      <c r="D1512">
        <v>7.7910944819450378E-3</v>
      </c>
      <c r="E1512">
        <v>0.9970363974571228</v>
      </c>
      <c r="F1512">
        <v>0.37760290503501892</v>
      </c>
      <c r="G1512">
        <v>3.0506828334182501E-3</v>
      </c>
      <c r="H1512">
        <v>2.3610363006591801</v>
      </c>
      <c r="I1512">
        <v>2.3610363006591801</v>
      </c>
      <c r="J1512">
        <v>9.6920682117342949E-3</v>
      </c>
      <c r="K1512">
        <v>0.99548643827438354</v>
      </c>
      <c r="L1512">
        <v>0.37173283100128168</v>
      </c>
      <c r="M1512">
        <v>4.6744178980588913E-3</v>
      </c>
    </row>
    <row r="1513" spans="1:13" x14ac:dyDescent="0.25">
      <c r="A1513" s="1">
        <v>1511</v>
      </c>
      <c r="B1513">
        <v>2.337630987167358</v>
      </c>
      <c r="C1513">
        <v>2.337630987167358</v>
      </c>
      <c r="D1513">
        <v>7.8539988026022911E-3</v>
      </c>
      <c r="E1513">
        <v>0.99703967571258545</v>
      </c>
      <c r="F1513">
        <v>0.37760290503501892</v>
      </c>
      <c r="G1513">
        <v>3.0433440115302801E-3</v>
      </c>
      <c r="H1513">
        <v>2.3609292507171631</v>
      </c>
      <c r="I1513">
        <v>2.3609292507171631</v>
      </c>
      <c r="J1513">
        <v>9.6883689984679222E-3</v>
      </c>
      <c r="K1513">
        <v>0.99548912048339844</v>
      </c>
      <c r="L1513">
        <v>0.37173283100128168</v>
      </c>
      <c r="M1513">
        <v>4.6715224161744118E-3</v>
      </c>
    </row>
    <row r="1514" spans="1:13" x14ac:dyDescent="0.25">
      <c r="A1514" s="1">
        <v>1512</v>
      </c>
      <c r="B1514">
        <v>2.335506677627563</v>
      </c>
      <c r="C1514">
        <v>2.335506677627563</v>
      </c>
      <c r="D1514">
        <v>7.8224139288067818E-3</v>
      </c>
      <c r="E1514">
        <v>0.99702173471450806</v>
      </c>
      <c r="F1514">
        <v>0.37760290503501892</v>
      </c>
      <c r="G1514">
        <v>3.0696417670696969E-3</v>
      </c>
      <c r="H1514">
        <v>2.3608412742614751</v>
      </c>
      <c r="I1514">
        <v>2.3608412742614751</v>
      </c>
      <c r="J1514">
        <v>9.6861161291599274E-3</v>
      </c>
      <c r="K1514">
        <v>0.99548965692520142</v>
      </c>
      <c r="L1514">
        <v>0.37173283100128168</v>
      </c>
      <c r="M1514">
        <v>4.6708080917596817E-3</v>
      </c>
    </row>
    <row r="1515" spans="1:13" x14ac:dyDescent="0.25">
      <c r="A1515" s="1">
        <v>1513</v>
      </c>
      <c r="B1515">
        <v>2.33760666847229</v>
      </c>
      <c r="C1515">
        <v>2.33760666847229</v>
      </c>
      <c r="D1515">
        <v>7.7642751857638359E-3</v>
      </c>
      <c r="E1515">
        <v>0.99711936712265015</v>
      </c>
      <c r="F1515">
        <v>0.37760290503501892</v>
      </c>
      <c r="G1515">
        <v>2.966146450489759E-3</v>
      </c>
      <c r="H1515">
        <v>2.3613541126251221</v>
      </c>
      <c r="I1515">
        <v>2.3613541126251221</v>
      </c>
      <c r="J1515">
        <v>9.6844378858804703E-3</v>
      </c>
      <c r="K1515">
        <v>0.99549078941345215</v>
      </c>
      <c r="L1515">
        <v>0.37173283100128168</v>
      </c>
      <c r="M1515">
        <v>4.6696551144123077E-3</v>
      </c>
    </row>
    <row r="1516" spans="1:13" x14ac:dyDescent="0.25">
      <c r="A1516" s="1">
        <v>1514</v>
      </c>
      <c r="B1516">
        <v>2.335173606872559</v>
      </c>
      <c r="C1516">
        <v>2.335173606872559</v>
      </c>
      <c r="D1516">
        <v>7.8634396195411682E-3</v>
      </c>
      <c r="E1516">
        <v>0.9970511794090271</v>
      </c>
      <c r="F1516">
        <v>0.37760290503501892</v>
      </c>
      <c r="G1516">
        <v>3.0376764480024581E-3</v>
      </c>
      <c r="H1516">
        <v>2.360889196395874</v>
      </c>
      <c r="I1516">
        <v>2.360889196395874</v>
      </c>
      <c r="J1516">
        <v>9.6824057400226593E-3</v>
      </c>
      <c r="K1516">
        <v>0.99549269676208496</v>
      </c>
      <c r="L1516">
        <v>0.37173283100128168</v>
      </c>
      <c r="M1516">
        <v>4.6676043421030036E-3</v>
      </c>
    </row>
    <row r="1517" spans="1:13" x14ac:dyDescent="0.25">
      <c r="A1517" s="1">
        <v>1515</v>
      </c>
      <c r="B1517">
        <v>2.3350448608398442</v>
      </c>
      <c r="C1517">
        <v>2.3350448608398442</v>
      </c>
      <c r="D1517">
        <v>7.7807158231735229E-3</v>
      </c>
      <c r="E1517">
        <v>0.99714791774749756</v>
      </c>
      <c r="F1517">
        <v>0.37760290503501892</v>
      </c>
      <c r="G1517">
        <v>2.944270614534616E-3</v>
      </c>
      <c r="H1517">
        <v>2.361662864685059</v>
      </c>
      <c r="I1517">
        <v>2.361662864685059</v>
      </c>
      <c r="J1517">
        <v>9.6800811588764191E-3</v>
      </c>
      <c r="K1517">
        <v>0.99549329280853271</v>
      </c>
      <c r="L1517">
        <v>0.37173283100128168</v>
      </c>
      <c r="M1517">
        <v>4.6671000309288502E-3</v>
      </c>
    </row>
    <row r="1518" spans="1:13" x14ac:dyDescent="0.25">
      <c r="A1518" s="1">
        <v>1516</v>
      </c>
      <c r="B1518">
        <v>2.3377788066864009</v>
      </c>
      <c r="C1518">
        <v>2.3377788066864009</v>
      </c>
      <c r="D1518">
        <v>7.7830362133681774E-3</v>
      </c>
      <c r="E1518">
        <v>0.99706113338470459</v>
      </c>
      <c r="F1518">
        <v>0.37760290503501892</v>
      </c>
      <c r="G1518">
        <v>3.024937584996223E-3</v>
      </c>
      <c r="H1518">
        <v>2.3607361316680908</v>
      </c>
      <c r="I1518">
        <v>2.3607361316680908</v>
      </c>
      <c r="J1518">
        <v>9.6780164167284966E-3</v>
      </c>
      <c r="K1518">
        <v>0.99549520015716553</v>
      </c>
      <c r="L1518">
        <v>0.37173283100128168</v>
      </c>
      <c r="M1518">
        <v>4.6649822033941746E-3</v>
      </c>
    </row>
    <row r="1519" spans="1:13" x14ac:dyDescent="0.25">
      <c r="A1519" s="1">
        <v>1517</v>
      </c>
      <c r="B1519">
        <v>2.3368217945098881</v>
      </c>
      <c r="C1519">
        <v>2.3368217945098881</v>
      </c>
      <c r="D1519">
        <v>7.7761858701705933E-3</v>
      </c>
      <c r="E1519">
        <v>0.9970206618309021</v>
      </c>
      <c r="F1519">
        <v>0.37760290503501892</v>
      </c>
      <c r="G1519">
        <v>3.0688485130667691E-3</v>
      </c>
      <c r="H1519">
        <v>2.3605713844299321</v>
      </c>
      <c r="I1519">
        <v>2.3605713844299321</v>
      </c>
      <c r="J1519">
        <v>9.6761574968695641E-3</v>
      </c>
      <c r="K1519">
        <v>0.99549597501754761</v>
      </c>
      <c r="L1519">
        <v>0.37173283100128168</v>
      </c>
      <c r="M1519">
        <v>4.6643344685435304E-3</v>
      </c>
    </row>
    <row r="1520" spans="1:13" x14ac:dyDescent="0.25">
      <c r="A1520" s="1">
        <v>1518</v>
      </c>
      <c r="B1520">
        <v>2.337218284606934</v>
      </c>
      <c r="C1520">
        <v>2.337218284606934</v>
      </c>
      <c r="D1520">
        <v>7.8028119169175616E-3</v>
      </c>
      <c r="E1520">
        <v>0.9970518946647644</v>
      </c>
      <c r="F1520">
        <v>0.37760290503501892</v>
      </c>
      <c r="G1520">
        <v>3.039616858586669E-3</v>
      </c>
      <c r="H1520">
        <v>2.3609476089477539</v>
      </c>
      <c r="I1520">
        <v>2.3609476089477539</v>
      </c>
      <c r="J1520">
        <v>9.6735749393701553E-3</v>
      </c>
      <c r="K1520">
        <v>0.99549686908721924</v>
      </c>
      <c r="L1520">
        <v>0.37173283100128168</v>
      </c>
      <c r="M1520">
        <v>4.6633323654532433E-3</v>
      </c>
    </row>
    <row r="1521" spans="1:13" x14ac:dyDescent="0.25">
      <c r="A1521" s="1">
        <v>1519</v>
      </c>
      <c r="B1521">
        <v>2.3364729881286621</v>
      </c>
      <c r="C1521">
        <v>2.3364729881286621</v>
      </c>
      <c r="D1521">
        <v>7.8152110800147057E-3</v>
      </c>
      <c r="E1521">
        <v>0.99710315465927124</v>
      </c>
      <c r="F1521">
        <v>0.37760290503501892</v>
      </c>
      <c r="G1521">
        <v>2.9831980355083938E-3</v>
      </c>
      <c r="H1521">
        <v>2.3605296611785889</v>
      </c>
      <c r="I1521">
        <v>2.3605296611785889</v>
      </c>
      <c r="J1521">
        <v>9.6718147397041321E-3</v>
      </c>
      <c r="K1521">
        <v>0.99549740552902222</v>
      </c>
      <c r="L1521">
        <v>0.37173283100128168</v>
      </c>
      <c r="M1521">
        <v>4.6627088449895382E-3</v>
      </c>
    </row>
    <row r="1522" spans="1:13" x14ac:dyDescent="0.25">
      <c r="A1522" s="1">
        <v>1520</v>
      </c>
      <c r="B1522">
        <v>2.3364381790161128</v>
      </c>
      <c r="C1522">
        <v>2.3364381790161128</v>
      </c>
      <c r="D1522">
        <v>7.8740241006016731E-3</v>
      </c>
      <c r="E1522">
        <v>0.99698829650878906</v>
      </c>
      <c r="F1522">
        <v>0.37760290503501892</v>
      </c>
      <c r="G1522">
        <v>3.09567735530436E-3</v>
      </c>
      <c r="H1522">
        <v>2.3604869842529301</v>
      </c>
      <c r="I1522">
        <v>2.3604869842529301</v>
      </c>
      <c r="J1522">
        <v>9.6701188012957573E-3</v>
      </c>
      <c r="K1522">
        <v>0.99549853801727295</v>
      </c>
      <c r="L1522">
        <v>0.37173283100128168</v>
      </c>
      <c r="M1522">
        <v>4.6613495796918869E-3</v>
      </c>
    </row>
    <row r="1523" spans="1:13" x14ac:dyDescent="0.25">
      <c r="A1523" s="1">
        <v>1521</v>
      </c>
      <c r="B1523">
        <v>2.3349120616912842</v>
      </c>
      <c r="C1523">
        <v>2.3349120616912842</v>
      </c>
      <c r="D1523">
        <v>7.7744759619235992E-3</v>
      </c>
      <c r="E1523">
        <v>0.99706834554672241</v>
      </c>
      <c r="F1523">
        <v>0.37760290503501892</v>
      </c>
      <c r="G1523">
        <v>3.021423472091556E-3</v>
      </c>
      <c r="H1523">
        <v>2.3608767986297612</v>
      </c>
      <c r="I1523">
        <v>2.3608767986297612</v>
      </c>
      <c r="J1523">
        <v>9.667479433119297E-3</v>
      </c>
      <c r="K1523">
        <v>0.99549853801727295</v>
      </c>
      <c r="L1523">
        <v>0.37173283100128168</v>
      </c>
      <c r="M1523">
        <v>4.6612615697085857E-3</v>
      </c>
    </row>
    <row r="1524" spans="1:13" x14ac:dyDescent="0.25">
      <c r="A1524" s="1">
        <v>1522</v>
      </c>
      <c r="B1524">
        <v>2.3385028839111328</v>
      </c>
      <c r="C1524">
        <v>2.3385028839111328</v>
      </c>
      <c r="D1524">
        <v>7.7725183218717584E-3</v>
      </c>
      <c r="E1524">
        <v>0.99704098701477051</v>
      </c>
      <c r="F1524">
        <v>0.37760290503501892</v>
      </c>
      <c r="G1524">
        <v>3.0492024961858992E-3</v>
      </c>
      <c r="H1524">
        <v>2.3612406253814702</v>
      </c>
      <c r="I1524">
        <v>2.3612406253814702</v>
      </c>
      <c r="J1524">
        <v>9.6656037494540215E-3</v>
      </c>
      <c r="K1524">
        <v>0.9954988956451416</v>
      </c>
      <c r="L1524">
        <v>0.37173283100128168</v>
      </c>
      <c r="M1524">
        <v>4.6606846153736106E-3</v>
      </c>
    </row>
    <row r="1525" spans="1:13" x14ac:dyDescent="0.25">
      <c r="A1525" s="1">
        <v>1523</v>
      </c>
      <c r="B1525">
        <v>2.3361968994140621</v>
      </c>
      <c r="C1525">
        <v>2.3361968994140621</v>
      </c>
      <c r="D1525">
        <v>7.7869221568107596E-3</v>
      </c>
      <c r="E1525">
        <v>0.99711716175079346</v>
      </c>
      <c r="F1525">
        <v>0.37760290503501892</v>
      </c>
      <c r="G1525">
        <v>2.9693904798477888E-3</v>
      </c>
      <c r="H1525">
        <v>2.360671758651733</v>
      </c>
      <c r="I1525">
        <v>2.360671758651733</v>
      </c>
      <c r="J1525">
        <v>9.6640447154641151E-3</v>
      </c>
      <c r="K1525">
        <v>0.99549967050552368</v>
      </c>
      <c r="L1525">
        <v>0.37173283100128168</v>
      </c>
      <c r="M1525">
        <v>4.6597071923315534E-3</v>
      </c>
    </row>
    <row r="1526" spans="1:13" x14ac:dyDescent="0.25">
      <c r="A1526" s="1">
        <v>1524</v>
      </c>
      <c r="B1526">
        <v>2.3355450630187988</v>
      </c>
      <c r="C1526">
        <v>2.3355450630187988</v>
      </c>
      <c r="D1526">
        <v>7.7762310393154621E-3</v>
      </c>
      <c r="E1526">
        <v>0.99706512689590454</v>
      </c>
      <c r="F1526">
        <v>0.37760290503501892</v>
      </c>
      <c r="G1526">
        <v>3.0225978698581461E-3</v>
      </c>
      <c r="H1526">
        <v>2.3606467247009282</v>
      </c>
      <c r="I1526">
        <v>2.3606467247009282</v>
      </c>
      <c r="J1526">
        <v>9.6601312980055809E-3</v>
      </c>
      <c r="K1526">
        <v>0.99550211429595947</v>
      </c>
      <c r="L1526">
        <v>0.37173283100128168</v>
      </c>
      <c r="M1526">
        <v>4.6574957668781281E-3</v>
      </c>
    </row>
    <row r="1527" spans="1:13" x14ac:dyDescent="0.25">
      <c r="A1527" s="1">
        <v>1525</v>
      </c>
      <c r="B1527">
        <v>2.337749719619751</v>
      </c>
      <c r="C1527">
        <v>2.337749719619751</v>
      </c>
      <c r="D1527">
        <v>7.8369947150349617E-3</v>
      </c>
      <c r="E1527">
        <v>0.99695742130279541</v>
      </c>
      <c r="F1527">
        <v>0.37760290503501892</v>
      </c>
      <c r="G1527">
        <v>3.128899959847331E-3</v>
      </c>
      <c r="H1527">
        <v>2.360538005828857</v>
      </c>
      <c r="I1527">
        <v>2.360538005828857</v>
      </c>
      <c r="J1527">
        <v>9.6586737781763077E-3</v>
      </c>
      <c r="K1527">
        <v>0.99550223350524902</v>
      </c>
      <c r="L1527">
        <v>0.37173283100128168</v>
      </c>
      <c r="M1527">
        <v>4.657277837395668E-3</v>
      </c>
    </row>
    <row r="1528" spans="1:13" x14ac:dyDescent="0.25">
      <c r="A1528" s="1">
        <v>1526</v>
      </c>
      <c r="B1528">
        <v>2.337852001190186</v>
      </c>
      <c r="C1528">
        <v>2.337852001190186</v>
      </c>
      <c r="D1528">
        <v>7.727673277258873E-3</v>
      </c>
      <c r="E1528">
        <v>0.99715995788574219</v>
      </c>
      <c r="F1528">
        <v>0.37760290503501892</v>
      </c>
      <c r="G1528">
        <v>2.925144974142313E-3</v>
      </c>
      <c r="H1528">
        <v>2.3606605529785161</v>
      </c>
      <c r="I1528">
        <v>2.3606605529785161</v>
      </c>
      <c r="J1528">
        <v>9.656253270804882E-3</v>
      </c>
      <c r="K1528">
        <v>0.99550324678421021</v>
      </c>
      <c r="L1528">
        <v>0.37173283100128168</v>
      </c>
      <c r="M1528">
        <v>4.6564941294491291E-3</v>
      </c>
    </row>
    <row r="1529" spans="1:13" x14ac:dyDescent="0.25">
      <c r="A1529" s="1">
        <v>1527</v>
      </c>
      <c r="B1529">
        <v>2.3361220359802251</v>
      </c>
      <c r="C1529">
        <v>2.3361220359802251</v>
      </c>
      <c r="D1529">
        <v>7.7836960554122916E-3</v>
      </c>
      <c r="E1529">
        <v>0.9970276951789856</v>
      </c>
      <c r="F1529">
        <v>0.37760290503501892</v>
      </c>
      <c r="G1529">
        <v>3.0609488021582369E-3</v>
      </c>
      <c r="H1529">
        <v>2.3607432842254639</v>
      </c>
      <c r="I1529">
        <v>2.3607432842254639</v>
      </c>
      <c r="J1529">
        <v>9.6531733870506287E-3</v>
      </c>
      <c r="K1529">
        <v>0.99550539255142212</v>
      </c>
      <c r="L1529">
        <v>0.37173283100128168</v>
      </c>
      <c r="M1529">
        <v>4.6545793302357197E-3</v>
      </c>
    </row>
    <row r="1530" spans="1:13" x14ac:dyDescent="0.25">
      <c r="A1530" s="1">
        <v>1528</v>
      </c>
      <c r="B1530">
        <v>2.333248376846313</v>
      </c>
      <c r="C1530">
        <v>2.333248376846313</v>
      </c>
      <c r="D1530">
        <v>7.6563921757042408E-3</v>
      </c>
      <c r="E1530">
        <v>0.9971432089805603</v>
      </c>
      <c r="F1530">
        <v>0.37760290503501892</v>
      </c>
      <c r="G1530">
        <v>2.941680140793324E-3</v>
      </c>
      <c r="H1530">
        <v>2.360639333724976</v>
      </c>
      <c r="I1530">
        <v>2.360639333724976</v>
      </c>
      <c r="J1530">
        <v>9.650740772485733E-3</v>
      </c>
      <c r="K1530">
        <v>0.99550741910934448</v>
      </c>
      <c r="L1530">
        <v>0.37173283100128168</v>
      </c>
      <c r="M1530">
        <v>4.6526291407644749E-3</v>
      </c>
    </row>
    <row r="1531" spans="1:13" x14ac:dyDescent="0.25">
      <c r="A1531" s="1">
        <v>1529</v>
      </c>
      <c r="B1531">
        <v>2.3344283103942871</v>
      </c>
      <c r="C1531">
        <v>2.3344283103942871</v>
      </c>
      <c r="D1531">
        <v>7.6456572860479346E-3</v>
      </c>
      <c r="E1531">
        <v>0.99719756841659546</v>
      </c>
      <c r="F1531">
        <v>0.37760290503501892</v>
      </c>
      <c r="G1531">
        <v>2.887507900595665E-3</v>
      </c>
      <c r="H1531">
        <v>2.361350536346436</v>
      </c>
      <c r="I1531">
        <v>2.361350536346436</v>
      </c>
      <c r="J1531">
        <v>9.6486955881118774E-3</v>
      </c>
      <c r="K1531">
        <v>0.99550962448120117</v>
      </c>
      <c r="L1531">
        <v>0.37173283100128168</v>
      </c>
      <c r="M1531">
        <v>4.6508717350661746E-3</v>
      </c>
    </row>
    <row r="1532" spans="1:13" x14ac:dyDescent="0.25">
      <c r="A1532" s="1">
        <v>1530</v>
      </c>
      <c r="B1532">
        <v>2.3347899913787842</v>
      </c>
      <c r="C1532">
        <v>2.3347899913787842</v>
      </c>
      <c r="D1532">
        <v>7.7176839113235474E-3</v>
      </c>
      <c r="E1532">
        <v>0.9970746636390686</v>
      </c>
      <c r="F1532">
        <v>0.37760290503501892</v>
      </c>
      <c r="G1532">
        <v>3.012595465406775E-3</v>
      </c>
      <c r="H1532">
        <v>2.3606386184692378</v>
      </c>
      <c r="I1532">
        <v>2.3606386184692378</v>
      </c>
      <c r="J1532">
        <v>9.6472352743148804E-3</v>
      </c>
      <c r="K1532">
        <v>0.9955107569694519</v>
      </c>
      <c r="L1532">
        <v>0.37173283100128168</v>
      </c>
      <c r="M1532">
        <v>4.6498277224600324E-3</v>
      </c>
    </row>
    <row r="1533" spans="1:13" x14ac:dyDescent="0.25">
      <c r="A1533" s="1">
        <v>1531</v>
      </c>
      <c r="B1533">
        <v>2.3331565856933589</v>
      </c>
      <c r="C1533">
        <v>2.3331565856933589</v>
      </c>
      <c r="D1533">
        <v>7.7708573080599308E-3</v>
      </c>
      <c r="E1533">
        <v>0.99707514047622681</v>
      </c>
      <c r="F1533">
        <v>0.37760290503501892</v>
      </c>
      <c r="G1533">
        <v>3.0122704338282351E-3</v>
      </c>
      <c r="H1533">
        <v>2.3610687255859379</v>
      </c>
      <c r="I1533">
        <v>2.3610687255859379</v>
      </c>
      <c r="J1533">
        <v>9.6442736685276031E-3</v>
      </c>
      <c r="K1533">
        <v>0.995513916015625</v>
      </c>
      <c r="L1533">
        <v>0.37173283100128168</v>
      </c>
      <c r="M1533">
        <v>4.6470444649457932E-3</v>
      </c>
    </row>
    <row r="1534" spans="1:13" x14ac:dyDescent="0.25">
      <c r="A1534" s="1">
        <v>1532</v>
      </c>
      <c r="B1534">
        <v>2.3365805149078369</v>
      </c>
      <c r="C1534">
        <v>2.3365805149078369</v>
      </c>
      <c r="D1534">
        <v>7.8275185078382492E-3</v>
      </c>
      <c r="E1534">
        <v>0.99705022573471069</v>
      </c>
      <c r="F1534">
        <v>0.37760290503501892</v>
      </c>
      <c r="G1534">
        <v>3.037889022380114E-3</v>
      </c>
      <c r="H1534">
        <v>2.360936164855957</v>
      </c>
      <c r="I1534">
        <v>2.360936164855957</v>
      </c>
      <c r="J1534">
        <v>9.6416547894477844E-3</v>
      </c>
      <c r="K1534">
        <v>0.99551427364349365</v>
      </c>
      <c r="L1534">
        <v>0.37173283100128168</v>
      </c>
      <c r="M1534">
        <v>4.646694753319025E-3</v>
      </c>
    </row>
    <row r="1535" spans="1:13" x14ac:dyDescent="0.25">
      <c r="A1535" s="1">
        <v>1533</v>
      </c>
      <c r="B1535">
        <v>2.3361203670501709</v>
      </c>
      <c r="C1535">
        <v>2.3361203670501709</v>
      </c>
      <c r="D1535">
        <v>7.7927284874022007E-3</v>
      </c>
      <c r="E1535">
        <v>0.99702185392379761</v>
      </c>
      <c r="F1535">
        <v>0.37760290503501892</v>
      </c>
      <c r="G1535">
        <v>3.064341144636273E-3</v>
      </c>
      <c r="H1535">
        <v>2.3605060577392578</v>
      </c>
      <c r="I1535">
        <v>2.3605060577392578</v>
      </c>
      <c r="J1535">
        <v>9.6388924866914749E-3</v>
      </c>
      <c r="K1535">
        <v>0.99551469087600708</v>
      </c>
      <c r="L1535">
        <v>0.37173283100128168</v>
      </c>
      <c r="M1535">
        <v>4.64614387601614E-3</v>
      </c>
    </row>
    <row r="1536" spans="1:13" x14ac:dyDescent="0.25">
      <c r="A1536" s="1">
        <v>1534</v>
      </c>
      <c r="B1536">
        <v>2.3372278213500981</v>
      </c>
      <c r="C1536">
        <v>2.3372278213500981</v>
      </c>
      <c r="D1536">
        <v>7.7245272696018219E-3</v>
      </c>
      <c r="E1536">
        <v>0.99711787700653076</v>
      </c>
      <c r="F1536">
        <v>0.37760290503501892</v>
      </c>
      <c r="G1536">
        <v>2.9669920913875099E-3</v>
      </c>
      <c r="H1536">
        <v>2.3605902194976811</v>
      </c>
      <c r="I1536">
        <v>2.3605902194976811</v>
      </c>
      <c r="J1536">
        <v>9.6366405487060547E-3</v>
      </c>
      <c r="K1536">
        <v>0.99551582336425781</v>
      </c>
      <c r="L1536">
        <v>0.37173283100128168</v>
      </c>
      <c r="M1536">
        <v>4.6453443355858326E-3</v>
      </c>
    </row>
    <row r="1537" spans="1:13" x14ac:dyDescent="0.25">
      <c r="A1537" s="1">
        <v>1535</v>
      </c>
      <c r="B1537">
        <v>2.3359940052032471</v>
      </c>
      <c r="C1537">
        <v>2.3359940052032471</v>
      </c>
      <c r="D1537">
        <v>7.8542027622461319E-3</v>
      </c>
      <c r="E1537">
        <v>0.99696171283721924</v>
      </c>
      <c r="F1537">
        <v>0.37760290503501892</v>
      </c>
      <c r="G1537">
        <v>3.125163726508617E-3</v>
      </c>
      <c r="H1537">
        <v>2.360920667648315</v>
      </c>
      <c r="I1537">
        <v>2.360920667648315</v>
      </c>
      <c r="J1537">
        <v>9.6334042027592659E-3</v>
      </c>
      <c r="K1537">
        <v>0.99551647901535034</v>
      </c>
      <c r="L1537">
        <v>0.37173283100128168</v>
      </c>
      <c r="M1537">
        <v>4.6446076594293118E-3</v>
      </c>
    </row>
    <row r="1538" spans="1:13" x14ac:dyDescent="0.25">
      <c r="A1538" s="1">
        <v>1536</v>
      </c>
      <c r="B1538">
        <v>2.3368988037109379</v>
      </c>
      <c r="C1538">
        <v>2.3368988037109379</v>
      </c>
      <c r="D1538">
        <v>7.6892371289432049E-3</v>
      </c>
      <c r="E1538">
        <v>0.99718910455703735</v>
      </c>
      <c r="F1538">
        <v>0.37760290503501892</v>
      </c>
      <c r="G1538">
        <v>2.8974157758057122E-3</v>
      </c>
      <c r="H1538">
        <v>2.360641241073608</v>
      </c>
      <c r="I1538">
        <v>2.360641241073608</v>
      </c>
      <c r="J1538">
        <v>9.631086140871048E-3</v>
      </c>
      <c r="K1538">
        <v>0.99551749229431152</v>
      </c>
      <c r="L1538">
        <v>0.37173283100128168</v>
      </c>
      <c r="M1538">
        <v>4.6439631842076778E-3</v>
      </c>
    </row>
    <row r="1539" spans="1:13" x14ac:dyDescent="0.25">
      <c r="A1539" s="1">
        <v>1537</v>
      </c>
      <c r="B1539">
        <v>2.3362221717834468</v>
      </c>
      <c r="C1539">
        <v>2.3362221717834468</v>
      </c>
      <c r="D1539">
        <v>7.7505926601588726E-3</v>
      </c>
      <c r="E1539">
        <v>0.99702876806259155</v>
      </c>
      <c r="F1539">
        <v>0.37760290503501892</v>
      </c>
      <c r="G1539">
        <v>3.0527636408805852E-3</v>
      </c>
      <c r="H1539">
        <v>2.361268281936646</v>
      </c>
      <c r="I1539">
        <v>2.361268281936646</v>
      </c>
      <c r="J1539">
        <v>9.6288695931434631E-3</v>
      </c>
      <c r="K1539">
        <v>0.99551820755004883</v>
      </c>
      <c r="L1539">
        <v>0.37173283100128168</v>
      </c>
      <c r="M1539">
        <v>4.6430220827460289E-3</v>
      </c>
    </row>
    <row r="1540" spans="1:13" x14ac:dyDescent="0.25">
      <c r="A1540" s="1">
        <v>1538</v>
      </c>
      <c r="B1540">
        <v>2.336459636688232</v>
      </c>
      <c r="C1540">
        <v>2.336459636688232</v>
      </c>
      <c r="D1540">
        <v>7.6911235228180894E-3</v>
      </c>
      <c r="E1540">
        <v>0.99712759256362915</v>
      </c>
      <c r="F1540">
        <v>0.37760290503501892</v>
      </c>
      <c r="G1540">
        <v>2.9598823748528962E-3</v>
      </c>
      <c r="H1540">
        <v>2.3607568740844731</v>
      </c>
      <c r="I1540">
        <v>2.3607568740844731</v>
      </c>
      <c r="J1540">
        <v>9.6275648102164268E-3</v>
      </c>
      <c r="K1540">
        <v>0.99551862478256226</v>
      </c>
      <c r="L1540">
        <v>0.37173283100128168</v>
      </c>
      <c r="M1540">
        <v>4.6424451284110546E-3</v>
      </c>
    </row>
    <row r="1541" spans="1:13" x14ac:dyDescent="0.25">
      <c r="A1541" s="1">
        <v>1539</v>
      </c>
      <c r="B1541">
        <v>2.3362565040588379</v>
      </c>
      <c r="C1541">
        <v>2.3362565040588379</v>
      </c>
      <c r="D1541">
        <v>7.8994296491146088E-3</v>
      </c>
      <c r="E1541">
        <v>0.99705237150192261</v>
      </c>
      <c r="F1541">
        <v>0.37760290503501892</v>
      </c>
      <c r="G1541">
        <v>3.0377199873328209E-3</v>
      </c>
      <c r="H1541">
        <v>2.360600471496582</v>
      </c>
      <c r="I1541">
        <v>2.360600471496582</v>
      </c>
      <c r="J1541">
        <v>9.6252486109733582E-3</v>
      </c>
      <c r="K1541">
        <v>0.99551975727081299</v>
      </c>
      <c r="L1541">
        <v>0.37173283100128168</v>
      </c>
      <c r="M1541">
        <v>4.6412493102252483E-3</v>
      </c>
    </row>
    <row r="1542" spans="1:13" x14ac:dyDescent="0.25">
      <c r="A1542" s="1">
        <v>1540</v>
      </c>
      <c r="B1542">
        <v>2.336430549621582</v>
      </c>
      <c r="C1542">
        <v>2.336430549621582</v>
      </c>
      <c r="D1542">
        <v>7.8223943710327148E-3</v>
      </c>
      <c r="E1542">
        <v>0.99701523780822754</v>
      </c>
      <c r="F1542">
        <v>0.37760290503501892</v>
      </c>
      <c r="G1542">
        <v>3.0742462258785959E-3</v>
      </c>
      <c r="H1542">
        <v>2.3608465194702148</v>
      </c>
      <c r="I1542">
        <v>2.3608465194702148</v>
      </c>
      <c r="J1542">
        <v>9.6230590716004372E-3</v>
      </c>
      <c r="K1542">
        <v>0.99552267789840698</v>
      </c>
      <c r="L1542">
        <v>0.37173283100128168</v>
      </c>
      <c r="M1542">
        <v>4.6388218179345131E-3</v>
      </c>
    </row>
    <row r="1543" spans="1:13" x14ac:dyDescent="0.25">
      <c r="A1543" s="1">
        <v>1541</v>
      </c>
      <c r="B1543">
        <v>2.336300373077393</v>
      </c>
      <c r="C1543">
        <v>2.336300373077393</v>
      </c>
      <c r="D1543">
        <v>7.7784182503819474E-3</v>
      </c>
      <c r="E1543">
        <v>0.99700504541397095</v>
      </c>
      <c r="F1543">
        <v>0.37760290503501892</v>
      </c>
      <c r="G1543">
        <v>3.078245790675282E-3</v>
      </c>
      <c r="H1543">
        <v>2.3607034683227539</v>
      </c>
      <c r="I1543">
        <v>2.3607034683227539</v>
      </c>
      <c r="J1543">
        <v>9.6215782687067986E-3</v>
      </c>
      <c r="K1543">
        <v>0.99552369117736816</v>
      </c>
      <c r="L1543">
        <v>0.37173283100128168</v>
      </c>
      <c r="M1543">
        <v>4.6381643041968354E-3</v>
      </c>
    </row>
    <row r="1544" spans="1:13" x14ac:dyDescent="0.25">
      <c r="A1544" s="1">
        <v>1542</v>
      </c>
      <c r="B1544">
        <v>2.3360898494720459</v>
      </c>
      <c r="C1544">
        <v>2.3360898494720459</v>
      </c>
      <c r="D1544">
        <v>7.8677479177713394E-3</v>
      </c>
      <c r="E1544">
        <v>0.9970058798789978</v>
      </c>
      <c r="F1544">
        <v>0.37760290503501892</v>
      </c>
      <c r="G1544">
        <v>3.0821789987385269E-3</v>
      </c>
      <c r="H1544">
        <v>2.3607726097106929</v>
      </c>
      <c r="I1544">
        <v>2.3607726097106929</v>
      </c>
      <c r="J1544">
        <v>9.6194092184305191E-3</v>
      </c>
      <c r="K1544">
        <v>0.99552398920059204</v>
      </c>
      <c r="L1544">
        <v>0.37173283100128168</v>
      </c>
      <c r="M1544">
        <v>4.6379240229725838E-3</v>
      </c>
    </row>
    <row r="1545" spans="1:13" x14ac:dyDescent="0.25">
      <c r="A1545" s="1">
        <v>1543</v>
      </c>
      <c r="B1545">
        <v>2.3343393802642818</v>
      </c>
      <c r="C1545">
        <v>2.3343393802642818</v>
      </c>
      <c r="D1545">
        <v>7.7885361388325691E-3</v>
      </c>
      <c r="E1545">
        <v>0.99710226058959961</v>
      </c>
      <c r="F1545">
        <v>0.37760290503501892</v>
      </c>
      <c r="G1545">
        <v>2.9846967663615942E-3</v>
      </c>
      <c r="H1545">
        <v>2.3608825206756592</v>
      </c>
      <c r="I1545">
        <v>2.3608825206756592</v>
      </c>
      <c r="J1545">
        <v>9.6171833574771881E-3</v>
      </c>
      <c r="K1545">
        <v>0.99552470445632935</v>
      </c>
      <c r="L1545">
        <v>0.37173283100128168</v>
      </c>
      <c r="M1545">
        <v>4.6368702314794064E-3</v>
      </c>
    </row>
    <row r="1546" spans="1:13" x14ac:dyDescent="0.25">
      <c r="A1546" s="1">
        <v>1544</v>
      </c>
      <c r="B1546">
        <v>2.334417581558228</v>
      </c>
      <c r="C1546">
        <v>2.334417581558228</v>
      </c>
      <c r="D1546">
        <v>7.6994225382804871E-3</v>
      </c>
      <c r="E1546">
        <v>0.99705725908279419</v>
      </c>
      <c r="F1546">
        <v>0.37760290503501892</v>
      </c>
      <c r="G1546">
        <v>3.0260768253356218E-3</v>
      </c>
      <c r="H1546">
        <v>2.360397100448608</v>
      </c>
      <c r="I1546">
        <v>2.360397100448608</v>
      </c>
      <c r="J1546">
        <v>9.614984504878521E-3</v>
      </c>
      <c r="K1546">
        <v>0.99552559852600098</v>
      </c>
      <c r="L1546">
        <v>0.37173283100128168</v>
      </c>
      <c r="M1546">
        <v>4.6358234249055394E-3</v>
      </c>
    </row>
    <row r="1547" spans="1:13" x14ac:dyDescent="0.25">
      <c r="A1547" s="1">
        <v>1545</v>
      </c>
      <c r="B1547">
        <v>2.3377053737640381</v>
      </c>
      <c r="C1547">
        <v>2.3377053737640381</v>
      </c>
      <c r="D1547">
        <v>7.7500911429524422E-3</v>
      </c>
      <c r="E1547">
        <v>0.99697452783584595</v>
      </c>
      <c r="F1547">
        <v>0.37760290503501892</v>
      </c>
      <c r="G1547">
        <v>3.1107300892472271E-3</v>
      </c>
      <c r="H1547">
        <v>2.3610973358154301</v>
      </c>
      <c r="I1547">
        <v>2.3610973358154301</v>
      </c>
      <c r="J1547">
        <v>9.6120936796069145E-3</v>
      </c>
      <c r="K1547">
        <v>0.99552637338638306</v>
      </c>
      <c r="L1547">
        <v>0.37173283100128168</v>
      </c>
      <c r="M1547">
        <v>4.635196179151535E-3</v>
      </c>
    </row>
    <row r="1548" spans="1:13" x14ac:dyDescent="0.25">
      <c r="A1548" s="1">
        <v>1546</v>
      </c>
      <c r="B1548">
        <v>2.334969043731689</v>
      </c>
      <c r="C1548">
        <v>2.334969043731689</v>
      </c>
      <c r="D1548">
        <v>7.6904608868062496E-3</v>
      </c>
      <c r="E1548">
        <v>0.99716341495513916</v>
      </c>
      <c r="F1548">
        <v>0.37760290503501892</v>
      </c>
      <c r="G1548">
        <v>2.9235756956040859E-3</v>
      </c>
      <c r="H1548">
        <v>2.361078023910522</v>
      </c>
      <c r="I1548">
        <v>2.361078023910522</v>
      </c>
      <c r="J1548">
        <v>9.6103111281991005E-3</v>
      </c>
      <c r="K1548">
        <v>0.99552690982818604</v>
      </c>
      <c r="L1548">
        <v>0.37173283100128168</v>
      </c>
      <c r="M1548">
        <v>4.6345251612365246E-3</v>
      </c>
    </row>
    <row r="1549" spans="1:13" x14ac:dyDescent="0.25">
      <c r="A1549" s="1">
        <v>1547</v>
      </c>
      <c r="B1549">
        <v>2.334110021591187</v>
      </c>
      <c r="C1549">
        <v>2.334110021591187</v>
      </c>
      <c r="D1549">
        <v>7.799818180501461E-3</v>
      </c>
      <c r="E1549">
        <v>0.99698638916015625</v>
      </c>
      <c r="F1549">
        <v>0.37760290503501892</v>
      </c>
      <c r="G1549">
        <v>3.1000745948404069E-3</v>
      </c>
      <c r="H1549">
        <v>2.3608617782592769</v>
      </c>
      <c r="I1549">
        <v>2.3608617782592769</v>
      </c>
      <c r="J1549">
        <v>9.6070710569620132E-3</v>
      </c>
      <c r="K1549">
        <v>0.99552828073501587</v>
      </c>
      <c r="L1549">
        <v>0.37173283100128168</v>
      </c>
      <c r="M1549">
        <v>4.6332813799381256E-3</v>
      </c>
    </row>
    <row r="1550" spans="1:13" x14ac:dyDescent="0.25">
      <c r="A1550" s="1">
        <v>1548</v>
      </c>
      <c r="B1550">
        <v>2.3364236354827881</v>
      </c>
      <c r="C1550">
        <v>2.3364236354827881</v>
      </c>
      <c r="D1550">
        <v>7.7350866049528122E-3</v>
      </c>
      <c r="E1550">
        <v>0.99716669321060181</v>
      </c>
      <c r="F1550">
        <v>0.37760290503501892</v>
      </c>
      <c r="G1550">
        <v>2.9202625155448909E-3</v>
      </c>
      <c r="H1550">
        <v>2.360775470733643</v>
      </c>
      <c r="I1550">
        <v>2.360775470733643</v>
      </c>
      <c r="J1550">
        <v>9.6057131886482239E-3</v>
      </c>
      <c r="K1550">
        <v>0.99552953243255615</v>
      </c>
      <c r="L1550">
        <v>0.37173283100128168</v>
      </c>
      <c r="M1550">
        <v>4.6320399269461632E-3</v>
      </c>
    </row>
    <row r="1551" spans="1:13" x14ac:dyDescent="0.25">
      <c r="A1551" s="1">
        <v>1549</v>
      </c>
      <c r="B1551">
        <v>2.3340809345245361</v>
      </c>
      <c r="C1551">
        <v>2.3340809345245361</v>
      </c>
      <c r="D1551">
        <v>7.7582248486578456E-3</v>
      </c>
      <c r="E1551">
        <v>0.99707299470901489</v>
      </c>
      <c r="F1551">
        <v>0.37760290503501892</v>
      </c>
      <c r="G1551">
        <v>3.015161724761128E-3</v>
      </c>
      <c r="H1551">
        <v>2.3607945442199711</v>
      </c>
      <c r="I1551">
        <v>2.3607945442199711</v>
      </c>
      <c r="J1551">
        <v>9.6034975722432137E-3</v>
      </c>
      <c r="K1551">
        <v>0.99552983045578003</v>
      </c>
      <c r="L1551">
        <v>0.37173283100128168</v>
      </c>
      <c r="M1551">
        <v>4.6314005739986897E-3</v>
      </c>
    </row>
    <row r="1552" spans="1:13" x14ac:dyDescent="0.25">
      <c r="A1552" s="1">
        <v>1550</v>
      </c>
      <c r="B1552">
        <v>2.333471298217773</v>
      </c>
      <c r="C1552">
        <v>2.333471298217773</v>
      </c>
      <c r="D1552">
        <v>7.7041909098625183E-3</v>
      </c>
      <c r="E1552">
        <v>0.99708908796310425</v>
      </c>
      <c r="F1552">
        <v>0.37760290503501892</v>
      </c>
      <c r="G1552">
        <v>2.9961331747472291E-3</v>
      </c>
      <c r="H1552">
        <v>2.360881090164185</v>
      </c>
      <c r="I1552">
        <v>2.360881090164185</v>
      </c>
      <c r="J1552">
        <v>9.6016582101583481E-3</v>
      </c>
      <c r="K1552">
        <v>0.99553143978118896</v>
      </c>
      <c r="L1552">
        <v>0.37173283100128168</v>
      </c>
      <c r="M1552">
        <v>4.6298601664602757E-3</v>
      </c>
    </row>
    <row r="1553" spans="1:13" x14ac:dyDescent="0.25">
      <c r="A1553" s="1">
        <v>1551</v>
      </c>
      <c r="B1553">
        <v>2.3343956470489502</v>
      </c>
      <c r="C1553">
        <v>2.3343956470489502</v>
      </c>
      <c r="D1553">
        <v>7.6787699945271024E-3</v>
      </c>
      <c r="E1553">
        <v>0.99704986810684204</v>
      </c>
      <c r="F1553">
        <v>0.37760290503501892</v>
      </c>
      <c r="G1553">
        <v>3.040589159354568E-3</v>
      </c>
      <c r="H1553">
        <v>2.3607761859893799</v>
      </c>
      <c r="I1553">
        <v>2.3607761859893799</v>
      </c>
      <c r="J1553">
        <v>9.5996549353003502E-3</v>
      </c>
      <c r="K1553">
        <v>0.99553251266479492</v>
      </c>
      <c r="L1553">
        <v>0.37173283100128168</v>
      </c>
      <c r="M1553">
        <v>4.6289996244013309E-3</v>
      </c>
    </row>
    <row r="1554" spans="1:13" x14ac:dyDescent="0.25">
      <c r="A1554" s="1">
        <v>1552</v>
      </c>
      <c r="B1554">
        <v>2.3368806838989258</v>
      </c>
      <c r="C1554">
        <v>2.3368806838989258</v>
      </c>
      <c r="D1554">
        <v>7.7538243494927883E-3</v>
      </c>
      <c r="E1554">
        <v>0.99700373411178589</v>
      </c>
      <c r="F1554">
        <v>0.37760290503501892</v>
      </c>
      <c r="G1554">
        <v>3.078620415180922E-3</v>
      </c>
      <c r="H1554">
        <v>2.361106157302856</v>
      </c>
      <c r="I1554">
        <v>2.361106157302856</v>
      </c>
      <c r="J1554">
        <v>9.5977215096354485E-3</v>
      </c>
      <c r="K1554">
        <v>0.99553346633911133</v>
      </c>
      <c r="L1554">
        <v>0.37173283100128168</v>
      </c>
      <c r="M1554">
        <v>4.6281851828098297E-3</v>
      </c>
    </row>
    <row r="1555" spans="1:13" x14ac:dyDescent="0.25">
      <c r="A1555" s="1">
        <v>1553</v>
      </c>
      <c r="B1555">
        <v>2.3379473686218262</v>
      </c>
      <c r="C1555">
        <v>2.3379473686218262</v>
      </c>
      <c r="D1555">
        <v>7.6663494110107422E-3</v>
      </c>
      <c r="E1555">
        <v>0.99714881181716919</v>
      </c>
      <c r="F1555">
        <v>0.37760290503501892</v>
      </c>
      <c r="G1555">
        <v>2.936050528660417E-3</v>
      </c>
      <c r="H1555">
        <v>2.3610470294952388</v>
      </c>
      <c r="I1555">
        <v>2.3610470294952388</v>
      </c>
      <c r="J1555">
        <v>9.5950886607170105E-3</v>
      </c>
      <c r="K1555">
        <v>0.99553567171096802</v>
      </c>
      <c r="L1555">
        <v>0.37173283100128168</v>
      </c>
      <c r="M1555">
        <v>4.6246745623648167E-3</v>
      </c>
    </row>
    <row r="1556" spans="1:13" x14ac:dyDescent="0.25">
      <c r="A1556" s="1">
        <v>1554</v>
      </c>
      <c r="B1556">
        <v>2.335647344589233</v>
      </c>
      <c r="C1556">
        <v>2.335647344589233</v>
      </c>
      <c r="D1556">
        <v>7.6455040834844112E-3</v>
      </c>
      <c r="E1556">
        <v>0.99707043170928955</v>
      </c>
      <c r="F1556">
        <v>0.37760290503501892</v>
      </c>
      <c r="G1556">
        <v>3.0168124940246339E-3</v>
      </c>
      <c r="H1556">
        <v>2.3608989715576172</v>
      </c>
      <c r="I1556">
        <v>2.3608989715576172</v>
      </c>
      <c r="J1556">
        <v>9.5927547663450241E-3</v>
      </c>
      <c r="K1556">
        <v>0.99553793668746948</v>
      </c>
      <c r="L1556">
        <v>0.37173283100128168</v>
      </c>
      <c r="M1556">
        <v>4.6228044666349888E-3</v>
      </c>
    </row>
    <row r="1557" spans="1:13" x14ac:dyDescent="0.25">
      <c r="A1557" s="1">
        <v>1555</v>
      </c>
      <c r="B1557">
        <v>2.334393978118896</v>
      </c>
      <c r="C1557">
        <v>2.334393978118896</v>
      </c>
      <c r="D1557">
        <v>7.676985114812851E-3</v>
      </c>
      <c r="E1557">
        <v>0.9971613883972168</v>
      </c>
      <c r="F1557">
        <v>0.37760290503501892</v>
      </c>
      <c r="G1557">
        <v>2.9269175138324499E-3</v>
      </c>
      <c r="H1557">
        <v>2.360681533813477</v>
      </c>
      <c r="I1557">
        <v>2.360681533813477</v>
      </c>
      <c r="J1557">
        <v>9.5907207578420639E-3</v>
      </c>
      <c r="K1557">
        <v>0.99553906917572021</v>
      </c>
      <c r="L1557">
        <v>0.37173283100128168</v>
      </c>
      <c r="M1557">
        <v>4.6214330941438666E-3</v>
      </c>
    </row>
    <row r="1558" spans="1:13" x14ac:dyDescent="0.25">
      <c r="A1558" s="1">
        <v>1556</v>
      </c>
      <c r="B1558">
        <v>2.3339865207672119</v>
      </c>
      <c r="C1558">
        <v>2.3339865207672119</v>
      </c>
      <c r="D1558">
        <v>7.6861921697854996E-3</v>
      </c>
      <c r="E1558">
        <v>0.99700248241424561</v>
      </c>
      <c r="F1558">
        <v>0.37760290503501892</v>
      </c>
      <c r="G1558">
        <v>3.0801200773566961E-3</v>
      </c>
      <c r="H1558">
        <v>2.3607404232025151</v>
      </c>
      <c r="I1558">
        <v>2.3607404232025151</v>
      </c>
      <c r="J1558">
        <v>9.5886914059519768E-3</v>
      </c>
      <c r="K1558">
        <v>0.9955400824546814</v>
      </c>
      <c r="L1558">
        <v>0.37173283100128168</v>
      </c>
      <c r="M1558">
        <v>4.6204342506825924E-3</v>
      </c>
    </row>
    <row r="1559" spans="1:13" x14ac:dyDescent="0.25">
      <c r="A1559" s="1">
        <v>1557</v>
      </c>
      <c r="B1559">
        <v>2.3350565433502202</v>
      </c>
      <c r="C1559">
        <v>2.3350565433502202</v>
      </c>
      <c r="D1559">
        <v>7.6011414639651784E-3</v>
      </c>
      <c r="E1559">
        <v>0.99716997146606445</v>
      </c>
      <c r="F1559">
        <v>0.37760290503501892</v>
      </c>
      <c r="G1559">
        <v>2.9143912252038722E-3</v>
      </c>
      <c r="H1559">
        <v>2.3607413768768311</v>
      </c>
      <c r="I1559">
        <v>2.3607413768768311</v>
      </c>
      <c r="J1559">
        <v>9.5864115282893181E-3</v>
      </c>
      <c r="K1559">
        <v>0.99554300308227539</v>
      </c>
      <c r="L1559">
        <v>0.37173283100128168</v>
      </c>
      <c r="M1559">
        <v>4.6175839379429817E-3</v>
      </c>
    </row>
    <row r="1560" spans="1:13" x14ac:dyDescent="0.25">
      <c r="A1560" s="1">
        <v>1558</v>
      </c>
      <c r="B1560">
        <v>2.337069034576416</v>
      </c>
      <c r="C1560">
        <v>2.337069034576416</v>
      </c>
      <c r="D1560">
        <v>7.7170408330857754E-3</v>
      </c>
      <c r="E1560">
        <v>0.99711692333221436</v>
      </c>
      <c r="F1560">
        <v>0.37760290503501892</v>
      </c>
      <c r="G1560">
        <v>2.9719180893152948E-3</v>
      </c>
      <c r="H1560">
        <v>2.3611667156219478</v>
      </c>
      <c r="I1560">
        <v>2.3611667156219478</v>
      </c>
      <c r="J1560">
        <v>9.5833595842123032E-3</v>
      </c>
      <c r="K1560">
        <v>0.99554532766342163</v>
      </c>
      <c r="L1560">
        <v>0.37173283100128168</v>
      </c>
      <c r="M1560">
        <v>4.6150130219757557E-3</v>
      </c>
    </row>
    <row r="1561" spans="1:13" x14ac:dyDescent="0.25">
      <c r="A1561" s="1">
        <v>1559</v>
      </c>
      <c r="B1561">
        <v>2.3338608741760249</v>
      </c>
      <c r="C1561">
        <v>2.3338608741760249</v>
      </c>
      <c r="D1561">
        <v>7.67137436196208E-3</v>
      </c>
      <c r="E1561">
        <v>0.9971047043800354</v>
      </c>
      <c r="F1561">
        <v>0.37760290503501892</v>
      </c>
      <c r="G1561">
        <v>2.9801239725202322E-3</v>
      </c>
      <c r="H1561">
        <v>2.3607056140899658</v>
      </c>
      <c r="I1561">
        <v>2.3607056140899658</v>
      </c>
      <c r="J1561">
        <v>9.5815788954496384E-3</v>
      </c>
      <c r="K1561">
        <v>0.99554777145385742</v>
      </c>
      <c r="L1561">
        <v>0.37173283100128168</v>
      </c>
      <c r="M1561">
        <v>4.6121696941554546E-3</v>
      </c>
    </row>
    <row r="1562" spans="1:13" x14ac:dyDescent="0.25">
      <c r="A1562" s="1">
        <v>1560</v>
      </c>
      <c r="B1562">
        <v>2.334673404693604</v>
      </c>
      <c r="C1562">
        <v>2.334673404693604</v>
      </c>
      <c r="D1562">
        <v>7.6880063861608514E-3</v>
      </c>
      <c r="E1562">
        <v>0.99705976247787476</v>
      </c>
      <c r="F1562">
        <v>0.37760290503501892</v>
      </c>
      <c r="G1562">
        <v>3.0256768222898241E-3</v>
      </c>
      <c r="H1562">
        <v>2.3614087104797359</v>
      </c>
      <c r="I1562">
        <v>2.3614087104797359</v>
      </c>
      <c r="J1562">
        <v>9.5799872651696205E-3</v>
      </c>
      <c r="K1562">
        <v>0.9955487847328186</v>
      </c>
      <c r="L1562">
        <v>0.37173283100128168</v>
      </c>
      <c r="M1562">
        <v>4.6108951792120934E-3</v>
      </c>
    </row>
    <row r="1563" spans="1:13" x14ac:dyDescent="0.25">
      <c r="A1563" s="1">
        <v>1561</v>
      </c>
      <c r="B1563">
        <v>2.334915399551392</v>
      </c>
      <c r="C1563">
        <v>2.334915399551392</v>
      </c>
      <c r="D1563">
        <v>7.7128191478550434E-3</v>
      </c>
      <c r="E1563">
        <v>0.99714106321334839</v>
      </c>
      <c r="F1563">
        <v>0.37760290503501892</v>
      </c>
      <c r="G1563">
        <v>2.9433069285005331E-3</v>
      </c>
      <c r="H1563">
        <v>2.3605670928955078</v>
      </c>
      <c r="I1563">
        <v>2.3605670928955078</v>
      </c>
      <c r="J1563">
        <v>9.5778927206993103E-3</v>
      </c>
      <c r="K1563">
        <v>0.99554890394210815</v>
      </c>
      <c r="L1563">
        <v>0.37173283100128168</v>
      </c>
      <c r="M1563">
        <v>4.6107149682939053E-3</v>
      </c>
    </row>
    <row r="1564" spans="1:13" x14ac:dyDescent="0.25">
      <c r="A1564" s="1">
        <v>1562</v>
      </c>
      <c r="B1564">
        <v>2.3332984447479248</v>
      </c>
      <c r="C1564">
        <v>2.3332984447479248</v>
      </c>
      <c r="D1564">
        <v>7.632396649569273E-3</v>
      </c>
      <c r="E1564">
        <v>0.99700748920440674</v>
      </c>
      <c r="F1564">
        <v>0.37760290503501892</v>
      </c>
      <c r="G1564">
        <v>3.0769174918532372E-3</v>
      </c>
      <c r="H1564">
        <v>2.3611338138580318</v>
      </c>
      <c r="I1564">
        <v>2.3611338138580318</v>
      </c>
      <c r="J1564">
        <v>9.5753753557801247E-3</v>
      </c>
      <c r="K1564">
        <v>0.99554926156997681</v>
      </c>
      <c r="L1564">
        <v>0.37173283100128168</v>
      </c>
      <c r="M1564">
        <v>4.6102842316031456E-3</v>
      </c>
    </row>
    <row r="1565" spans="1:13" x14ac:dyDescent="0.25">
      <c r="A1565" s="1">
        <v>1563</v>
      </c>
      <c r="B1565">
        <v>2.3347847461700439</v>
      </c>
      <c r="C1565">
        <v>2.3347847461700439</v>
      </c>
      <c r="D1565">
        <v>7.6507097110152236E-3</v>
      </c>
      <c r="E1565">
        <v>0.9971240758895874</v>
      </c>
      <c r="F1565">
        <v>0.37760290503501892</v>
      </c>
      <c r="G1565">
        <v>2.9605126474052672E-3</v>
      </c>
      <c r="H1565">
        <v>2.3608717918396001</v>
      </c>
      <c r="I1565">
        <v>2.3608717918396001</v>
      </c>
      <c r="J1565">
        <v>9.5727881416678429E-3</v>
      </c>
      <c r="K1565">
        <v>0.99555093050003052</v>
      </c>
      <c r="L1565">
        <v>0.37173283100128168</v>
      </c>
      <c r="M1565">
        <v>4.6089226379990578E-3</v>
      </c>
    </row>
    <row r="1566" spans="1:13" x14ac:dyDescent="0.25">
      <c r="A1566" s="1">
        <v>1564</v>
      </c>
      <c r="B1566">
        <v>2.3357973098754878</v>
      </c>
      <c r="C1566">
        <v>2.3357973098754878</v>
      </c>
      <c r="D1566">
        <v>7.6962821185588837E-3</v>
      </c>
      <c r="E1566">
        <v>0.99716806411743164</v>
      </c>
      <c r="F1566">
        <v>0.37760290503501892</v>
      </c>
      <c r="G1566">
        <v>2.9198525007814169E-3</v>
      </c>
      <c r="H1566">
        <v>2.3610658645629878</v>
      </c>
      <c r="I1566">
        <v>2.3610658645629878</v>
      </c>
      <c r="J1566">
        <v>9.5705138519406319E-3</v>
      </c>
      <c r="K1566">
        <v>0.99555158615112305</v>
      </c>
      <c r="L1566">
        <v>0.37173283100128168</v>
      </c>
      <c r="M1566">
        <v>4.6080630272626877E-3</v>
      </c>
    </row>
    <row r="1567" spans="1:13" x14ac:dyDescent="0.25">
      <c r="A1567" s="1">
        <v>1565</v>
      </c>
      <c r="B1567">
        <v>2.3340756893157959</v>
      </c>
      <c r="C1567">
        <v>2.3340756893157959</v>
      </c>
      <c r="D1567">
        <v>7.6655871234834194E-3</v>
      </c>
      <c r="E1567">
        <v>0.99716442823410034</v>
      </c>
      <c r="F1567">
        <v>0.37760290503501892</v>
      </c>
      <c r="G1567">
        <v>2.9215281829237938E-3</v>
      </c>
      <c r="H1567">
        <v>2.3606059551239009</v>
      </c>
      <c r="I1567">
        <v>2.3606059551239009</v>
      </c>
      <c r="J1567">
        <v>9.5683420076966286E-3</v>
      </c>
      <c r="K1567">
        <v>0.99555230140686035</v>
      </c>
      <c r="L1567">
        <v>0.37173283100128168</v>
      </c>
      <c r="M1567">
        <v>4.6070991083979607E-3</v>
      </c>
    </row>
    <row r="1568" spans="1:13" x14ac:dyDescent="0.25">
      <c r="A1568" s="1">
        <v>1566</v>
      </c>
      <c r="B1568">
        <v>2.3356809616088872</v>
      </c>
      <c r="C1568">
        <v>2.3356809616088872</v>
      </c>
      <c r="D1568">
        <v>7.6306411065161228E-3</v>
      </c>
      <c r="E1568">
        <v>0.99706947803497314</v>
      </c>
      <c r="F1568">
        <v>0.37760290503501892</v>
      </c>
      <c r="G1568">
        <v>3.0151780229061842E-3</v>
      </c>
      <c r="H1568">
        <v>2.3606283664703369</v>
      </c>
      <c r="I1568">
        <v>2.3606283664703369</v>
      </c>
      <c r="J1568">
        <v>9.5661133527755737E-3</v>
      </c>
      <c r="K1568">
        <v>0.99555408954620361</v>
      </c>
      <c r="L1568">
        <v>0.37173283100128168</v>
      </c>
      <c r="M1568">
        <v>4.6053072437643996E-3</v>
      </c>
    </row>
    <row r="1569" spans="1:13" x14ac:dyDescent="0.25">
      <c r="A1569" s="1">
        <v>1567</v>
      </c>
      <c r="B1569">
        <v>2.3357574939727779</v>
      </c>
      <c r="C1569">
        <v>2.3357574939727779</v>
      </c>
      <c r="D1569">
        <v>7.6846461743116379E-3</v>
      </c>
      <c r="E1569">
        <v>0.99702805280685425</v>
      </c>
      <c r="F1569">
        <v>0.37760290503501892</v>
      </c>
      <c r="G1569">
        <v>3.058744128793478E-3</v>
      </c>
      <c r="H1569">
        <v>2.3609235286712651</v>
      </c>
      <c r="I1569">
        <v>2.3609235286712651</v>
      </c>
      <c r="J1569">
        <v>9.5641538500785828E-3</v>
      </c>
      <c r="K1569">
        <v>0.99555623531341553</v>
      </c>
      <c r="L1569">
        <v>0.37173283100128168</v>
      </c>
      <c r="M1569">
        <v>4.6033663675189018E-3</v>
      </c>
    </row>
    <row r="1570" spans="1:13" x14ac:dyDescent="0.25">
      <c r="A1570" s="1">
        <v>1568</v>
      </c>
      <c r="B1570">
        <v>2.3386299610137939</v>
      </c>
      <c r="C1570">
        <v>2.3386299610137939</v>
      </c>
      <c r="D1570">
        <v>7.8386366367340088E-3</v>
      </c>
      <c r="E1570">
        <v>0.99699193239212036</v>
      </c>
      <c r="F1570">
        <v>0.37760290503501892</v>
      </c>
      <c r="G1570">
        <v>3.096082946285605E-3</v>
      </c>
      <c r="H1570">
        <v>2.3606646060943599</v>
      </c>
      <c r="I1570">
        <v>2.3606646060943599</v>
      </c>
      <c r="J1570">
        <v>9.5620416104793549E-3</v>
      </c>
      <c r="K1570">
        <v>0.99555712938308716</v>
      </c>
      <c r="L1570">
        <v>0.37173283100128168</v>
      </c>
      <c r="M1570">
        <v>4.602410364896059E-3</v>
      </c>
    </row>
    <row r="1571" spans="1:13" x14ac:dyDescent="0.25">
      <c r="A1571" s="1">
        <v>1569</v>
      </c>
      <c r="B1571">
        <v>2.335095882415771</v>
      </c>
      <c r="C1571">
        <v>2.335095882415771</v>
      </c>
      <c r="D1571">
        <v>7.6241698116064072E-3</v>
      </c>
      <c r="E1571">
        <v>0.99713438749313354</v>
      </c>
      <c r="F1571">
        <v>0.37760290503501892</v>
      </c>
      <c r="G1571">
        <v>2.9501444660127159E-3</v>
      </c>
      <c r="H1571">
        <v>2.3610174655914311</v>
      </c>
      <c r="I1571">
        <v>2.3610174655914311</v>
      </c>
      <c r="J1571">
        <v>9.560663253068924E-3</v>
      </c>
      <c r="K1571">
        <v>0.99555778503417969</v>
      </c>
      <c r="L1571">
        <v>0.37173283100128168</v>
      </c>
      <c r="M1571">
        <v>4.6015842817723751E-3</v>
      </c>
    </row>
    <row r="1572" spans="1:13" x14ac:dyDescent="0.25">
      <c r="A1572" s="1">
        <v>1570</v>
      </c>
      <c r="B1572">
        <v>2.3337326049804692</v>
      </c>
      <c r="C1572">
        <v>2.3337326049804692</v>
      </c>
      <c r="D1572">
        <v>7.6175997965037823E-3</v>
      </c>
      <c r="E1572">
        <v>0.99708849191665649</v>
      </c>
      <c r="F1572">
        <v>0.37760290503501892</v>
      </c>
      <c r="G1572">
        <v>2.997664967551827E-3</v>
      </c>
      <c r="H1572">
        <v>2.3608870506286621</v>
      </c>
      <c r="I1572">
        <v>2.3608870506286621</v>
      </c>
      <c r="J1572">
        <v>9.5586888492107391E-3</v>
      </c>
      <c r="K1572">
        <v>0.99555867910385132</v>
      </c>
      <c r="L1572">
        <v>0.37173283100128168</v>
      </c>
      <c r="M1572">
        <v>4.6009328216314316E-3</v>
      </c>
    </row>
    <row r="1573" spans="1:13" x14ac:dyDescent="0.25">
      <c r="A1573" s="1">
        <v>1571</v>
      </c>
      <c r="B1573">
        <v>2.3359336853027339</v>
      </c>
      <c r="C1573">
        <v>2.3359336853027339</v>
      </c>
      <c r="D1573">
        <v>7.7065173536539078E-3</v>
      </c>
      <c r="E1573">
        <v>0.99712854623794556</v>
      </c>
      <c r="F1573">
        <v>0.37760290503501892</v>
      </c>
      <c r="G1573">
        <v>2.9533517081290479E-3</v>
      </c>
      <c r="H1573">
        <v>2.3609893321990971</v>
      </c>
      <c r="I1573">
        <v>2.3609893321990971</v>
      </c>
      <c r="J1573">
        <v>9.5565067604184151E-3</v>
      </c>
      <c r="K1573">
        <v>0.99556005001068115</v>
      </c>
      <c r="L1573">
        <v>0.37173283100128168</v>
      </c>
      <c r="M1573">
        <v>4.5992536470293999E-3</v>
      </c>
    </row>
    <row r="1574" spans="1:13" x14ac:dyDescent="0.25">
      <c r="A1574" s="1">
        <v>1572</v>
      </c>
      <c r="B1574">
        <v>2.335103034973145</v>
      </c>
      <c r="C1574">
        <v>2.335103034973145</v>
      </c>
      <c r="D1574">
        <v>7.6150037348270416E-3</v>
      </c>
      <c r="E1574">
        <v>0.9971548318862915</v>
      </c>
      <c r="F1574">
        <v>0.37760290503501892</v>
      </c>
      <c r="G1574">
        <v>2.9303506016731258E-3</v>
      </c>
      <c r="H1574">
        <v>2.3607661724090581</v>
      </c>
      <c r="I1574">
        <v>2.3607661724090581</v>
      </c>
      <c r="J1574">
        <v>9.554755873978138E-3</v>
      </c>
      <c r="K1574">
        <v>0.9955601692199707</v>
      </c>
      <c r="L1574">
        <v>0.37173283100128168</v>
      </c>
      <c r="M1574">
        <v>4.5991051010787487E-3</v>
      </c>
    </row>
    <row r="1575" spans="1:13" x14ac:dyDescent="0.25">
      <c r="A1575" s="1">
        <v>1573</v>
      </c>
      <c r="B1575">
        <v>2.3377988338470459</v>
      </c>
      <c r="C1575">
        <v>2.3377988338470459</v>
      </c>
      <c r="D1575">
        <v>7.599641103297472E-3</v>
      </c>
      <c r="E1575">
        <v>0.99713289737701416</v>
      </c>
      <c r="F1575">
        <v>0.37760290503501892</v>
      </c>
      <c r="G1575">
        <v>2.9519782401621342E-3</v>
      </c>
      <c r="H1575">
        <v>2.3606054782867432</v>
      </c>
      <c r="I1575">
        <v>2.3606054782867432</v>
      </c>
      <c r="J1575">
        <v>9.5533989369869232E-3</v>
      </c>
      <c r="K1575">
        <v>0.99556225538253784</v>
      </c>
      <c r="L1575">
        <v>0.37173283100128168</v>
      </c>
      <c r="M1575">
        <v>4.5966361649334431E-3</v>
      </c>
    </row>
    <row r="1576" spans="1:13" x14ac:dyDescent="0.25">
      <c r="A1576" s="1">
        <v>1574</v>
      </c>
      <c r="B1576">
        <v>2.3347146511077881</v>
      </c>
      <c r="C1576">
        <v>2.3347146511077881</v>
      </c>
      <c r="D1576">
        <v>7.6942555606365204E-3</v>
      </c>
      <c r="E1576">
        <v>0.99715012311935425</v>
      </c>
      <c r="F1576">
        <v>0.37760290503501892</v>
      </c>
      <c r="G1576">
        <v>2.936775097623467E-3</v>
      </c>
      <c r="H1576">
        <v>2.360660314559937</v>
      </c>
      <c r="I1576">
        <v>2.360660314559937</v>
      </c>
      <c r="J1576">
        <v>9.5506776124238968E-3</v>
      </c>
      <c r="K1576">
        <v>0.99556326866149902</v>
      </c>
      <c r="L1576">
        <v>0.37173283100128168</v>
      </c>
      <c r="M1576">
        <v>4.5957006514072418E-3</v>
      </c>
    </row>
    <row r="1577" spans="1:13" x14ac:dyDescent="0.25">
      <c r="A1577" s="1">
        <v>1575</v>
      </c>
      <c r="B1577">
        <v>2.333172082901001</v>
      </c>
      <c r="C1577">
        <v>2.333172082901001</v>
      </c>
      <c r="D1577">
        <v>7.6391235925257206E-3</v>
      </c>
      <c r="E1577">
        <v>0.99710178375244141</v>
      </c>
      <c r="F1577">
        <v>0.37760290503501892</v>
      </c>
      <c r="G1577">
        <v>2.9826425015926361E-3</v>
      </c>
      <c r="H1577">
        <v>2.361010074615479</v>
      </c>
      <c r="I1577">
        <v>2.361010074615479</v>
      </c>
      <c r="J1577">
        <v>9.5490589737892151E-3</v>
      </c>
      <c r="K1577">
        <v>0.99556350708007813</v>
      </c>
      <c r="L1577">
        <v>0.37173283100128168</v>
      </c>
      <c r="M1577">
        <v>4.595455713570118E-3</v>
      </c>
    </row>
    <row r="1578" spans="1:13" x14ac:dyDescent="0.25">
      <c r="A1578" s="1">
        <v>1576</v>
      </c>
      <c r="B1578">
        <v>2.337865829467773</v>
      </c>
      <c r="C1578">
        <v>2.337865829467773</v>
      </c>
      <c r="D1578">
        <v>7.6043778099119663E-3</v>
      </c>
      <c r="E1578">
        <v>0.99710506200790405</v>
      </c>
      <c r="F1578">
        <v>0.37760290503501892</v>
      </c>
      <c r="G1578">
        <v>2.979792188853025E-3</v>
      </c>
      <c r="H1578">
        <v>2.3606808185577388</v>
      </c>
      <c r="I1578">
        <v>2.3606808185577388</v>
      </c>
      <c r="J1578">
        <v>9.5472466200590134E-3</v>
      </c>
      <c r="K1578">
        <v>0.99556607007980347</v>
      </c>
      <c r="L1578">
        <v>0.37173283100128168</v>
      </c>
      <c r="M1578">
        <v>4.5917211100459099E-3</v>
      </c>
    </row>
    <row r="1579" spans="1:13" x14ac:dyDescent="0.25">
      <c r="A1579" s="1">
        <v>1577</v>
      </c>
      <c r="B1579">
        <v>2.3376374244689941</v>
      </c>
      <c r="C1579">
        <v>2.3376374244689941</v>
      </c>
      <c r="D1579">
        <v>7.5872824527323246E-3</v>
      </c>
      <c r="E1579">
        <v>0.99711799621582031</v>
      </c>
      <c r="F1579">
        <v>0.37760290503501892</v>
      </c>
      <c r="G1579">
        <v>2.966137602925301E-3</v>
      </c>
      <c r="H1579">
        <v>2.360875129699707</v>
      </c>
      <c r="I1579">
        <v>2.360875129699707</v>
      </c>
      <c r="J1579">
        <v>9.5454826951026917E-3</v>
      </c>
      <c r="K1579">
        <v>0.9955669641494751</v>
      </c>
      <c r="L1579">
        <v>0.37173283100128168</v>
      </c>
      <c r="M1579">
        <v>4.5910077169537544E-3</v>
      </c>
    </row>
    <row r="1580" spans="1:13" x14ac:dyDescent="0.25">
      <c r="A1580" s="1">
        <v>1578</v>
      </c>
      <c r="B1580">
        <v>2.3362307548522949</v>
      </c>
      <c r="C1580">
        <v>2.3362307548522949</v>
      </c>
      <c r="D1580">
        <v>7.6509821228682986E-3</v>
      </c>
      <c r="E1580">
        <v>0.9971124529838562</v>
      </c>
      <c r="F1580">
        <v>0.37760290503501892</v>
      </c>
      <c r="G1580">
        <v>2.9732729308307171E-3</v>
      </c>
      <c r="H1580">
        <v>2.3605983257293701</v>
      </c>
      <c r="I1580">
        <v>2.3605983257293701</v>
      </c>
      <c r="J1580">
        <v>9.5428945496678352E-3</v>
      </c>
      <c r="K1580">
        <v>0.99556857347488403</v>
      </c>
      <c r="L1580">
        <v>0.37173283100128168</v>
      </c>
      <c r="M1580">
        <v>4.5898854732513428E-3</v>
      </c>
    </row>
    <row r="1581" spans="1:13" x14ac:dyDescent="0.25">
      <c r="A1581" s="1">
        <v>1579</v>
      </c>
      <c r="B1581">
        <v>2.336511373519897</v>
      </c>
      <c r="C1581">
        <v>2.336511373519897</v>
      </c>
      <c r="D1581">
        <v>7.6912492513656616E-3</v>
      </c>
      <c r="E1581">
        <v>0.99699497222900391</v>
      </c>
      <c r="F1581">
        <v>0.37760290503501892</v>
      </c>
      <c r="G1581">
        <v>3.0906600877642632E-3</v>
      </c>
      <c r="H1581">
        <v>2.3608183860778809</v>
      </c>
      <c r="I1581">
        <v>2.3608183860778809</v>
      </c>
      <c r="J1581">
        <v>9.5410244539380074E-3</v>
      </c>
      <c r="K1581">
        <v>0.99556869268417358</v>
      </c>
      <c r="L1581">
        <v>0.37173283100128168</v>
      </c>
      <c r="M1581">
        <v>4.5895436778664589E-3</v>
      </c>
    </row>
    <row r="1582" spans="1:13" x14ac:dyDescent="0.25">
      <c r="A1582" s="1">
        <v>1580</v>
      </c>
      <c r="B1582">
        <v>2.3359940052032471</v>
      </c>
      <c r="C1582">
        <v>2.3359940052032471</v>
      </c>
      <c r="D1582">
        <v>7.6258066110312939E-3</v>
      </c>
      <c r="E1582">
        <v>0.99711740016937256</v>
      </c>
      <c r="F1582">
        <v>0.37760290503501892</v>
      </c>
      <c r="G1582">
        <v>2.9676654376089569E-3</v>
      </c>
      <c r="H1582">
        <v>2.3609809875488281</v>
      </c>
      <c r="I1582">
        <v>2.3609809875488281</v>
      </c>
      <c r="J1582">
        <v>9.5382826402783394E-3</v>
      </c>
      <c r="K1582">
        <v>0.99556970596313477</v>
      </c>
      <c r="L1582">
        <v>0.37173283100128168</v>
      </c>
      <c r="M1582">
        <v>4.5878817327320576E-3</v>
      </c>
    </row>
    <row r="1583" spans="1:13" x14ac:dyDescent="0.25">
      <c r="A1583" s="1">
        <v>1581</v>
      </c>
      <c r="B1583">
        <v>2.334834098815918</v>
      </c>
      <c r="C1583">
        <v>2.334834098815918</v>
      </c>
      <c r="D1583">
        <v>7.5897648930549622E-3</v>
      </c>
      <c r="E1583">
        <v>0.9971579909324646</v>
      </c>
      <c r="F1583">
        <v>0.37760290503501892</v>
      </c>
      <c r="G1583">
        <v>2.9255184344947338E-3</v>
      </c>
      <c r="H1583">
        <v>2.3606317043304439</v>
      </c>
      <c r="I1583">
        <v>2.3606317043304439</v>
      </c>
      <c r="J1583">
        <v>9.5367357134819031E-3</v>
      </c>
      <c r="K1583">
        <v>0.99557149410247803</v>
      </c>
      <c r="L1583">
        <v>0.37173283100128168</v>
      </c>
      <c r="M1583">
        <v>4.5861830003559589E-3</v>
      </c>
    </row>
    <row r="1584" spans="1:13" x14ac:dyDescent="0.25">
      <c r="A1584" s="1">
        <v>1582</v>
      </c>
      <c r="B1584">
        <v>2.3360693454742432</v>
      </c>
      <c r="C1584">
        <v>2.3360693454742432</v>
      </c>
      <c r="D1584">
        <v>7.6820291578769684E-3</v>
      </c>
      <c r="E1584">
        <v>0.9971199631690979</v>
      </c>
      <c r="F1584">
        <v>0.37760290503501892</v>
      </c>
      <c r="G1584">
        <v>2.960282145068049E-3</v>
      </c>
      <c r="H1584">
        <v>2.3608551025390621</v>
      </c>
      <c r="I1584">
        <v>2.3608551025390621</v>
      </c>
      <c r="J1584">
        <v>9.5344735309481621E-3</v>
      </c>
      <c r="K1584">
        <v>0.99557167291641235</v>
      </c>
      <c r="L1584">
        <v>0.37173283100128168</v>
      </c>
      <c r="M1584">
        <v>4.5858868397772312E-3</v>
      </c>
    </row>
    <row r="1585" spans="1:13" x14ac:dyDescent="0.25">
      <c r="A1585" s="1">
        <v>1583</v>
      </c>
      <c r="B1585">
        <v>2.3351173400878911</v>
      </c>
      <c r="C1585">
        <v>2.3351173400878911</v>
      </c>
      <c r="D1585">
        <v>7.608883548527956E-3</v>
      </c>
      <c r="E1585">
        <v>0.99715256690979004</v>
      </c>
      <c r="F1585">
        <v>0.37760290503501892</v>
      </c>
      <c r="G1585">
        <v>2.931155264377594E-3</v>
      </c>
      <c r="H1585">
        <v>2.3606090545654301</v>
      </c>
      <c r="I1585">
        <v>2.3606090545654301</v>
      </c>
      <c r="J1585">
        <v>9.5331529155373573E-3</v>
      </c>
      <c r="K1585">
        <v>0.99557256698608398</v>
      </c>
      <c r="L1585">
        <v>0.37173283100128168</v>
      </c>
      <c r="M1585">
        <v>4.5851184986531726E-3</v>
      </c>
    </row>
    <row r="1586" spans="1:13" x14ac:dyDescent="0.25">
      <c r="A1586" s="1">
        <v>1584</v>
      </c>
      <c r="B1586">
        <v>2.337098360061646</v>
      </c>
      <c r="C1586">
        <v>2.337098360061646</v>
      </c>
      <c r="D1586">
        <v>7.5902650132775307E-3</v>
      </c>
      <c r="E1586">
        <v>0.99716377258300781</v>
      </c>
      <c r="F1586">
        <v>0.37760290503501892</v>
      </c>
      <c r="G1586">
        <v>2.915357938036323E-3</v>
      </c>
      <c r="H1586">
        <v>2.36072850227356</v>
      </c>
      <c r="I1586">
        <v>2.36072850227356</v>
      </c>
      <c r="J1586">
        <v>9.5317699015140533E-3</v>
      </c>
      <c r="K1586">
        <v>0.99557381868362427</v>
      </c>
      <c r="L1586">
        <v>0.37173283100128168</v>
      </c>
      <c r="M1586">
        <v>4.5841466635465622E-3</v>
      </c>
    </row>
    <row r="1587" spans="1:13" x14ac:dyDescent="0.25">
      <c r="A1587" s="1">
        <v>1585</v>
      </c>
      <c r="B1587">
        <v>2.338035106658936</v>
      </c>
      <c r="C1587">
        <v>2.338035106658936</v>
      </c>
      <c r="D1587">
        <v>7.6915542595088482E-3</v>
      </c>
      <c r="E1587">
        <v>0.99710506200790405</v>
      </c>
      <c r="F1587">
        <v>0.37760290503501892</v>
      </c>
      <c r="G1587">
        <v>2.981818281114101E-3</v>
      </c>
      <c r="H1587">
        <v>2.3605237007141109</v>
      </c>
      <c r="I1587">
        <v>2.3605237007141109</v>
      </c>
      <c r="J1587">
        <v>9.5299016684293747E-3</v>
      </c>
      <c r="K1587">
        <v>0.9955744743347168</v>
      </c>
      <c r="L1587">
        <v>0.37173283100128168</v>
      </c>
      <c r="M1587">
        <v>4.5830942690372467E-3</v>
      </c>
    </row>
    <row r="1588" spans="1:13" x14ac:dyDescent="0.25">
      <c r="A1588" s="1">
        <v>1586</v>
      </c>
      <c r="B1588">
        <v>2.3365094661712651</v>
      </c>
      <c r="C1588">
        <v>2.3365094661712651</v>
      </c>
      <c r="D1588">
        <v>7.6812412589788437E-3</v>
      </c>
      <c r="E1588">
        <v>0.9971122145652771</v>
      </c>
      <c r="F1588">
        <v>0.37760290503501892</v>
      </c>
      <c r="G1588">
        <v>2.972069894894958E-3</v>
      </c>
      <c r="H1588">
        <v>2.3610553741455078</v>
      </c>
      <c r="I1588">
        <v>2.3610553741455078</v>
      </c>
      <c r="J1588">
        <v>9.5278676599264145E-3</v>
      </c>
      <c r="K1588">
        <v>0.99557507038116455</v>
      </c>
      <c r="L1588">
        <v>0.37173283100128168</v>
      </c>
      <c r="M1588">
        <v>4.582658875733614E-3</v>
      </c>
    </row>
    <row r="1589" spans="1:13" x14ac:dyDescent="0.25">
      <c r="A1589" s="1">
        <v>1587</v>
      </c>
      <c r="B1589">
        <v>2.3334794044494629</v>
      </c>
      <c r="C1589">
        <v>2.3334794044494629</v>
      </c>
      <c r="D1589">
        <v>7.6603679917752743E-3</v>
      </c>
      <c r="E1589">
        <v>0.99709874391555786</v>
      </c>
      <c r="F1589">
        <v>0.37760290503501892</v>
      </c>
      <c r="G1589">
        <v>2.981947734951973E-3</v>
      </c>
      <c r="H1589">
        <v>2.360662698745728</v>
      </c>
      <c r="I1589">
        <v>2.360662698745728</v>
      </c>
      <c r="J1589">
        <v>9.526541456580162E-3</v>
      </c>
      <c r="K1589">
        <v>0.9955754280090332</v>
      </c>
      <c r="L1589">
        <v>0.37173283100128168</v>
      </c>
      <c r="M1589">
        <v>4.5820963568985462E-3</v>
      </c>
    </row>
    <row r="1590" spans="1:13" x14ac:dyDescent="0.25">
      <c r="A1590" s="1">
        <v>1588</v>
      </c>
      <c r="B1590">
        <v>2.336599588394165</v>
      </c>
      <c r="C1590">
        <v>2.336599588394165</v>
      </c>
      <c r="D1590">
        <v>7.9310107976198196E-3</v>
      </c>
      <c r="E1590">
        <v>0.99681925773620605</v>
      </c>
      <c r="F1590">
        <v>0.37760290503501892</v>
      </c>
      <c r="G1590">
        <v>3.2693275716155772E-3</v>
      </c>
      <c r="H1590">
        <v>2.3605437278747559</v>
      </c>
      <c r="I1590">
        <v>2.3605437278747559</v>
      </c>
      <c r="J1590">
        <v>9.5243370160460472E-3</v>
      </c>
      <c r="K1590">
        <v>0.99557775259017944</v>
      </c>
      <c r="L1590">
        <v>0.37173283100128168</v>
      </c>
      <c r="M1590">
        <v>4.5801885426044464E-3</v>
      </c>
    </row>
    <row r="1591" spans="1:13" x14ac:dyDescent="0.25">
      <c r="A1591" s="1">
        <v>1589</v>
      </c>
      <c r="B1591">
        <v>2.3361392021179199</v>
      </c>
      <c r="C1591">
        <v>2.3361392021179199</v>
      </c>
      <c r="D1591">
        <v>7.670295424759388E-3</v>
      </c>
      <c r="E1591">
        <v>0.99709874391555786</v>
      </c>
      <c r="F1591">
        <v>0.37760290503501892</v>
      </c>
      <c r="G1591">
        <v>2.9849214479327202E-3</v>
      </c>
      <c r="H1591">
        <v>2.3632640838623051</v>
      </c>
      <c r="I1591">
        <v>2.3632640838623051</v>
      </c>
      <c r="J1591">
        <v>9.5229903236031532E-3</v>
      </c>
      <c r="K1591">
        <v>0.99557852745056152</v>
      </c>
      <c r="L1591">
        <v>0.37173283100128168</v>
      </c>
      <c r="M1591">
        <v>4.5786965638399124E-3</v>
      </c>
    </row>
    <row r="1592" spans="1:13" x14ac:dyDescent="0.25">
      <c r="A1592" s="1">
        <v>1590</v>
      </c>
      <c r="B1592">
        <v>2.3344519138336182</v>
      </c>
      <c r="C1592">
        <v>2.3344519138336182</v>
      </c>
      <c r="D1592">
        <v>7.5956815853714943E-3</v>
      </c>
      <c r="E1592">
        <v>0.9971473217010498</v>
      </c>
      <c r="F1592">
        <v>0.37760290503501892</v>
      </c>
      <c r="G1592">
        <v>2.9345217626541849E-3</v>
      </c>
      <c r="H1592">
        <v>2.3608441352844238</v>
      </c>
      <c r="I1592">
        <v>2.3608441352844238</v>
      </c>
      <c r="J1592">
        <v>9.5206070691347122E-3</v>
      </c>
      <c r="K1592">
        <v>0.99558156728744507</v>
      </c>
      <c r="L1592">
        <v>0.37173283100128168</v>
      </c>
      <c r="M1592">
        <v>4.5746965333819389E-3</v>
      </c>
    </row>
    <row r="1593" spans="1:13" x14ac:dyDescent="0.25">
      <c r="A1593" s="1">
        <v>1591</v>
      </c>
      <c r="B1593">
        <v>2.3362348079681401</v>
      </c>
      <c r="C1593">
        <v>2.3362348079681401</v>
      </c>
      <c r="D1593">
        <v>7.6305568218231201E-3</v>
      </c>
      <c r="E1593">
        <v>0.99704986810684204</v>
      </c>
      <c r="F1593">
        <v>0.37760290503501892</v>
      </c>
      <c r="G1593">
        <v>3.030832856893539E-3</v>
      </c>
      <c r="H1593">
        <v>2.3607571125030522</v>
      </c>
      <c r="I1593">
        <v>2.3607571125030522</v>
      </c>
      <c r="J1593">
        <v>9.5184789970517159E-3</v>
      </c>
      <c r="K1593">
        <v>0.99558234214782715</v>
      </c>
      <c r="L1593">
        <v>0.37173283100128168</v>
      </c>
      <c r="M1593">
        <v>4.5739170163869858E-3</v>
      </c>
    </row>
    <row r="1594" spans="1:13" x14ac:dyDescent="0.25">
      <c r="A1594" s="1">
        <v>1592</v>
      </c>
      <c r="B1594">
        <v>2.3350872993469238</v>
      </c>
      <c r="C1594">
        <v>2.3350872993469238</v>
      </c>
      <c r="D1594">
        <v>7.5673707760870457E-3</v>
      </c>
      <c r="E1594">
        <v>0.99715214967727661</v>
      </c>
      <c r="F1594">
        <v>0.37760290503501892</v>
      </c>
      <c r="G1594">
        <v>2.931183902546763E-3</v>
      </c>
      <c r="H1594">
        <v>2.36064624786377</v>
      </c>
      <c r="I1594">
        <v>2.36064624786377</v>
      </c>
      <c r="J1594">
        <v>9.5167476683855057E-3</v>
      </c>
      <c r="K1594">
        <v>0.99558401107788086</v>
      </c>
      <c r="L1594">
        <v>0.37173283100128168</v>
      </c>
      <c r="M1594">
        <v>4.5723016373813152E-3</v>
      </c>
    </row>
    <row r="1595" spans="1:13" x14ac:dyDescent="0.25">
      <c r="A1595" s="1">
        <v>1593</v>
      </c>
      <c r="B1595">
        <v>2.335668563842773</v>
      </c>
      <c r="C1595">
        <v>2.335668563842773</v>
      </c>
      <c r="D1595">
        <v>7.6333037577569476E-3</v>
      </c>
      <c r="E1595">
        <v>0.99711877107620239</v>
      </c>
      <c r="F1595">
        <v>0.37760290503501892</v>
      </c>
      <c r="G1595">
        <v>2.9695974662899971E-3</v>
      </c>
      <c r="H1595">
        <v>2.361051082611084</v>
      </c>
      <c r="I1595">
        <v>2.361051082611084</v>
      </c>
      <c r="J1595">
        <v>9.5145972445607185E-3</v>
      </c>
      <c r="K1595">
        <v>0.99558460712432861</v>
      </c>
      <c r="L1595">
        <v>0.37173283100128168</v>
      </c>
      <c r="M1595">
        <v>4.571632482111454E-3</v>
      </c>
    </row>
    <row r="1596" spans="1:13" x14ac:dyDescent="0.25">
      <c r="A1596" s="1">
        <v>1594</v>
      </c>
      <c r="B1596">
        <v>2.3380963802337651</v>
      </c>
      <c r="C1596">
        <v>2.3380963802337651</v>
      </c>
      <c r="D1596">
        <v>7.5799906626343727E-3</v>
      </c>
      <c r="E1596">
        <v>0.99714285135269165</v>
      </c>
      <c r="F1596">
        <v>0.37760290503501892</v>
      </c>
      <c r="G1596">
        <v>2.940203994512558E-3</v>
      </c>
      <c r="H1596">
        <v>2.361115455627441</v>
      </c>
      <c r="I1596">
        <v>2.361115455627441</v>
      </c>
      <c r="J1596">
        <v>9.5128258690237999E-3</v>
      </c>
      <c r="K1596">
        <v>0.99558514356613159</v>
      </c>
      <c r="L1596">
        <v>0.37173283100128168</v>
      </c>
      <c r="M1596">
        <v>4.5712231658399114E-3</v>
      </c>
    </row>
    <row r="1597" spans="1:13" x14ac:dyDescent="0.25">
      <c r="A1597" s="1">
        <v>1595</v>
      </c>
      <c r="B1597">
        <v>2.3356170654296879</v>
      </c>
      <c r="C1597">
        <v>2.3356170654296879</v>
      </c>
      <c r="D1597">
        <v>7.6400903053581706E-3</v>
      </c>
      <c r="E1597">
        <v>0.99703788757324219</v>
      </c>
      <c r="F1597">
        <v>0.37760290503501892</v>
      </c>
      <c r="G1597">
        <v>3.0465840827673669E-3</v>
      </c>
      <c r="H1597">
        <v>2.360764741897583</v>
      </c>
      <c r="I1597">
        <v>2.360764741897583</v>
      </c>
      <c r="J1597">
        <v>9.5102777704596519E-3</v>
      </c>
      <c r="K1597">
        <v>0.99558562040328979</v>
      </c>
      <c r="L1597">
        <v>0.37173283100128168</v>
      </c>
      <c r="M1597">
        <v>4.5707137323915958E-3</v>
      </c>
    </row>
    <row r="1598" spans="1:13" x14ac:dyDescent="0.25">
      <c r="A1598" s="1">
        <v>1596</v>
      </c>
      <c r="B1598">
        <v>2.3358197212219238</v>
      </c>
      <c r="C1598">
        <v>2.3358197212219238</v>
      </c>
      <c r="D1598">
        <v>7.6072067022323608E-3</v>
      </c>
      <c r="E1598">
        <v>0.99718630313873291</v>
      </c>
      <c r="F1598">
        <v>0.37760290503501892</v>
      </c>
      <c r="G1598">
        <v>2.8966895770281549E-3</v>
      </c>
      <c r="H1598">
        <v>2.3606071472167969</v>
      </c>
      <c r="I1598">
        <v>2.3606071472167969</v>
      </c>
      <c r="J1598">
        <v>9.5086805522441864E-3</v>
      </c>
      <c r="K1598">
        <v>0.9955858588218689</v>
      </c>
      <c r="L1598">
        <v>0.37173283100128168</v>
      </c>
      <c r="M1598">
        <v>4.5705176889896393E-3</v>
      </c>
    </row>
    <row r="1599" spans="1:13" x14ac:dyDescent="0.25">
      <c r="A1599" s="1">
        <v>1597</v>
      </c>
      <c r="B1599">
        <v>2.3350095748901372</v>
      </c>
      <c r="C1599">
        <v>2.3350095748901372</v>
      </c>
      <c r="D1599">
        <v>7.5764372013509274E-3</v>
      </c>
      <c r="E1599">
        <v>0.99718278646469116</v>
      </c>
      <c r="F1599">
        <v>0.37760290503501892</v>
      </c>
      <c r="G1599">
        <v>2.8997368644922972E-3</v>
      </c>
      <c r="H1599">
        <v>2.3606276512146001</v>
      </c>
      <c r="I1599">
        <v>2.3606276512146001</v>
      </c>
      <c r="J1599">
        <v>9.5069054514169693E-3</v>
      </c>
      <c r="K1599">
        <v>0.99558615684509277</v>
      </c>
      <c r="L1599">
        <v>0.37173283100128168</v>
      </c>
      <c r="M1599">
        <v>4.5698722824454308E-3</v>
      </c>
    </row>
    <row r="1600" spans="1:13" x14ac:dyDescent="0.25">
      <c r="A1600" s="1">
        <v>1598</v>
      </c>
      <c r="B1600">
        <v>2.335288286209106</v>
      </c>
      <c r="C1600">
        <v>2.335288286209106</v>
      </c>
      <c r="D1600">
        <v>7.7033126726746559E-3</v>
      </c>
      <c r="E1600">
        <v>0.99715226888656616</v>
      </c>
      <c r="F1600">
        <v>0.37760290503501892</v>
      </c>
      <c r="G1600">
        <v>2.930950373411179E-3</v>
      </c>
      <c r="H1600">
        <v>2.3607957363128662</v>
      </c>
      <c r="I1600">
        <v>2.3607957363128662</v>
      </c>
      <c r="J1600">
        <v>9.5053687691688538E-3</v>
      </c>
      <c r="K1600">
        <v>0.99558794498443604</v>
      </c>
      <c r="L1600">
        <v>0.37173283100128168</v>
      </c>
      <c r="M1600">
        <v>4.5682666823267937E-3</v>
      </c>
    </row>
    <row r="1601" spans="1:13" x14ac:dyDescent="0.25">
      <c r="A1601" s="1">
        <v>1599</v>
      </c>
      <c r="B1601">
        <v>2.3366906642913818</v>
      </c>
      <c r="C1601">
        <v>2.3366906642913818</v>
      </c>
      <c r="D1601">
        <v>7.5212377123534679E-3</v>
      </c>
      <c r="E1601">
        <v>0.99714928865432739</v>
      </c>
      <c r="F1601">
        <v>0.37760290503501892</v>
      </c>
      <c r="G1601">
        <v>2.9329960234463211E-3</v>
      </c>
      <c r="H1601">
        <v>2.3607304096221919</v>
      </c>
      <c r="I1601">
        <v>2.3607304096221919</v>
      </c>
      <c r="J1601">
        <v>9.504273533821106E-3</v>
      </c>
      <c r="K1601">
        <v>0.99558895826339722</v>
      </c>
      <c r="L1601">
        <v>0.37173283100128168</v>
      </c>
      <c r="M1601">
        <v>4.567496944218874E-3</v>
      </c>
    </row>
    <row r="1602" spans="1:13" x14ac:dyDescent="0.25">
      <c r="A1602" s="1">
        <v>1600</v>
      </c>
      <c r="B1602">
        <v>2.3335680961608891</v>
      </c>
      <c r="C1602">
        <v>2.3335680961608891</v>
      </c>
      <c r="D1602">
        <v>7.6193539425730714E-3</v>
      </c>
      <c r="E1602">
        <v>0.99710249900817871</v>
      </c>
      <c r="F1602">
        <v>0.37760290503501892</v>
      </c>
      <c r="G1602">
        <v>2.9802410863339901E-3</v>
      </c>
      <c r="H1602">
        <v>2.3606500625610352</v>
      </c>
      <c r="I1602">
        <v>2.3606500625610352</v>
      </c>
      <c r="J1602">
        <v>9.5027396455407143E-3</v>
      </c>
      <c r="K1602">
        <v>0.99558985233306885</v>
      </c>
      <c r="L1602">
        <v>0.37173283100128168</v>
      </c>
      <c r="M1602">
        <v>4.566811490803957E-3</v>
      </c>
    </row>
    <row r="1603" spans="1:13" x14ac:dyDescent="0.25">
      <c r="A1603" s="1">
        <v>1601</v>
      </c>
      <c r="B1603">
        <v>2.3367657661437988</v>
      </c>
      <c r="C1603">
        <v>2.3367657661437988</v>
      </c>
      <c r="D1603">
        <v>7.5949807651340961E-3</v>
      </c>
      <c r="E1603">
        <v>0.99714130163192749</v>
      </c>
      <c r="F1603">
        <v>0.37760290503501892</v>
      </c>
      <c r="G1603">
        <v>2.9404591768980031E-3</v>
      </c>
      <c r="H1603">
        <v>2.3609681129455571</v>
      </c>
      <c r="I1603">
        <v>2.3609681129455571</v>
      </c>
      <c r="J1603">
        <v>9.5007084310054779E-3</v>
      </c>
      <c r="K1603">
        <v>0.99559009075164795</v>
      </c>
      <c r="L1603">
        <v>0.37173283100128168</v>
      </c>
      <c r="M1603">
        <v>4.5665721409022808E-3</v>
      </c>
    </row>
    <row r="1604" spans="1:13" x14ac:dyDescent="0.25">
      <c r="A1604" s="1">
        <v>1602</v>
      </c>
      <c r="B1604">
        <v>2.336228609085083</v>
      </c>
      <c r="C1604">
        <v>2.336228609085083</v>
      </c>
      <c r="D1604">
        <v>7.6388800516724586E-3</v>
      </c>
      <c r="E1604">
        <v>0.99707323312759399</v>
      </c>
      <c r="F1604">
        <v>0.37760290503501892</v>
      </c>
      <c r="G1604">
        <v>3.0122748576104641E-3</v>
      </c>
      <c r="H1604">
        <v>2.3606255054473881</v>
      </c>
      <c r="I1604">
        <v>2.3606255054473881</v>
      </c>
      <c r="J1604">
        <v>9.4983344897627831E-3</v>
      </c>
      <c r="K1604">
        <v>0.99559134244918823</v>
      </c>
      <c r="L1604">
        <v>0.37173283100128168</v>
      </c>
      <c r="M1604">
        <v>4.565131850540638E-3</v>
      </c>
    </row>
    <row r="1605" spans="1:13" x14ac:dyDescent="0.25">
      <c r="A1605" s="1">
        <v>1603</v>
      </c>
      <c r="B1605">
        <v>2.3329732418060298</v>
      </c>
      <c r="C1605">
        <v>2.3329732418060298</v>
      </c>
      <c r="D1605">
        <v>7.5603555887937546E-3</v>
      </c>
      <c r="E1605">
        <v>0.99714928865432739</v>
      </c>
      <c r="F1605">
        <v>0.37760290503501892</v>
      </c>
      <c r="G1605">
        <v>2.9312358237802978E-3</v>
      </c>
      <c r="H1605">
        <v>2.360970020294189</v>
      </c>
      <c r="I1605">
        <v>2.360970020294189</v>
      </c>
      <c r="J1605">
        <v>9.4959568232297897E-3</v>
      </c>
      <c r="K1605">
        <v>0.99559211730957031</v>
      </c>
      <c r="L1605">
        <v>0.37173283100128168</v>
      </c>
      <c r="M1605">
        <v>4.5640659518539914E-3</v>
      </c>
    </row>
    <row r="1606" spans="1:13" x14ac:dyDescent="0.25">
      <c r="A1606" s="1">
        <v>1604</v>
      </c>
      <c r="B1606">
        <v>2.3360099792480469</v>
      </c>
      <c r="C1606">
        <v>2.3360099792480469</v>
      </c>
      <c r="D1606">
        <v>7.6327882707118988E-3</v>
      </c>
      <c r="E1606">
        <v>0.99705410003662109</v>
      </c>
      <c r="F1606">
        <v>0.37760290503501892</v>
      </c>
      <c r="G1606">
        <v>3.032016102224588E-3</v>
      </c>
      <c r="H1606">
        <v>2.3606173992156978</v>
      </c>
      <c r="I1606">
        <v>2.3606173992156978</v>
      </c>
      <c r="J1606">
        <v>9.4944657757878304E-3</v>
      </c>
      <c r="K1606">
        <v>0.99559313058853149</v>
      </c>
      <c r="L1606">
        <v>0.37173283100128168</v>
      </c>
      <c r="M1606">
        <v>4.5623467303812504E-3</v>
      </c>
    </row>
    <row r="1607" spans="1:13" x14ac:dyDescent="0.25">
      <c r="A1607" s="1">
        <v>1605</v>
      </c>
      <c r="B1607">
        <v>2.336525678634644</v>
      </c>
      <c r="C1607">
        <v>2.336525678634644</v>
      </c>
      <c r="D1607">
        <v>7.5731570832431316E-3</v>
      </c>
      <c r="E1607">
        <v>0.99710917472839355</v>
      </c>
      <c r="F1607">
        <v>0.37760290503501892</v>
      </c>
      <c r="G1607">
        <v>2.970503643155098E-3</v>
      </c>
      <c r="H1607">
        <v>2.3611595630645752</v>
      </c>
      <c r="I1607">
        <v>2.3611595630645752</v>
      </c>
      <c r="J1607">
        <v>9.4918850809335709E-3</v>
      </c>
      <c r="K1607">
        <v>0.99559426307678223</v>
      </c>
      <c r="L1607">
        <v>0.37173283100128168</v>
      </c>
      <c r="M1607">
        <v>4.5613297261297703E-3</v>
      </c>
    </row>
    <row r="1608" spans="1:13" x14ac:dyDescent="0.25">
      <c r="A1608" s="1">
        <v>1606</v>
      </c>
      <c r="B1608">
        <v>2.3350298404693599</v>
      </c>
      <c r="C1608">
        <v>2.3350298404693599</v>
      </c>
      <c r="D1608">
        <v>7.5885336846113196E-3</v>
      </c>
      <c r="E1608">
        <v>0.9971272349357605</v>
      </c>
      <c r="F1608">
        <v>0.37760290503501892</v>
      </c>
      <c r="G1608">
        <v>2.9545680154114962E-3</v>
      </c>
      <c r="H1608">
        <v>2.3609695434570308</v>
      </c>
      <c r="I1608">
        <v>2.3609695434570308</v>
      </c>
      <c r="J1608">
        <v>9.4896759837865829E-3</v>
      </c>
      <c r="K1608">
        <v>0.99559557437896729</v>
      </c>
      <c r="L1608">
        <v>0.37173283100128168</v>
      </c>
      <c r="M1608">
        <v>4.5597674325108528E-3</v>
      </c>
    </row>
    <row r="1609" spans="1:13" x14ac:dyDescent="0.25">
      <c r="A1609" s="1">
        <v>1607</v>
      </c>
      <c r="B1609">
        <v>2.3361837863922119</v>
      </c>
      <c r="C1609">
        <v>2.3361837863922119</v>
      </c>
      <c r="D1609">
        <v>7.6959575526416302E-3</v>
      </c>
      <c r="E1609">
        <v>0.99710273742675781</v>
      </c>
      <c r="F1609">
        <v>0.37760290503501892</v>
      </c>
      <c r="G1609">
        <v>2.9828955885022879E-3</v>
      </c>
      <c r="H1609">
        <v>2.3606553077697749</v>
      </c>
      <c r="I1609">
        <v>2.3606553077697749</v>
      </c>
      <c r="J1609">
        <v>9.4878775998950005E-3</v>
      </c>
      <c r="K1609">
        <v>0.99559694528579712</v>
      </c>
      <c r="L1609">
        <v>0.37173283100128168</v>
      </c>
      <c r="M1609">
        <v>4.5577096752822399E-3</v>
      </c>
    </row>
    <row r="1610" spans="1:13" x14ac:dyDescent="0.25">
      <c r="A1610" s="1">
        <v>1608</v>
      </c>
      <c r="B1610">
        <v>2.3352398872375488</v>
      </c>
      <c r="C1610">
        <v>2.3352398872375488</v>
      </c>
      <c r="D1610">
        <v>7.6025696471333504E-3</v>
      </c>
      <c r="E1610">
        <v>0.99709200859069824</v>
      </c>
      <c r="F1610">
        <v>0.37760290503501892</v>
      </c>
      <c r="G1610">
        <v>2.9886015690863128E-3</v>
      </c>
      <c r="H1610">
        <v>2.3606772422790532</v>
      </c>
      <c r="I1610">
        <v>2.3606772422790532</v>
      </c>
      <c r="J1610">
        <v>9.4861825928092003E-3</v>
      </c>
      <c r="K1610">
        <v>0.99559807777404785</v>
      </c>
      <c r="L1610">
        <v>0.37173283100128168</v>
      </c>
      <c r="M1610">
        <v>4.5564044266939163E-3</v>
      </c>
    </row>
    <row r="1611" spans="1:13" x14ac:dyDescent="0.25">
      <c r="A1611" s="1">
        <v>1609</v>
      </c>
      <c r="B1611">
        <v>2.334236860275269</v>
      </c>
      <c r="C1611">
        <v>2.334236860275269</v>
      </c>
      <c r="D1611">
        <v>7.5889606960117817E-3</v>
      </c>
      <c r="E1611">
        <v>0.99710667133331299</v>
      </c>
      <c r="F1611">
        <v>0.37760290503501892</v>
      </c>
      <c r="G1611">
        <v>2.9759053140878682E-3</v>
      </c>
      <c r="H1611">
        <v>2.3610408306121831</v>
      </c>
      <c r="I1611">
        <v>2.3610408306121831</v>
      </c>
      <c r="J1611">
        <v>9.4839306548237801E-3</v>
      </c>
      <c r="K1611">
        <v>0.99559831619262695</v>
      </c>
      <c r="L1611">
        <v>0.37173283100128168</v>
      </c>
      <c r="M1611">
        <v>4.5560924336314201E-3</v>
      </c>
    </row>
    <row r="1612" spans="1:13" x14ac:dyDescent="0.25">
      <c r="A1612" s="1">
        <v>1610</v>
      </c>
      <c r="B1612">
        <v>2.335502147674561</v>
      </c>
      <c r="C1612">
        <v>2.335502147674561</v>
      </c>
      <c r="D1612">
        <v>7.5696106068789959E-3</v>
      </c>
      <c r="E1612">
        <v>0.99712419509887695</v>
      </c>
      <c r="F1612">
        <v>0.37760290503501892</v>
      </c>
      <c r="G1612">
        <v>2.9576420783996582E-3</v>
      </c>
      <c r="H1612">
        <v>2.36076807975769</v>
      </c>
      <c r="I1612">
        <v>2.36076807975769</v>
      </c>
      <c r="J1612">
        <v>9.481627494096756E-3</v>
      </c>
      <c r="K1612">
        <v>0.99559998512268066</v>
      </c>
      <c r="L1612">
        <v>0.37173283100128168</v>
      </c>
      <c r="M1612">
        <v>4.5539224520325661E-3</v>
      </c>
    </row>
    <row r="1613" spans="1:13" x14ac:dyDescent="0.25">
      <c r="A1613" s="1">
        <v>1611</v>
      </c>
      <c r="B1613">
        <v>2.3354086875915532</v>
      </c>
      <c r="C1613">
        <v>2.3354086875915532</v>
      </c>
      <c r="D1613">
        <v>7.6212836429476738E-3</v>
      </c>
      <c r="E1613">
        <v>0.9971238374710083</v>
      </c>
      <c r="F1613">
        <v>0.37760290503501892</v>
      </c>
      <c r="G1613">
        <v>2.962405094876885E-3</v>
      </c>
      <c r="H1613">
        <v>2.3607790470123291</v>
      </c>
      <c r="I1613">
        <v>2.3607790470123291</v>
      </c>
      <c r="J1613">
        <v>9.4802659004926682E-3</v>
      </c>
      <c r="K1613">
        <v>0.99560219049453735</v>
      </c>
      <c r="L1613">
        <v>0.37173283100128168</v>
      </c>
      <c r="M1613">
        <v>4.5518060214817524E-3</v>
      </c>
    </row>
    <row r="1614" spans="1:13" x14ac:dyDescent="0.25">
      <c r="A1614" s="1">
        <v>1612</v>
      </c>
      <c r="B1614">
        <v>2.3354675769805908</v>
      </c>
      <c r="C1614">
        <v>2.3354675769805908</v>
      </c>
      <c r="D1614">
        <v>7.6374262571334839E-3</v>
      </c>
      <c r="E1614">
        <v>0.99710726737976074</v>
      </c>
      <c r="F1614">
        <v>0.37760290503501892</v>
      </c>
      <c r="G1614">
        <v>2.978979609906673E-3</v>
      </c>
      <c r="H1614">
        <v>2.3608729839324951</v>
      </c>
      <c r="I1614">
        <v>2.3608729839324951</v>
      </c>
      <c r="J1614">
        <v>9.4777140766382217E-3</v>
      </c>
      <c r="K1614">
        <v>0.99560290575027466</v>
      </c>
      <c r="L1614">
        <v>0.37173283100128168</v>
      </c>
      <c r="M1614">
        <v>4.5505599118769169E-3</v>
      </c>
    </row>
    <row r="1615" spans="1:13" x14ac:dyDescent="0.25">
      <c r="A1615" s="1">
        <v>1613</v>
      </c>
      <c r="B1615">
        <v>2.3364121913909912</v>
      </c>
      <c r="C1615">
        <v>2.3364121913909912</v>
      </c>
      <c r="D1615">
        <v>7.5498614460229874E-3</v>
      </c>
      <c r="E1615">
        <v>0.99714040756225586</v>
      </c>
      <c r="F1615">
        <v>0.37760290503501892</v>
      </c>
      <c r="G1615">
        <v>2.9431164730340238E-3</v>
      </c>
      <c r="H1615">
        <v>2.3607370853424068</v>
      </c>
      <c r="I1615">
        <v>2.3607370853424068</v>
      </c>
      <c r="J1615">
        <v>9.4762779772281647E-3</v>
      </c>
      <c r="K1615">
        <v>0.99560290575027466</v>
      </c>
      <c r="L1615">
        <v>0.37173283100128168</v>
      </c>
      <c r="M1615">
        <v>4.5505599118769169E-3</v>
      </c>
    </row>
    <row r="1616" spans="1:13" x14ac:dyDescent="0.25">
      <c r="A1616" s="1">
        <v>1614</v>
      </c>
      <c r="B1616">
        <v>2.3385229110717769</v>
      </c>
      <c r="C1616">
        <v>2.3385229110717769</v>
      </c>
      <c r="D1616">
        <v>7.6299849897623062E-3</v>
      </c>
      <c r="E1616">
        <v>0.99709200859069824</v>
      </c>
      <c r="F1616">
        <v>0.37760290503501892</v>
      </c>
      <c r="G1616">
        <v>2.99331615678966E-3</v>
      </c>
      <c r="H1616">
        <v>2.3611054420471191</v>
      </c>
      <c r="I1616">
        <v>2.3611054420471191</v>
      </c>
      <c r="J1616">
        <v>9.4742551445960999E-3</v>
      </c>
      <c r="K1616">
        <v>0.99560290575027466</v>
      </c>
      <c r="L1616">
        <v>0.37173283100128168</v>
      </c>
      <c r="M1616">
        <v>4.5505599118769169E-3</v>
      </c>
    </row>
    <row r="1617" spans="1:13" x14ac:dyDescent="0.25">
      <c r="A1617" s="1">
        <v>1615</v>
      </c>
      <c r="B1617">
        <v>2.3341071605682369</v>
      </c>
      <c r="C1617">
        <v>2.3341071605682369</v>
      </c>
      <c r="D1617">
        <v>7.5941151008009911E-3</v>
      </c>
      <c r="E1617">
        <v>0.99715447425842285</v>
      </c>
      <c r="F1617">
        <v>0.37760290503501892</v>
      </c>
      <c r="G1617">
        <v>2.924812026321888E-3</v>
      </c>
      <c r="H1617">
        <v>2.3609127998352051</v>
      </c>
      <c r="I1617">
        <v>2.3609127998352051</v>
      </c>
      <c r="J1617">
        <v>9.4729745760560036E-3</v>
      </c>
      <c r="K1617">
        <v>0.99560445547103882</v>
      </c>
      <c r="L1617">
        <v>0.37173283100128168</v>
      </c>
      <c r="M1617">
        <v>4.5483401045203209E-3</v>
      </c>
    </row>
    <row r="1618" spans="1:13" x14ac:dyDescent="0.25">
      <c r="A1618" s="1">
        <v>1616</v>
      </c>
      <c r="B1618">
        <v>2.33641505241394</v>
      </c>
      <c r="C1618">
        <v>2.33641505241394</v>
      </c>
      <c r="D1618">
        <v>7.4602211825549603E-3</v>
      </c>
      <c r="E1618">
        <v>0.99717921018600464</v>
      </c>
      <c r="F1618">
        <v>0.37760290503501892</v>
      </c>
      <c r="G1618">
        <v>2.9033981263637538E-3</v>
      </c>
      <c r="H1618">
        <v>2.3608274459838872</v>
      </c>
      <c r="I1618">
        <v>2.3608274459838872</v>
      </c>
      <c r="J1618">
        <v>9.4710933044552803E-3</v>
      </c>
      <c r="K1618">
        <v>0.99560469388961792</v>
      </c>
      <c r="L1618">
        <v>0.37173283100128168</v>
      </c>
      <c r="M1618">
        <v>4.5481333509087563E-3</v>
      </c>
    </row>
    <row r="1619" spans="1:13" x14ac:dyDescent="0.25">
      <c r="A1619" s="1">
        <v>1617</v>
      </c>
      <c r="B1619">
        <v>2.3378293514251709</v>
      </c>
      <c r="C1619">
        <v>2.3378293514251709</v>
      </c>
      <c r="D1619">
        <v>7.5300764292478561E-3</v>
      </c>
      <c r="E1619">
        <v>0.9971691370010376</v>
      </c>
      <c r="F1619">
        <v>0.37760290503501892</v>
      </c>
      <c r="G1619">
        <v>2.9084575362503529E-3</v>
      </c>
      <c r="H1619">
        <v>2.3607676029205318</v>
      </c>
      <c r="I1619">
        <v>2.3607676029205318</v>
      </c>
      <c r="J1619">
        <v>9.4695035368204117E-3</v>
      </c>
      <c r="K1619">
        <v>0.9956052303314209</v>
      </c>
      <c r="L1619">
        <v>0.37173283100128168</v>
      </c>
      <c r="M1619">
        <v>4.5476392842829227E-3</v>
      </c>
    </row>
    <row r="1620" spans="1:13" x14ac:dyDescent="0.25">
      <c r="A1620" s="1">
        <v>1618</v>
      </c>
      <c r="B1620">
        <v>2.336136102676392</v>
      </c>
      <c r="C1620">
        <v>2.336136102676392</v>
      </c>
      <c r="D1620">
        <v>7.5963516719639301E-3</v>
      </c>
      <c r="E1620">
        <v>0.99709111452102661</v>
      </c>
      <c r="F1620">
        <v>0.37760290503501892</v>
      </c>
      <c r="G1620">
        <v>2.9930786695331339E-3</v>
      </c>
      <c r="H1620">
        <v>2.360622644424438</v>
      </c>
      <c r="I1620">
        <v>2.360622644424438</v>
      </c>
      <c r="J1620">
        <v>9.4670364633202553E-3</v>
      </c>
      <c r="K1620">
        <v>0.99560546875</v>
      </c>
      <c r="L1620">
        <v>0.37173283100128168</v>
      </c>
      <c r="M1620">
        <v>4.5473561622202396E-3</v>
      </c>
    </row>
    <row r="1621" spans="1:13" x14ac:dyDescent="0.25">
      <c r="A1621" s="1">
        <v>1619</v>
      </c>
      <c r="B1621">
        <v>2.3367395401000981</v>
      </c>
      <c r="C1621">
        <v>2.3367395401000981</v>
      </c>
      <c r="D1621">
        <v>7.6195173896849164E-3</v>
      </c>
      <c r="E1621">
        <v>0.99710291624069214</v>
      </c>
      <c r="F1621">
        <v>0.37760290503501892</v>
      </c>
      <c r="G1621">
        <v>2.9800499323755498E-3</v>
      </c>
      <c r="H1621">
        <v>2.3607509136199951</v>
      </c>
      <c r="I1621">
        <v>2.3607509136199951</v>
      </c>
      <c r="J1621">
        <v>9.465034119784832E-3</v>
      </c>
      <c r="K1621">
        <v>0.99560624361038208</v>
      </c>
      <c r="L1621">
        <v>0.37173283100128168</v>
      </c>
      <c r="M1621">
        <v>4.5467293821275234E-3</v>
      </c>
    </row>
    <row r="1622" spans="1:13" x14ac:dyDescent="0.25">
      <c r="A1622" s="1">
        <v>1620</v>
      </c>
      <c r="B1622">
        <v>2.3358254432678218</v>
      </c>
      <c r="C1622">
        <v>2.3358254432678218</v>
      </c>
      <c r="D1622">
        <v>7.628999650478363E-3</v>
      </c>
      <c r="E1622">
        <v>0.99711775779724121</v>
      </c>
      <c r="F1622">
        <v>0.37760290503501892</v>
      </c>
      <c r="G1622">
        <v>2.9674058314412828E-3</v>
      </c>
      <c r="H1622">
        <v>2.3607273101806641</v>
      </c>
      <c r="I1622">
        <v>2.3607273101806641</v>
      </c>
      <c r="J1622">
        <v>9.4634704291820526E-3</v>
      </c>
      <c r="K1622">
        <v>0.99560660123825073</v>
      </c>
      <c r="L1622">
        <v>0.37173283100128168</v>
      </c>
      <c r="M1622">
        <v>4.5463158749043941E-3</v>
      </c>
    </row>
    <row r="1623" spans="1:13" x14ac:dyDescent="0.25">
      <c r="A1623" s="1">
        <v>1621</v>
      </c>
      <c r="B1623">
        <v>2.3342545032501221</v>
      </c>
      <c r="C1623">
        <v>2.3342545032501221</v>
      </c>
      <c r="D1623">
        <v>7.5027747079730034E-3</v>
      </c>
      <c r="E1623">
        <v>0.99715507030487061</v>
      </c>
      <c r="F1623">
        <v>0.37760290503501892</v>
      </c>
      <c r="G1623">
        <v>2.925710286945105E-3</v>
      </c>
      <c r="H1623">
        <v>2.361641407012939</v>
      </c>
      <c r="I1623">
        <v>2.361641407012939</v>
      </c>
      <c r="J1623">
        <v>9.4616292044520378E-3</v>
      </c>
      <c r="K1623">
        <v>0.99560672044754028</v>
      </c>
      <c r="L1623">
        <v>0.37173283100128168</v>
      </c>
      <c r="M1623">
        <v>4.5461365953087807E-3</v>
      </c>
    </row>
    <row r="1624" spans="1:13" x14ac:dyDescent="0.25">
      <c r="A1624" s="1">
        <v>1622</v>
      </c>
      <c r="B1624">
        <v>2.333027601242065</v>
      </c>
      <c r="C1624">
        <v>2.333027601242065</v>
      </c>
      <c r="D1624">
        <v>7.5694168917834759E-3</v>
      </c>
      <c r="E1624">
        <v>0.99714261293411255</v>
      </c>
      <c r="F1624">
        <v>0.37760290503501892</v>
      </c>
      <c r="G1624">
        <v>2.94053927063942E-3</v>
      </c>
      <c r="H1624">
        <v>2.3606352806091309</v>
      </c>
      <c r="I1624">
        <v>2.3606352806091309</v>
      </c>
      <c r="J1624">
        <v>9.4574317336082458E-3</v>
      </c>
      <c r="K1624">
        <v>0.99560761451721191</v>
      </c>
      <c r="L1624">
        <v>0.37173283100128168</v>
      </c>
      <c r="M1624">
        <v>4.545304924249649E-3</v>
      </c>
    </row>
    <row r="1625" spans="1:13" x14ac:dyDescent="0.25">
      <c r="A1625" s="1">
        <v>1623</v>
      </c>
      <c r="B1625">
        <v>2.337517261505127</v>
      </c>
      <c r="C1625">
        <v>2.337517261505127</v>
      </c>
      <c r="D1625">
        <v>7.5653460808098316E-3</v>
      </c>
      <c r="E1625">
        <v>0.99714076519012451</v>
      </c>
      <c r="F1625">
        <v>0.37760290503501892</v>
      </c>
      <c r="G1625">
        <v>2.9401879291981459E-3</v>
      </c>
      <c r="H1625">
        <v>2.3607163429260249</v>
      </c>
      <c r="I1625">
        <v>2.3607163429260249</v>
      </c>
      <c r="J1625">
        <v>9.4552505761384964E-3</v>
      </c>
      <c r="K1625">
        <v>0.99560838937759399</v>
      </c>
      <c r="L1625">
        <v>0.37173283100128168</v>
      </c>
      <c r="M1625">
        <v>4.5445081777870664E-3</v>
      </c>
    </row>
    <row r="1626" spans="1:13" x14ac:dyDescent="0.25">
      <c r="A1626" s="1">
        <v>1624</v>
      </c>
      <c r="B1626">
        <v>2.3348109722137451</v>
      </c>
      <c r="C1626">
        <v>2.3348109722137451</v>
      </c>
      <c r="D1626">
        <v>7.5367451645433903E-3</v>
      </c>
      <c r="E1626">
        <v>0.99717617034912109</v>
      </c>
      <c r="F1626">
        <v>0.37760290503501892</v>
      </c>
      <c r="G1626">
        <v>2.9065429698675871E-3</v>
      </c>
      <c r="H1626">
        <v>2.3604180812835689</v>
      </c>
      <c r="I1626">
        <v>2.3604180812835689</v>
      </c>
      <c r="J1626">
        <v>9.4528375193476677E-3</v>
      </c>
      <c r="K1626">
        <v>0.99560892581939697</v>
      </c>
      <c r="L1626">
        <v>0.37173283100128168</v>
      </c>
      <c r="M1626">
        <v>4.5440420508384696E-3</v>
      </c>
    </row>
    <row r="1627" spans="1:13" x14ac:dyDescent="0.25">
      <c r="A1627" s="1">
        <v>1625</v>
      </c>
      <c r="B1627">
        <v>2.3351378440856929</v>
      </c>
      <c r="C1627">
        <v>2.3351378440856929</v>
      </c>
      <c r="D1627">
        <v>7.5615076348185539E-3</v>
      </c>
      <c r="E1627">
        <v>0.99715542793273926</v>
      </c>
      <c r="F1627">
        <v>0.37760290503501892</v>
      </c>
      <c r="G1627">
        <v>2.929568057879806E-3</v>
      </c>
      <c r="H1627">
        <v>2.3614921569824219</v>
      </c>
      <c r="I1627">
        <v>2.3614921569824219</v>
      </c>
      <c r="J1627">
        <v>9.4515858218073845E-3</v>
      </c>
      <c r="K1627">
        <v>0.99561017751693726</v>
      </c>
      <c r="L1627">
        <v>0.37173283100128168</v>
      </c>
      <c r="M1627">
        <v>4.5421179383993149E-3</v>
      </c>
    </row>
    <row r="1628" spans="1:13" x14ac:dyDescent="0.25">
      <c r="A1628" s="1">
        <v>1626</v>
      </c>
      <c r="B1628">
        <v>2.336021900177002</v>
      </c>
      <c r="C1628">
        <v>2.336021900177002</v>
      </c>
      <c r="D1628">
        <v>7.5619821436703214E-3</v>
      </c>
      <c r="E1628">
        <v>0.99707251787185669</v>
      </c>
      <c r="F1628">
        <v>0.37760290503501892</v>
      </c>
      <c r="G1628">
        <v>3.015459049493074E-3</v>
      </c>
      <c r="H1628">
        <v>2.3607628345489502</v>
      </c>
      <c r="I1628">
        <v>2.3607628345489502</v>
      </c>
      <c r="J1628">
        <v>9.4498693943023682E-3</v>
      </c>
      <c r="K1628">
        <v>0.99561166763305664</v>
      </c>
      <c r="L1628">
        <v>0.37173283100128168</v>
      </c>
      <c r="M1628">
        <v>4.540903028100729E-3</v>
      </c>
    </row>
    <row r="1629" spans="1:13" x14ac:dyDescent="0.25">
      <c r="A1629" s="1">
        <v>1627</v>
      </c>
      <c r="B1629">
        <v>2.33582592010498</v>
      </c>
      <c r="C1629">
        <v>2.33582592010498</v>
      </c>
      <c r="D1629">
        <v>7.4862646870315066E-3</v>
      </c>
      <c r="E1629">
        <v>0.99726408720016479</v>
      </c>
      <c r="F1629">
        <v>0.37760290503501892</v>
      </c>
      <c r="G1629">
        <v>2.8198736254125829E-3</v>
      </c>
      <c r="H1629">
        <v>2.360678911209106</v>
      </c>
      <c r="I1629">
        <v>2.360678911209106</v>
      </c>
      <c r="J1629">
        <v>9.4482759013772011E-3</v>
      </c>
      <c r="K1629">
        <v>0.99561220407485962</v>
      </c>
      <c r="L1629">
        <v>0.37173283100128168</v>
      </c>
      <c r="M1629">
        <v>4.5404089614748946E-3</v>
      </c>
    </row>
    <row r="1630" spans="1:13" x14ac:dyDescent="0.25">
      <c r="A1630" s="1">
        <v>1628</v>
      </c>
      <c r="B1630">
        <v>2.336074590682983</v>
      </c>
      <c r="C1630">
        <v>2.336074590682983</v>
      </c>
      <c r="D1630">
        <v>7.4977632611989966E-3</v>
      </c>
      <c r="E1630">
        <v>0.99719083309173584</v>
      </c>
      <c r="F1630">
        <v>0.37760290503501892</v>
      </c>
      <c r="G1630">
        <v>2.8925652150064711E-3</v>
      </c>
      <c r="H1630">
        <v>2.360641717910767</v>
      </c>
      <c r="I1630">
        <v>2.360641717910767</v>
      </c>
      <c r="J1630">
        <v>9.4462810084223747E-3</v>
      </c>
      <c r="K1630">
        <v>0.99561244249343872</v>
      </c>
      <c r="L1630">
        <v>0.37173283100128168</v>
      </c>
      <c r="M1630">
        <v>4.539824090898037E-3</v>
      </c>
    </row>
    <row r="1631" spans="1:13" x14ac:dyDescent="0.25">
      <c r="A1631" s="1">
        <v>1629</v>
      </c>
      <c r="B1631">
        <v>2.3340470790863042</v>
      </c>
      <c r="C1631">
        <v>2.3340470790863042</v>
      </c>
      <c r="D1631">
        <v>7.6279421336948872E-3</v>
      </c>
      <c r="E1631">
        <v>0.99707925319671631</v>
      </c>
      <c r="F1631">
        <v>0.37760290503501892</v>
      </c>
      <c r="G1631">
        <v>3.0030282214283939E-3</v>
      </c>
      <c r="H1631">
        <v>2.3606679439544682</v>
      </c>
      <c r="I1631">
        <v>2.3606679439544682</v>
      </c>
      <c r="J1631">
        <v>9.4447555020451546E-3</v>
      </c>
      <c r="K1631">
        <v>0.99561256170272827</v>
      </c>
      <c r="L1631">
        <v>0.37173283100128168</v>
      </c>
      <c r="M1631">
        <v>4.5396769419312477E-3</v>
      </c>
    </row>
    <row r="1632" spans="1:13" x14ac:dyDescent="0.25">
      <c r="A1632" s="1">
        <v>1630</v>
      </c>
      <c r="B1632">
        <v>2.334797859191895</v>
      </c>
      <c r="C1632">
        <v>2.334797859191895</v>
      </c>
      <c r="D1632">
        <v>7.5588473118841648E-3</v>
      </c>
      <c r="E1632">
        <v>0.99709540605545044</v>
      </c>
      <c r="F1632">
        <v>0.37760290503501892</v>
      </c>
      <c r="G1632">
        <v>2.983012935146689E-3</v>
      </c>
      <c r="H1632">
        <v>2.3608357906341548</v>
      </c>
      <c r="I1632">
        <v>2.3608357906341548</v>
      </c>
      <c r="J1632">
        <v>9.4435596838593483E-3</v>
      </c>
      <c r="K1632">
        <v>0.99561643600463867</v>
      </c>
      <c r="L1632">
        <v>0.37173283100128168</v>
      </c>
      <c r="M1632">
        <v>4.5354757457971573E-3</v>
      </c>
    </row>
    <row r="1633" spans="1:13" x14ac:dyDescent="0.25">
      <c r="A1633" s="1">
        <v>1631</v>
      </c>
      <c r="B1633">
        <v>2.33379077911377</v>
      </c>
      <c r="C1633">
        <v>2.33379077911377</v>
      </c>
      <c r="D1633">
        <v>7.5259637087583542E-3</v>
      </c>
      <c r="E1633">
        <v>0.99717432260513306</v>
      </c>
      <c r="F1633">
        <v>0.37760290503501892</v>
      </c>
      <c r="G1633">
        <v>2.905684057623148E-3</v>
      </c>
      <c r="H1633">
        <v>2.3606441020965581</v>
      </c>
      <c r="I1633">
        <v>2.3606441020965581</v>
      </c>
      <c r="J1633">
        <v>9.4421124085783958E-3</v>
      </c>
      <c r="K1633">
        <v>0.99561768770217896</v>
      </c>
      <c r="L1633">
        <v>0.37173283100128168</v>
      </c>
      <c r="M1633">
        <v>4.5346217229962349E-3</v>
      </c>
    </row>
    <row r="1634" spans="1:13" x14ac:dyDescent="0.25">
      <c r="A1634" s="1">
        <v>1632</v>
      </c>
      <c r="B1634">
        <v>2.3349554538726811</v>
      </c>
      <c r="C1634">
        <v>2.3349554538726811</v>
      </c>
      <c r="D1634">
        <v>7.5456704944372177E-3</v>
      </c>
      <c r="E1634">
        <v>0.99719929695129395</v>
      </c>
      <c r="F1634">
        <v>0.37760290503501892</v>
      </c>
      <c r="G1634">
        <v>2.8795180842280388E-3</v>
      </c>
      <c r="H1634">
        <v>2.360899686813354</v>
      </c>
      <c r="I1634">
        <v>2.360899686813354</v>
      </c>
      <c r="J1634">
        <v>9.4391182065010071E-3</v>
      </c>
      <c r="K1634">
        <v>0.99561834335327148</v>
      </c>
      <c r="L1634">
        <v>0.37173283100128168</v>
      </c>
      <c r="M1634">
        <v>4.5338915660977364E-3</v>
      </c>
    </row>
    <row r="1635" spans="1:13" x14ac:dyDescent="0.25">
      <c r="A1635" s="1">
        <v>1633</v>
      </c>
      <c r="B1635">
        <v>2.334682941436768</v>
      </c>
      <c r="C1635">
        <v>2.334682941436768</v>
      </c>
      <c r="D1635">
        <v>7.4575389735400677E-3</v>
      </c>
      <c r="E1635">
        <v>0.99720072746276855</v>
      </c>
      <c r="F1635">
        <v>0.37760290503501892</v>
      </c>
      <c r="G1635">
        <v>2.8823923785239458E-3</v>
      </c>
      <c r="H1635">
        <v>2.3607528209686279</v>
      </c>
      <c r="I1635">
        <v>2.3607528209686279</v>
      </c>
      <c r="J1635">
        <v>9.4363829120993614E-3</v>
      </c>
      <c r="K1635">
        <v>0.99561893939971924</v>
      </c>
      <c r="L1635">
        <v>0.37173283100128168</v>
      </c>
      <c r="M1635">
        <v>4.5333411544561386E-3</v>
      </c>
    </row>
    <row r="1636" spans="1:13" x14ac:dyDescent="0.25">
      <c r="A1636" s="1">
        <v>1634</v>
      </c>
      <c r="B1636">
        <v>2.3358581066131592</v>
      </c>
      <c r="C1636">
        <v>2.3358581066131592</v>
      </c>
      <c r="D1636">
        <v>7.4736601673066616E-3</v>
      </c>
      <c r="E1636">
        <v>0.9971659779548645</v>
      </c>
      <c r="F1636">
        <v>0.37760290503501892</v>
      </c>
      <c r="G1636">
        <v>2.9148526955395941E-3</v>
      </c>
      <c r="H1636">
        <v>2.3606917858123779</v>
      </c>
      <c r="I1636">
        <v>2.3606917858123779</v>
      </c>
      <c r="J1636">
        <v>9.4347447156906128E-3</v>
      </c>
      <c r="K1636">
        <v>0.99561959505081177</v>
      </c>
      <c r="L1636">
        <v>0.37173283100128168</v>
      </c>
      <c r="M1636">
        <v>4.5327227562665939E-3</v>
      </c>
    </row>
    <row r="1637" spans="1:13" x14ac:dyDescent="0.25">
      <c r="A1637" s="1">
        <v>1635</v>
      </c>
      <c r="B1637">
        <v>2.3367354869842529</v>
      </c>
      <c r="C1637">
        <v>2.3367354869842529</v>
      </c>
      <c r="D1637">
        <v>7.4996501207351676E-3</v>
      </c>
      <c r="E1637">
        <v>0.99722713232040405</v>
      </c>
      <c r="F1637">
        <v>0.37760290503501892</v>
      </c>
      <c r="G1637">
        <v>2.8532373253256078E-3</v>
      </c>
      <c r="H1637">
        <v>2.3608074188232422</v>
      </c>
      <c r="I1637">
        <v>2.3608074188232422</v>
      </c>
      <c r="J1637">
        <v>9.4333989545702934E-3</v>
      </c>
      <c r="K1637">
        <v>0.99562364816665649</v>
      </c>
      <c r="L1637">
        <v>0.37173283100128168</v>
      </c>
      <c r="M1637">
        <v>4.5293867588043213E-3</v>
      </c>
    </row>
    <row r="1638" spans="1:13" x14ac:dyDescent="0.25">
      <c r="A1638" s="1">
        <v>1636</v>
      </c>
      <c r="B1638">
        <v>2.333889484405518</v>
      </c>
      <c r="C1638">
        <v>2.333889484405518</v>
      </c>
      <c r="D1638">
        <v>7.4630496092140666E-3</v>
      </c>
      <c r="E1638">
        <v>0.99721890687942505</v>
      </c>
      <c r="F1638">
        <v>0.37760290503501892</v>
      </c>
      <c r="G1638">
        <v>2.857904182747006E-3</v>
      </c>
      <c r="H1638">
        <v>2.360858678817749</v>
      </c>
      <c r="I1638">
        <v>2.360858678817749</v>
      </c>
      <c r="J1638">
        <v>9.4315633177757263E-3</v>
      </c>
      <c r="K1638">
        <v>0.99562430381774902</v>
      </c>
      <c r="L1638">
        <v>0.37173283100128168</v>
      </c>
      <c r="M1638">
        <v>4.5288591645658016E-3</v>
      </c>
    </row>
    <row r="1639" spans="1:13" x14ac:dyDescent="0.25">
      <c r="A1639" s="1">
        <v>1637</v>
      </c>
      <c r="B1639">
        <v>2.3363826274871831</v>
      </c>
      <c r="C1639">
        <v>2.3363826274871831</v>
      </c>
      <c r="D1639">
        <v>7.5322585180401802E-3</v>
      </c>
      <c r="E1639">
        <v>0.99708545207977295</v>
      </c>
      <c r="F1639">
        <v>0.37760290503501892</v>
      </c>
      <c r="G1639">
        <v>2.994932234287262E-3</v>
      </c>
      <c r="H1639">
        <v>2.3606326580047612</v>
      </c>
      <c r="I1639">
        <v>2.3606326580047612</v>
      </c>
      <c r="J1639">
        <v>9.4291092827916145E-3</v>
      </c>
      <c r="K1639">
        <v>0.99562478065490723</v>
      </c>
      <c r="L1639">
        <v>0.37173283100128168</v>
      </c>
      <c r="M1639">
        <v>4.5283590443432331E-3</v>
      </c>
    </row>
    <row r="1640" spans="1:13" x14ac:dyDescent="0.25">
      <c r="A1640" s="1">
        <v>1638</v>
      </c>
      <c r="B1640">
        <v>2.3360252380371089</v>
      </c>
      <c r="C1640">
        <v>2.3360252380371089</v>
      </c>
      <c r="D1640">
        <v>7.6421271078288564E-3</v>
      </c>
      <c r="E1640">
        <v>0.99700635671615601</v>
      </c>
      <c r="F1640">
        <v>0.37760290503501892</v>
      </c>
      <c r="G1640">
        <v>3.0765638221055269E-3</v>
      </c>
      <c r="H1640">
        <v>2.3607857227325439</v>
      </c>
      <c r="I1640">
        <v>2.3607857227325439</v>
      </c>
      <c r="J1640">
        <v>9.4274645671248436E-3</v>
      </c>
      <c r="K1640">
        <v>0.99562543630599976</v>
      </c>
      <c r="L1640">
        <v>0.37173283100128168</v>
      </c>
      <c r="M1640">
        <v>4.5279324986040592E-3</v>
      </c>
    </row>
    <row r="1641" spans="1:13" x14ac:dyDescent="0.25">
      <c r="A1641" s="1">
        <v>1639</v>
      </c>
      <c r="B1641">
        <v>2.334497451782227</v>
      </c>
      <c r="C1641">
        <v>2.334497451782227</v>
      </c>
      <c r="D1641">
        <v>7.49181117862463E-3</v>
      </c>
      <c r="E1641">
        <v>0.99716007709503174</v>
      </c>
      <c r="F1641">
        <v>0.37760290503501892</v>
      </c>
      <c r="G1641">
        <v>2.9219533316791062E-3</v>
      </c>
      <c r="H1641">
        <v>2.3608098030090332</v>
      </c>
      <c r="I1641">
        <v>2.3608098030090332</v>
      </c>
      <c r="J1641">
        <v>9.4259623438119888E-3</v>
      </c>
      <c r="K1641">
        <v>0.99562543630599976</v>
      </c>
      <c r="L1641">
        <v>0.37173283100128168</v>
      </c>
      <c r="M1641">
        <v>4.5279324986040592E-3</v>
      </c>
    </row>
    <row r="1642" spans="1:13" x14ac:dyDescent="0.25">
      <c r="A1642" s="1">
        <v>1640</v>
      </c>
      <c r="B1642">
        <v>2.336764812469482</v>
      </c>
      <c r="C1642">
        <v>2.336764812469482</v>
      </c>
      <c r="D1642">
        <v>7.4813845567405224E-3</v>
      </c>
      <c r="E1642">
        <v>0.99716806411743164</v>
      </c>
      <c r="F1642">
        <v>0.37760290503501892</v>
      </c>
      <c r="G1642">
        <v>2.9104799032211299E-3</v>
      </c>
      <c r="H1642">
        <v>2.3611323833465581</v>
      </c>
      <c r="I1642">
        <v>2.3611323833465581</v>
      </c>
      <c r="J1642">
        <v>9.4240456819534302E-3</v>
      </c>
      <c r="K1642">
        <v>0.99562555551528931</v>
      </c>
      <c r="L1642">
        <v>0.37173283100128168</v>
      </c>
      <c r="M1642">
        <v>4.5276624150574207E-3</v>
      </c>
    </row>
    <row r="1643" spans="1:13" x14ac:dyDescent="0.25">
      <c r="A1643" s="1">
        <v>1641</v>
      </c>
      <c r="B1643">
        <v>2.3359546661376949</v>
      </c>
      <c r="C1643">
        <v>2.3359546661376949</v>
      </c>
      <c r="D1643">
        <v>7.5774607248604298E-3</v>
      </c>
      <c r="E1643">
        <v>0.99702417850494385</v>
      </c>
      <c r="F1643">
        <v>0.37760290503501892</v>
      </c>
      <c r="G1643">
        <v>3.0623865313827991E-3</v>
      </c>
      <c r="H1643">
        <v>2.3606662750244141</v>
      </c>
      <c r="I1643">
        <v>2.3606662750244141</v>
      </c>
      <c r="J1643">
        <v>9.4222603365778923E-3</v>
      </c>
      <c r="K1643">
        <v>0.99562633037567139</v>
      </c>
      <c r="L1643">
        <v>0.37173283100128168</v>
      </c>
      <c r="M1643">
        <v>4.5268414542078972E-3</v>
      </c>
    </row>
    <row r="1644" spans="1:13" x14ac:dyDescent="0.25">
      <c r="A1644" s="1">
        <v>1642</v>
      </c>
      <c r="B1644">
        <v>2.3346610069274898</v>
      </c>
      <c r="C1644">
        <v>2.3346610069274898</v>
      </c>
      <c r="D1644">
        <v>7.4702613055706024E-3</v>
      </c>
      <c r="E1644">
        <v>0.99712163209915161</v>
      </c>
      <c r="F1644">
        <v>0.37760290503501892</v>
      </c>
      <c r="G1644">
        <v>2.9637552797794342E-3</v>
      </c>
      <c r="H1644">
        <v>2.3606030941009521</v>
      </c>
      <c r="I1644">
        <v>2.3606030941009521</v>
      </c>
      <c r="J1644">
        <v>9.4198388978838921E-3</v>
      </c>
      <c r="K1644">
        <v>0.99562668800354004</v>
      </c>
      <c r="L1644">
        <v>0.37173283100128168</v>
      </c>
      <c r="M1644">
        <v>4.5265126973390579E-3</v>
      </c>
    </row>
    <row r="1645" spans="1:13" x14ac:dyDescent="0.25">
      <c r="A1645" s="1">
        <v>1643</v>
      </c>
      <c r="B1645">
        <v>2.3371412754058838</v>
      </c>
      <c r="C1645">
        <v>2.3371412754058838</v>
      </c>
      <c r="D1645">
        <v>7.457466796040535E-3</v>
      </c>
      <c r="E1645">
        <v>0.99721318483352661</v>
      </c>
      <c r="F1645">
        <v>0.37760290503501892</v>
      </c>
      <c r="G1645">
        <v>2.8649854939430952E-3</v>
      </c>
      <c r="H1645">
        <v>2.360721349716187</v>
      </c>
      <c r="I1645">
        <v>2.360721349716187</v>
      </c>
      <c r="J1645">
        <v>9.4182724133133888E-3</v>
      </c>
      <c r="K1645">
        <v>0.99562722444534302</v>
      </c>
      <c r="L1645">
        <v>0.37173283100128168</v>
      </c>
      <c r="M1645">
        <v>4.526067990809679E-3</v>
      </c>
    </row>
    <row r="1646" spans="1:13" x14ac:dyDescent="0.25">
      <c r="A1646" s="1">
        <v>1644</v>
      </c>
      <c r="B1646">
        <v>2.3335764408111568</v>
      </c>
      <c r="C1646">
        <v>2.3335764408111568</v>
      </c>
      <c r="D1646">
        <v>7.4828667566180229E-3</v>
      </c>
      <c r="E1646">
        <v>0.9971771240234375</v>
      </c>
      <c r="F1646">
        <v>0.37760290503501892</v>
      </c>
      <c r="G1646">
        <v>2.9054963961243629E-3</v>
      </c>
      <c r="H1646">
        <v>2.3608660697937012</v>
      </c>
      <c r="I1646">
        <v>2.3608660697937012</v>
      </c>
      <c r="J1646">
        <v>9.4167226925492287E-3</v>
      </c>
      <c r="K1646">
        <v>0.99562835693359375</v>
      </c>
      <c r="L1646">
        <v>0.37173283100128168</v>
      </c>
      <c r="M1646">
        <v>4.52427938580513E-3</v>
      </c>
    </row>
    <row r="1647" spans="1:13" x14ac:dyDescent="0.25">
      <c r="A1647" s="1">
        <v>1645</v>
      </c>
      <c r="B1647">
        <v>2.3362429141998291</v>
      </c>
      <c r="C1647">
        <v>2.3362429141998291</v>
      </c>
      <c r="D1647">
        <v>7.4622891843318939E-3</v>
      </c>
      <c r="E1647">
        <v>0.99718767404556274</v>
      </c>
      <c r="F1647">
        <v>0.37760290503501892</v>
      </c>
      <c r="G1647">
        <v>2.8962148353457451E-3</v>
      </c>
      <c r="H1647">
        <v>2.360703706741333</v>
      </c>
      <c r="I1647">
        <v>2.360703706741333</v>
      </c>
      <c r="J1647">
        <v>9.4145610928535461E-3</v>
      </c>
      <c r="K1647">
        <v>0.99562889337539673</v>
      </c>
      <c r="L1647">
        <v>0.37173283100128168</v>
      </c>
      <c r="M1647">
        <v>4.5237382873892784E-3</v>
      </c>
    </row>
    <row r="1648" spans="1:13" x14ac:dyDescent="0.25">
      <c r="A1648" s="1">
        <v>1646</v>
      </c>
      <c r="B1648">
        <v>2.336836576461792</v>
      </c>
      <c r="C1648">
        <v>2.336836576461792</v>
      </c>
      <c r="D1648">
        <v>7.5989235192537308E-3</v>
      </c>
      <c r="E1648">
        <v>0.99711441993713379</v>
      </c>
      <c r="F1648">
        <v>0.37760290503501892</v>
      </c>
      <c r="G1648">
        <v>2.9689387883990999E-3</v>
      </c>
      <c r="H1648">
        <v>2.3610844612121582</v>
      </c>
      <c r="I1648">
        <v>2.3610844612121582</v>
      </c>
      <c r="J1648">
        <v>9.4126854091882706E-3</v>
      </c>
      <c r="K1648">
        <v>0.99562960863113403</v>
      </c>
      <c r="L1648">
        <v>0.37173283100128168</v>
      </c>
      <c r="M1648">
        <v>4.5232460834085941E-3</v>
      </c>
    </row>
    <row r="1649" spans="1:13" x14ac:dyDescent="0.25">
      <c r="A1649" s="1">
        <v>1647</v>
      </c>
      <c r="B1649">
        <v>2.3371977806091309</v>
      </c>
      <c r="C1649">
        <v>2.3371977806091309</v>
      </c>
      <c r="D1649">
        <v>7.5744176283478737E-3</v>
      </c>
      <c r="E1649">
        <v>0.99711036682128906</v>
      </c>
      <c r="F1649">
        <v>0.37760290503501892</v>
      </c>
      <c r="G1649">
        <v>2.9705653432756658E-3</v>
      </c>
      <c r="H1649">
        <v>2.360547542572021</v>
      </c>
      <c r="I1649">
        <v>2.360547542572021</v>
      </c>
      <c r="J1649">
        <v>9.4109401106834412E-3</v>
      </c>
      <c r="K1649">
        <v>0.99562978744506836</v>
      </c>
      <c r="L1649">
        <v>0.37173283100128168</v>
      </c>
      <c r="M1649">
        <v>4.5226598158478737E-3</v>
      </c>
    </row>
    <row r="1650" spans="1:13" x14ac:dyDescent="0.25">
      <c r="A1650" s="1">
        <v>1648</v>
      </c>
      <c r="B1650">
        <v>2.333808422088623</v>
      </c>
      <c r="C1650">
        <v>2.333808422088623</v>
      </c>
      <c r="D1650">
        <v>7.5935800559818736E-3</v>
      </c>
      <c r="E1650">
        <v>0.99710190296173096</v>
      </c>
      <c r="F1650">
        <v>0.37760290503501892</v>
      </c>
      <c r="G1650">
        <v>2.9831207357347012E-3</v>
      </c>
      <c r="H1650">
        <v>2.3607344627380371</v>
      </c>
      <c r="I1650">
        <v>2.3607344627380371</v>
      </c>
      <c r="J1650">
        <v>9.4094946980476379E-3</v>
      </c>
      <c r="K1650">
        <v>0.99563002586364746</v>
      </c>
      <c r="L1650">
        <v>0.37173283100128168</v>
      </c>
      <c r="M1650">
        <v>4.5224539935588837E-3</v>
      </c>
    </row>
    <row r="1651" spans="1:13" x14ac:dyDescent="0.25">
      <c r="A1651" s="1">
        <v>1649</v>
      </c>
      <c r="B1651">
        <v>2.3353991508483891</v>
      </c>
      <c r="C1651">
        <v>2.3353991508483891</v>
      </c>
      <c r="D1651">
        <v>7.5664273463189602E-3</v>
      </c>
      <c r="E1651">
        <v>0.99705833196640015</v>
      </c>
      <c r="F1651">
        <v>0.37760290503501892</v>
      </c>
      <c r="G1651">
        <v>3.0200306791812181E-3</v>
      </c>
      <c r="H1651">
        <v>2.3606915473937988</v>
      </c>
      <c r="I1651">
        <v>2.3606915473937988</v>
      </c>
      <c r="J1651">
        <v>9.4080064445734024E-3</v>
      </c>
      <c r="K1651">
        <v>0.99563050270080566</v>
      </c>
      <c r="L1651">
        <v>0.37173283100128168</v>
      </c>
      <c r="M1651">
        <v>4.5219063758850098E-3</v>
      </c>
    </row>
    <row r="1652" spans="1:13" x14ac:dyDescent="0.25">
      <c r="A1652" s="1">
        <v>1650</v>
      </c>
      <c r="B1652">
        <v>2.3331694602966309</v>
      </c>
      <c r="C1652">
        <v>2.3331694602966309</v>
      </c>
      <c r="D1652">
        <v>7.4911490082740784E-3</v>
      </c>
      <c r="E1652">
        <v>0.99707573652267456</v>
      </c>
      <c r="F1652">
        <v>0.37760290503501892</v>
      </c>
      <c r="G1652">
        <v>3.0074426904320721E-3</v>
      </c>
      <c r="H1652">
        <v>2.3606488704681401</v>
      </c>
      <c r="I1652">
        <v>2.3606488704681401</v>
      </c>
      <c r="J1652">
        <v>9.4067808240652084E-3</v>
      </c>
      <c r="K1652">
        <v>0.99563091993331909</v>
      </c>
      <c r="L1652">
        <v>0.37173283100128168</v>
      </c>
      <c r="M1652">
        <v>4.521416500210762E-3</v>
      </c>
    </row>
    <row r="1653" spans="1:13" x14ac:dyDescent="0.25">
      <c r="A1653" s="1">
        <v>1651</v>
      </c>
      <c r="B1653">
        <v>2.3350000381469731</v>
      </c>
      <c r="C1653">
        <v>2.3350000381469731</v>
      </c>
      <c r="D1653">
        <v>7.5451256707310677E-3</v>
      </c>
      <c r="E1653">
        <v>0.99715763330459595</v>
      </c>
      <c r="F1653">
        <v>0.37760290503501892</v>
      </c>
      <c r="G1653">
        <v>2.9258155263960361E-3</v>
      </c>
      <c r="H1653">
        <v>2.3607790470123291</v>
      </c>
      <c r="I1653">
        <v>2.3607790470123291</v>
      </c>
      <c r="J1653">
        <v>9.4037484377622604E-3</v>
      </c>
      <c r="K1653">
        <v>0.99563407897949219</v>
      </c>
      <c r="L1653">
        <v>0.37173283100128168</v>
      </c>
      <c r="M1653">
        <v>4.5189582742750636E-3</v>
      </c>
    </row>
    <row r="1654" spans="1:13" x14ac:dyDescent="0.25">
      <c r="A1654" s="1">
        <v>1652</v>
      </c>
      <c r="B1654">
        <v>2.3364219665527339</v>
      </c>
      <c r="C1654">
        <v>2.3364219665527339</v>
      </c>
      <c r="D1654">
        <v>7.4586211703717709E-3</v>
      </c>
      <c r="E1654">
        <v>0.99720096588134766</v>
      </c>
      <c r="F1654">
        <v>0.37760290503501892</v>
      </c>
      <c r="G1654">
        <v>2.8803176246583462E-3</v>
      </c>
      <c r="H1654">
        <v>2.3606150150299068</v>
      </c>
      <c r="I1654">
        <v>2.3606150150299068</v>
      </c>
      <c r="J1654">
        <v>9.4022192060947418E-3</v>
      </c>
      <c r="K1654">
        <v>0.99563741683959961</v>
      </c>
      <c r="L1654">
        <v>0.37173283100128168</v>
      </c>
      <c r="M1654">
        <v>4.5149638317525387E-3</v>
      </c>
    </row>
    <row r="1655" spans="1:13" x14ac:dyDescent="0.25">
      <c r="A1655" s="1">
        <v>1653</v>
      </c>
      <c r="B1655">
        <v>2.333983182907104</v>
      </c>
      <c r="C1655">
        <v>2.333983182907104</v>
      </c>
      <c r="D1655">
        <v>7.391361054033041E-3</v>
      </c>
      <c r="E1655">
        <v>0.99720096588134766</v>
      </c>
      <c r="F1655">
        <v>0.37760290503501892</v>
      </c>
      <c r="G1655">
        <v>2.8812838718295102E-3</v>
      </c>
      <c r="H1655">
        <v>2.3606126308441162</v>
      </c>
      <c r="I1655">
        <v>2.3606126308441162</v>
      </c>
      <c r="J1655">
        <v>9.4010727480053902E-3</v>
      </c>
      <c r="K1655">
        <v>0.99563825130462646</v>
      </c>
      <c r="L1655">
        <v>0.37173283100128168</v>
      </c>
      <c r="M1655">
        <v>4.5139635913074017E-3</v>
      </c>
    </row>
    <row r="1656" spans="1:13" x14ac:dyDescent="0.25">
      <c r="A1656" s="1">
        <v>1654</v>
      </c>
      <c r="B1656">
        <v>2.3352921009063721</v>
      </c>
      <c r="C1656">
        <v>2.3352921009063721</v>
      </c>
      <c r="D1656">
        <v>7.4902581982314587E-3</v>
      </c>
      <c r="E1656">
        <v>0.99714463949203491</v>
      </c>
      <c r="F1656">
        <v>0.37760290503501892</v>
      </c>
      <c r="G1656">
        <v>2.9407802503556009E-3</v>
      </c>
      <c r="H1656">
        <v>2.36051344871521</v>
      </c>
      <c r="I1656">
        <v>2.36051344871521</v>
      </c>
      <c r="J1656">
        <v>9.39945038408041E-3</v>
      </c>
      <c r="K1656">
        <v>0.99563956260681152</v>
      </c>
      <c r="L1656">
        <v>0.37173283100128168</v>
      </c>
      <c r="M1656">
        <v>4.512635525316E-3</v>
      </c>
    </row>
    <row r="1657" spans="1:13" x14ac:dyDescent="0.25">
      <c r="A1657" s="1">
        <v>1655</v>
      </c>
      <c r="B1657">
        <v>2.3347620964050289</v>
      </c>
      <c r="C1657">
        <v>2.3347620964050289</v>
      </c>
      <c r="D1657">
        <v>7.4630444869399071E-3</v>
      </c>
      <c r="E1657">
        <v>0.99716490507125854</v>
      </c>
      <c r="F1657">
        <v>0.37760290503501892</v>
      </c>
      <c r="G1657">
        <v>2.912373980507255E-3</v>
      </c>
      <c r="H1657">
        <v>2.3608665466308589</v>
      </c>
      <c r="I1657">
        <v>2.3608665466308589</v>
      </c>
      <c r="J1657">
        <v>9.3984119594097137E-3</v>
      </c>
      <c r="K1657">
        <v>0.9956403374671936</v>
      </c>
      <c r="L1657">
        <v>0.37173283100128168</v>
      </c>
      <c r="M1657">
        <v>4.5114750973880291E-3</v>
      </c>
    </row>
    <row r="1658" spans="1:13" x14ac:dyDescent="0.25">
      <c r="A1658" s="1">
        <v>1656</v>
      </c>
      <c r="B1658">
        <v>2.3330943584442139</v>
      </c>
      <c r="C1658">
        <v>2.3330943584442139</v>
      </c>
      <c r="D1658">
        <v>7.468509953469038E-3</v>
      </c>
      <c r="E1658">
        <v>0.99715256690979004</v>
      </c>
      <c r="F1658">
        <v>0.37760290503501892</v>
      </c>
      <c r="G1658">
        <v>2.931219525635242E-3</v>
      </c>
      <c r="H1658">
        <v>2.360885858535767</v>
      </c>
      <c r="I1658">
        <v>2.360885858535767</v>
      </c>
      <c r="J1658">
        <v>9.3968119472265244E-3</v>
      </c>
      <c r="K1658">
        <v>0.99564081430435181</v>
      </c>
      <c r="L1658">
        <v>0.37173283100128168</v>
      </c>
      <c r="M1658">
        <v>4.5109875500202179E-3</v>
      </c>
    </row>
    <row r="1659" spans="1:13" x14ac:dyDescent="0.25">
      <c r="A1659" s="1">
        <v>1657</v>
      </c>
      <c r="B1659">
        <v>2.3372209072113042</v>
      </c>
      <c r="C1659">
        <v>2.3372209072113042</v>
      </c>
      <c r="D1659">
        <v>7.3855975642800331E-3</v>
      </c>
      <c r="E1659">
        <v>0.99723982810974121</v>
      </c>
      <c r="F1659">
        <v>0.37760290503501892</v>
      </c>
      <c r="G1659">
        <v>2.8428619261831049E-3</v>
      </c>
      <c r="H1659">
        <v>2.3619847297668461</v>
      </c>
      <c r="I1659">
        <v>2.3619847297668461</v>
      </c>
      <c r="J1659">
        <v>9.3950638547539711E-3</v>
      </c>
      <c r="K1659">
        <v>0.99564081430435181</v>
      </c>
      <c r="L1659">
        <v>0.37173283100128168</v>
      </c>
      <c r="M1659">
        <v>4.5109875500202179E-3</v>
      </c>
    </row>
    <row r="1660" spans="1:13" x14ac:dyDescent="0.25">
      <c r="A1660" s="1">
        <v>1658</v>
      </c>
      <c r="B1660">
        <v>2.3355271816253662</v>
      </c>
      <c r="C1660">
        <v>2.3355271816253662</v>
      </c>
      <c r="D1660">
        <v>7.5066108256578454E-3</v>
      </c>
      <c r="E1660">
        <v>0.99717265367507935</v>
      </c>
      <c r="F1660">
        <v>0.37760290503501892</v>
      </c>
      <c r="G1660">
        <v>2.9084132984280591E-3</v>
      </c>
      <c r="H1660">
        <v>2.3606853485107422</v>
      </c>
      <c r="I1660">
        <v>2.3606853485107422</v>
      </c>
      <c r="J1660">
        <v>9.3933818861842155E-3</v>
      </c>
      <c r="K1660">
        <v>0.99564385414123535</v>
      </c>
      <c r="L1660">
        <v>0.37173283100128168</v>
      </c>
      <c r="M1660">
        <v>4.5086299069225788E-3</v>
      </c>
    </row>
    <row r="1661" spans="1:13" x14ac:dyDescent="0.25">
      <c r="A1661" s="1">
        <v>1659</v>
      </c>
      <c r="B1661">
        <v>2.3340737819671631</v>
      </c>
      <c r="C1661">
        <v>2.3340737819671631</v>
      </c>
      <c r="D1661">
        <v>7.4983863160014153E-3</v>
      </c>
      <c r="E1661">
        <v>0.99718654155731201</v>
      </c>
      <c r="F1661">
        <v>0.37760290503501892</v>
      </c>
      <c r="G1661">
        <v>2.8991801664233212E-3</v>
      </c>
      <c r="H1661">
        <v>2.3612546920776372</v>
      </c>
      <c r="I1661">
        <v>2.3612546920776372</v>
      </c>
      <c r="J1661">
        <v>9.39177256077528E-3</v>
      </c>
      <c r="K1661">
        <v>0.99564427137374878</v>
      </c>
      <c r="L1661">
        <v>0.37173283100128168</v>
      </c>
      <c r="M1661">
        <v>4.5082005672156811E-3</v>
      </c>
    </row>
    <row r="1662" spans="1:13" x14ac:dyDescent="0.25">
      <c r="A1662" s="1">
        <v>1660</v>
      </c>
      <c r="B1662">
        <v>2.3342583179473881</v>
      </c>
      <c r="C1662">
        <v>2.3342583179473881</v>
      </c>
      <c r="D1662">
        <v>7.5279325246810913E-3</v>
      </c>
      <c r="E1662">
        <v>0.99715518951416016</v>
      </c>
      <c r="F1662">
        <v>0.37760290503501892</v>
      </c>
      <c r="G1662">
        <v>2.925862325355411E-3</v>
      </c>
      <c r="H1662">
        <v>2.360594511032104</v>
      </c>
      <c r="I1662">
        <v>2.360594511032104</v>
      </c>
      <c r="J1662">
        <v>9.3894591554999352E-3</v>
      </c>
      <c r="K1662">
        <v>0.99564486742019653</v>
      </c>
      <c r="L1662">
        <v>0.37173283100128168</v>
      </c>
      <c r="M1662">
        <v>4.5077307149767876E-3</v>
      </c>
    </row>
    <row r="1663" spans="1:13" x14ac:dyDescent="0.25">
      <c r="A1663" s="1">
        <v>1661</v>
      </c>
      <c r="B1663">
        <v>2.3359665870666499</v>
      </c>
      <c r="C1663">
        <v>2.3359665870666499</v>
      </c>
      <c r="D1663">
        <v>7.4729104526340961E-3</v>
      </c>
      <c r="E1663">
        <v>0.99710071086883545</v>
      </c>
      <c r="F1663">
        <v>0.37760290503501892</v>
      </c>
      <c r="G1663">
        <v>2.978970762342215E-3</v>
      </c>
      <c r="H1663">
        <v>2.360986471176147</v>
      </c>
      <c r="I1663">
        <v>2.360986471176147</v>
      </c>
      <c r="J1663">
        <v>9.3882065266370773E-3</v>
      </c>
      <c r="K1663">
        <v>0.99564880132675171</v>
      </c>
      <c r="L1663">
        <v>0.37173283100128168</v>
      </c>
      <c r="M1663">
        <v>4.5036016963422298E-3</v>
      </c>
    </row>
    <row r="1664" spans="1:13" x14ac:dyDescent="0.25">
      <c r="A1664" s="1">
        <v>1662</v>
      </c>
      <c r="B1664">
        <v>2.3374555110931401</v>
      </c>
      <c r="C1664">
        <v>2.3374555110931401</v>
      </c>
      <c r="D1664">
        <v>7.4637420475482941E-3</v>
      </c>
      <c r="E1664">
        <v>0.99712616205215454</v>
      </c>
      <c r="F1664">
        <v>0.37760290503501892</v>
      </c>
      <c r="G1664">
        <v>2.951592905446887E-3</v>
      </c>
      <c r="H1664">
        <v>2.3612034320831299</v>
      </c>
      <c r="I1664">
        <v>2.3612034320831299</v>
      </c>
      <c r="J1664">
        <v>9.3861715868115425E-3</v>
      </c>
      <c r="K1664">
        <v>0.99564886093139648</v>
      </c>
      <c r="L1664">
        <v>0.37173283100128168</v>
      </c>
      <c r="M1664">
        <v>4.5034559443593034E-3</v>
      </c>
    </row>
    <row r="1665" spans="1:13" x14ac:dyDescent="0.25">
      <c r="A1665" s="1">
        <v>1663</v>
      </c>
      <c r="B1665">
        <v>2.3353428840637211</v>
      </c>
      <c r="C1665">
        <v>2.3353428840637211</v>
      </c>
      <c r="D1665">
        <v>7.4668526649475098E-3</v>
      </c>
      <c r="E1665">
        <v>0.99723029136657715</v>
      </c>
      <c r="F1665">
        <v>0.37760290503501892</v>
      </c>
      <c r="G1665">
        <v>2.8488300740718842E-3</v>
      </c>
      <c r="H1665">
        <v>2.3611853122711182</v>
      </c>
      <c r="I1665">
        <v>2.3611853122711182</v>
      </c>
      <c r="J1665">
        <v>9.3848416581749916E-3</v>
      </c>
      <c r="K1665">
        <v>0.99564969539642334</v>
      </c>
      <c r="L1665">
        <v>0.37173283100128168</v>
      </c>
      <c r="M1665">
        <v>4.5024310238659382E-3</v>
      </c>
    </row>
    <row r="1666" spans="1:13" x14ac:dyDescent="0.25">
      <c r="A1666" s="1">
        <v>1664</v>
      </c>
      <c r="B1666">
        <v>2.337028026580811</v>
      </c>
      <c r="C1666">
        <v>2.337028026580811</v>
      </c>
      <c r="D1666">
        <v>7.5922161340713501E-3</v>
      </c>
      <c r="E1666">
        <v>0.99704974889755249</v>
      </c>
      <c r="F1666">
        <v>0.37760290503501892</v>
      </c>
      <c r="G1666">
        <v>3.0285196844488378E-3</v>
      </c>
      <c r="H1666">
        <v>2.3605844974517818</v>
      </c>
      <c r="I1666">
        <v>2.3605844974517818</v>
      </c>
      <c r="J1666">
        <v>9.3826595693826675E-3</v>
      </c>
      <c r="K1666">
        <v>0.99564999341964722</v>
      </c>
      <c r="L1666">
        <v>0.37173283100128168</v>
      </c>
      <c r="M1666">
        <v>4.5022359117865562E-3</v>
      </c>
    </row>
    <row r="1667" spans="1:13" x14ac:dyDescent="0.25">
      <c r="A1667" s="1">
        <v>1665</v>
      </c>
      <c r="B1667">
        <v>2.3347597122192378</v>
      </c>
      <c r="C1667">
        <v>2.3347597122192378</v>
      </c>
      <c r="D1667">
        <v>7.4971923604607582E-3</v>
      </c>
      <c r="E1667">
        <v>0.99711090326309204</v>
      </c>
      <c r="F1667">
        <v>0.37760290503501892</v>
      </c>
      <c r="G1667">
        <v>2.975553972646594E-3</v>
      </c>
      <c r="H1667">
        <v>2.3610703945159912</v>
      </c>
      <c r="I1667">
        <v>2.3610703945159912</v>
      </c>
      <c r="J1667">
        <v>9.3810576945543289E-3</v>
      </c>
      <c r="K1667">
        <v>0.99565088748931885</v>
      </c>
      <c r="L1667">
        <v>0.37173283100128168</v>
      </c>
      <c r="M1667">
        <v>4.5006652362644672E-3</v>
      </c>
    </row>
    <row r="1668" spans="1:13" x14ac:dyDescent="0.25">
      <c r="A1668" s="1">
        <v>1666</v>
      </c>
      <c r="B1668">
        <v>2.3353791236877441</v>
      </c>
      <c r="C1668">
        <v>2.3353791236877441</v>
      </c>
      <c r="D1668">
        <v>7.5073540210723877E-3</v>
      </c>
      <c r="E1668">
        <v>0.99717253446578979</v>
      </c>
      <c r="F1668">
        <v>0.37760290503501892</v>
      </c>
      <c r="G1668">
        <v>2.9102354310452938E-3</v>
      </c>
      <c r="H1668">
        <v>2.36087965965271</v>
      </c>
      <c r="I1668">
        <v>2.36087965965271</v>
      </c>
      <c r="J1668">
        <v>9.3798469752073288E-3</v>
      </c>
      <c r="K1668">
        <v>0.99565237760543823</v>
      </c>
      <c r="L1668">
        <v>0.37173283100128168</v>
      </c>
      <c r="M1668">
        <v>4.4994661584496498E-3</v>
      </c>
    </row>
    <row r="1669" spans="1:13" x14ac:dyDescent="0.25">
      <c r="A1669" s="1">
        <v>1667</v>
      </c>
      <c r="B1669">
        <v>2.3350811004638672</v>
      </c>
      <c r="C1669">
        <v>2.3350811004638672</v>
      </c>
      <c r="D1669">
        <v>7.4863624759018421E-3</v>
      </c>
      <c r="E1669">
        <v>0.9970739483833313</v>
      </c>
      <c r="F1669">
        <v>0.37760290503501892</v>
      </c>
      <c r="G1669">
        <v>3.005700651556253E-3</v>
      </c>
      <c r="H1669">
        <v>2.3609919548034668</v>
      </c>
      <c r="I1669">
        <v>2.3609919548034668</v>
      </c>
      <c r="J1669">
        <v>9.3780634924769402E-3</v>
      </c>
      <c r="K1669">
        <v>0.99565249681472778</v>
      </c>
      <c r="L1669">
        <v>0.37173283100128168</v>
      </c>
      <c r="M1669">
        <v>4.4993297196924686E-3</v>
      </c>
    </row>
    <row r="1670" spans="1:13" x14ac:dyDescent="0.25">
      <c r="A1670" s="1">
        <v>1668</v>
      </c>
      <c r="B1670">
        <v>2.333331823348999</v>
      </c>
      <c r="C1670">
        <v>2.333331823348999</v>
      </c>
      <c r="D1670">
        <v>7.4690566398203373E-3</v>
      </c>
      <c r="E1670">
        <v>0.99712079763412476</v>
      </c>
      <c r="F1670">
        <v>0.37760290503501892</v>
      </c>
      <c r="G1670">
        <v>2.9600639827549462E-3</v>
      </c>
      <c r="H1670">
        <v>2.360971212387085</v>
      </c>
      <c r="I1670">
        <v>2.360971212387085</v>
      </c>
      <c r="J1670">
        <v>9.3763433396816254E-3</v>
      </c>
      <c r="K1670">
        <v>0.99565392732620239</v>
      </c>
      <c r="L1670">
        <v>0.37173283100128168</v>
      </c>
      <c r="M1670">
        <v>4.4982349500060081E-3</v>
      </c>
    </row>
    <row r="1671" spans="1:13" x14ac:dyDescent="0.25">
      <c r="A1671" s="1">
        <v>1669</v>
      </c>
      <c r="B1671">
        <v>2.335950374603271</v>
      </c>
      <c r="C1671">
        <v>2.335950374603271</v>
      </c>
      <c r="D1671">
        <v>7.4754566885530949E-3</v>
      </c>
      <c r="E1671">
        <v>0.997200608253479</v>
      </c>
      <c r="F1671">
        <v>0.37760290503501892</v>
      </c>
      <c r="G1671">
        <v>2.8783618472516541E-3</v>
      </c>
      <c r="H1671">
        <v>2.3616364002227779</v>
      </c>
      <c r="I1671">
        <v>2.3616364002227779</v>
      </c>
      <c r="J1671">
        <v>9.3746809288859367E-3</v>
      </c>
      <c r="K1671">
        <v>0.99565517902374268</v>
      </c>
      <c r="L1671">
        <v>0.37173283100128168</v>
      </c>
      <c r="M1671">
        <v>4.496848676353693E-3</v>
      </c>
    </row>
    <row r="1672" spans="1:13" x14ac:dyDescent="0.25">
      <c r="A1672" s="1">
        <v>1670</v>
      </c>
      <c r="B1672">
        <v>2.3340635299682622</v>
      </c>
      <c r="C1672">
        <v>2.3340635299682622</v>
      </c>
      <c r="D1672">
        <v>7.4958200566470623E-3</v>
      </c>
      <c r="E1672">
        <v>0.99706763029098511</v>
      </c>
      <c r="F1672">
        <v>0.37760290503501892</v>
      </c>
      <c r="G1672">
        <v>3.0109807848930359E-3</v>
      </c>
      <c r="H1672">
        <v>2.3610560894012451</v>
      </c>
      <c r="I1672">
        <v>2.3610560894012451</v>
      </c>
      <c r="J1672">
        <v>9.3732131645083427E-3</v>
      </c>
      <c r="K1672">
        <v>0.9956555962562561</v>
      </c>
      <c r="L1672">
        <v>0.37173283100128168</v>
      </c>
      <c r="M1672">
        <v>4.4964654371142387E-3</v>
      </c>
    </row>
    <row r="1673" spans="1:13" x14ac:dyDescent="0.25">
      <c r="A1673" s="1">
        <v>1671</v>
      </c>
      <c r="B1673">
        <v>2.3357987403869629</v>
      </c>
      <c r="C1673">
        <v>2.3357987403869629</v>
      </c>
      <c r="D1673">
        <v>7.5254919938743106E-3</v>
      </c>
      <c r="E1673">
        <v>0.99709367752075195</v>
      </c>
      <c r="F1673">
        <v>0.37760290503501892</v>
      </c>
      <c r="G1673">
        <v>2.988070715218782E-3</v>
      </c>
      <c r="H1673">
        <v>2.36205005645752</v>
      </c>
      <c r="I1673">
        <v>2.36205005645752</v>
      </c>
      <c r="J1673">
        <v>9.371480904519558E-3</v>
      </c>
      <c r="K1673">
        <v>0.99565774202346802</v>
      </c>
      <c r="L1673">
        <v>0.37173283100128168</v>
      </c>
      <c r="M1673">
        <v>4.4942819513380527E-3</v>
      </c>
    </row>
    <row r="1674" spans="1:13" x14ac:dyDescent="0.25">
      <c r="A1674" s="1">
        <v>1672</v>
      </c>
      <c r="B1674">
        <v>2.3352370262146001</v>
      </c>
      <c r="C1674">
        <v>2.3352370262146001</v>
      </c>
      <c r="D1674">
        <v>7.5145214796066284E-3</v>
      </c>
      <c r="E1674">
        <v>0.99715614318847656</v>
      </c>
      <c r="F1674">
        <v>0.37760290503501892</v>
      </c>
      <c r="G1674">
        <v>2.932185772806406E-3</v>
      </c>
      <c r="H1674">
        <v>2.3605880737304692</v>
      </c>
      <c r="I1674">
        <v>2.3605880737304692</v>
      </c>
      <c r="J1674">
        <v>9.3676559627056122E-3</v>
      </c>
      <c r="K1674">
        <v>0.99565774202346802</v>
      </c>
      <c r="L1674">
        <v>0.37173283100128168</v>
      </c>
      <c r="M1674">
        <v>4.4942819513380527E-3</v>
      </c>
    </row>
    <row r="1675" spans="1:13" x14ac:dyDescent="0.25">
      <c r="A1675" s="1">
        <v>1673</v>
      </c>
      <c r="B1675">
        <v>2.336727380752563</v>
      </c>
      <c r="C1675">
        <v>2.336727380752563</v>
      </c>
      <c r="D1675">
        <v>7.4712233617901802E-3</v>
      </c>
      <c r="E1675">
        <v>0.99717944860458374</v>
      </c>
      <c r="F1675">
        <v>0.37760290503501892</v>
      </c>
      <c r="G1675">
        <v>2.9050095472484831E-3</v>
      </c>
      <c r="H1675">
        <v>2.3614258766174321</v>
      </c>
      <c r="I1675">
        <v>2.3614258766174321</v>
      </c>
      <c r="J1675">
        <v>9.3663251027464867E-3</v>
      </c>
      <c r="K1675">
        <v>0.99565821886062622</v>
      </c>
      <c r="L1675">
        <v>0.37173283100128168</v>
      </c>
      <c r="M1675">
        <v>4.4937785714864731E-3</v>
      </c>
    </row>
    <row r="1676" spans="1:13" x14ac:dyDescent="0.25">
      <c r="A1676" s="1">
        <v>1674</v>
      </c>
      <c r="B1676">
        <v>2.3393149375915532</v>
      </c>
      <c r="C1676">
        <v>2.3393149375915532</v>
      </c>
      <c r="D1676">
        <v>7.4279014952480793E-3</v>
      </c>
      <c r="E1676">
        <v>0.99721056222915649</v>
      </c>
      <c r="F1676">
        <v>0.37760290503501892</v>
      </c>
      <c r="G1676">
        <v>2.8709317557513709E-3</v>
      </c>
      <c r="H1676">
        <v>2.3607780933380131</v>
      </c>
      <c r="I1676">
        <v>2.3607780933380131</v>
      </c>
      <c r="J1676">
        <v>9.3651525676250458E-3</v>
      </c>
      <c r="K1676">
        <v>0.99565863609313965</v>
      </c>
      <c r="L1676">
        <v>0.37173283100128168</v>
      </c>
      <c r="M1676">
        <v>4.4932467862963676E-3</v>
      </c>
    </row>
    <row r="1677" spans="1:13" x14ac:dyDescent="0.25">
      <c r="A1677" s="1">
        <v>1675</v>
      </c>
      <c r="B1677">
        <v>2.3380401134490971</v>
      </c>
      <c r="C1677">
        <v>2.3380401134490971</v>
      </c>
      <c r="D1677">
        <v>7.4387225322425374E-3</v>
      </c>
      <c r="E1677">
        <v>0.9971693754196167</v>
      </c>
      <c r="F1677">
        <v>0.37760290503501892</v>
      </c>
      <c r="G1677">
        <v>2.9124459251761441E-3</v>
      </c>
      <c r="H1677">
        <v>2.3607337474822998</v>
      </c>
      <c r="I1677">
        <v>2.3607337474822998</v>
      </c>
      <c r="J1677">
        <v>9.3633420765399933E-3</v>
      </c>
      <c r="K1677">
        <v>0.99566000699996948</v>
      </c>
      <c r="L1677">
        <v>0.37173283100128168</v>
      </c>
      <c r="M1677">
        <v>4.4920705258846283E-3</v>
      </c>
    </row>
    <row r="1678" spans="1:13" x14ac:dyDescent="0.25">
      <c r="A1678" s="1">
        <v>1676</v>
      </c>
      <c r="B1678">
        <v>2.3354394435882568</v>
      </c>
      <c r="C1678">
        <v>2.3354394435882568</v>
      </c>
      <c r="D1678">
        <v>7.5436667539179334E-3</v>
      </c>
      <c r="E1678">
        <v>0.9971015453338623</v>
      </c>
      <c r="F1678">
        <v>0.37760290503501892</v>
      </c>
      <c r="G1678">
        <v>2.9811332933604722E-3</v>
      </c>
      <c r="H1678">
        <v>2.360654354095459</v>
      </c>
      <c r="I1678">
        <v>2.360654354095459</v>
      </c>
      <c r="J1678">
        <v>9.3622691929340363E-3</v>
      </c>
      <c r="K1678">
        <v>0.99566179513931274</v>
      </c>
      <c r="L1678">
        <v>0.37173283100128168</v>
      </c>
      <c r="M1678">
        <v>4.4903317466378212E-3</v>
      </c>
    </row>
    <row r="1679" spans="1:13" x14ac:dyDescent="0.25">
      <c r="A1679" s="1">
        <v>1677</v>
      </c>
      <c r="B1679">
        <v>2.3348031044006352</v>
      </c>
      <c r="C1679">
        <v>2.3348031044006352</v>
      </c>
      <c r="D1679">
        <v>7.4185756966471672E-3</v>
      </c>
      <c r="E1679">
        <v>0.9972078800201416</v>
      </c>
      <c r="F1679">
        <v>0.37760290503501892</v>
      </c>
      <c r="G1679">
        <v>2.8707066085189581E-3</v>
      </c>
      <c r="H1679">
        <v>2.360998153686523</v>
      </c>
      <c r="I1679">
        <v>2.360998153686523</v>
      </c>
      <c r="J1679">
        <v>9.3595683574676514E-3</v>
      </c>
      <c r="K1679">
        <v>0.99566245079040527</v>
      </c>
      <c r="L1679">
        <v>0.37173283100128168</v>
      </c>
      <c r="M1679">
        <v>4.4893659651279449E-3</v>
      </c>
    </row>
    <row r="1680" spans="1:13" x14ac:dyDescent="0.25">
      <c r="A1680" s="1">
        <v>1678</v>
      </c>
      <c r="B1680">
        <v>2.3361587524414058</v>
      </c>
      <c r="C1680">
        <v>2.3361587524414058</v>
      </c>
      <c r="D1680">
        <v>7.4141267687082291E-3</v>
      </c>
      <c r="E1680">
        <v>0.99717515707015991</v>
      </c>
      <c r="F1680">
        <v>0.37760290503501892</v>
      </c>
      <c r="G1680">
        <v>2.907319692894816E-3</v>
      </c>
      <c r="H1680">
        <v>2.3607783317565918</v>
      </c>
      <c r="I1680">
        <v>2.3607783317565918</v>
      </c>
      <c r="J1680">
        <v>9.3569653108716011E-3</v>
      </c>
      <c r="K1680">
        <v>0.99566495418548584</v>
      </c>
      <c r="L1680">
        <v>0.37173283100128168</v>
      </c>
      <c r="M1680">
        <v>4.4864574447274208E-3</v>
      </c>
    </row>
    <row r="1681" spans="1:13" x14ac:dyDescent="0.25">
      <c r="A1681" s="1">
        <v>1679</v>
      </c>
      <c r="B1681">
        <v>2.3344817161560059</v>
      </c>
      <c r="C1681">
        <v>2.3344817161560059</v>
      </c>
      <c r="D1681">
        <v>7.4418704025447369E-3</v>
      </c>
      <c r="E1681">
        <v>0.9971575140953064</v>
      </c>
      <c r="F1681">
        <v>0.37760290503501892</v>
      </c>
      <c r="G1681">
        <v>2.9188278131186962E-3</v>
      </c>
      <c r="H1681">
        <v>2.3608429431915279</v>
      </c>
      <c r="I1681">
        <v>2.3608429431915279</v>
      </c>
      <c r="J1681">
        <v>9.3549061566591263E-3</v>
      </c>
      <c r="K1681">
        <v>0.99566584825515747</v>
      </c>
      <c r="L1681">
        <v>0.37173283100128168</v>
      </c>
      <c r="M1681">
        <v>4.4854125007987022E-3</v>
      </c>
    </row>
    <row r="1682" spans="1:13" x14ac:dyDescent="0.25">
      <c r="A1682" s="1">
        <v>1680</v>
      </c>
      <c r="B1682">
        <v>2.335088968276978</v>
      </c>
      <c r="C1682">
        <v>2.335088968276978</v>
      </c>
      <c r="D1682">
        <v>7.4585326947271824E-3</v>
      </c>
      <c r="E1682">
        <v>0.99710363149642944</v>
      </c>
      <c r="F1682">
        <v>0.37760290503501892</v>
      </c>
      <c r="G1682">
        <v>2.9749013483524318E-3</v>
      </c>
      <c r="H1682">
        <v>2.3607010841369629</v>
      </c>
      <c r="I1682">
        <v>2.3607010841369629</v>
      </c>
      <c r="J1682">
        <v>9.3535296618938446E-3</v>
      </c>
      <c r="K1682">
        <v>0.99566686153411865</v>
      </c>
      <c r="L1682">
        <v>0.37173283100128168</v>
      </c>
      <c r="M1682">
        <v>4.4846050441265106E-3</v>
      </c>
    </row>
    <row r="1683" spans="1:13" x14ac:dyDescent="0.25">
      <c r="A1683" s="1">
        <v>1681</v>
      </c>
      <c r="B1683">
        <v>2.3357453346252441</v>
      </c>
      <c r="C1683">
        <v>2.3357453346252441</v>
      </c>
      <c r="D1683">
        <v>7.3807467706501484E-3</v>
      </c>
      <c r="E1683">
        <v>0.99724334478378296</v>
      </c>
      <c r="F1683">
        <v>0.37760290503501892</v>
      </c>
      <c r="G1683">
        <v>2.8384362813085322E-3</v>
      </c>
      <c r="H1683">
        <v>2.3613207340240479</v>
      </c>
      <c r="I1683">
        <v>2.3613207340240479</v>
      </c>
      <c r="J1683">
        <v>9.3524744734168053E-3</v>
      </c>
      <c r="K1683">
        <v>0.99566715955734253</v>
      </c>
      <c r="L1683">
        <v>0.37173283100128168</v>
      </c>
      <c r="M1683">
        <v>4.4842399656772614E-3</v>
      </c>
    </row>
    <row r="1684" spans="1:13" x14ac:dyDescent="0.25">
      <c r="A1684" s="1">
        <v>1682</v>
      </c>
      <c r="B1684">
        <v>2.333219051361084</v>
      </c>
      <c r="C1684">
        <v>2.333219051361084</v>
      </c>
      <c r="D1684">
        <v>7.4304458685219288E-3</v>
      </c>
      <c r="E1684">
        <v>0.99716949462890625</v>
      </c>
      <c r="F1684">
        <v>0.37760290503501892</v>
      </c>
      <c r="G1684">
        <v>2.9115981888025999E-3</v>
      </c>
      <c r="H1684">
        <v>2.360695362091064</v>
      </c>
      <c r="I1684">
        <v>2.360695362091064</v>
      </c>
      <c r="J1684">
        <v>9.351004846394062E-3</v>
      </c>
      <c r="K1684">
        <v>0.99566763639450073</v>
      </c>
      <c r="L1684">
        <v>0.37173283100128168</v>
      </c>
      <c r="M1684">
        <v>4.4839577749371529E-3</v>
      </c>
    </row>
    <row r="1685" spans="1:13" x14ac:dyDescent="0.25">
      <c r="A1685" s="1">
        <v>1683</v>
      </c>
      <c r="B1685">
        <v>2.3387668132781978</v>
      </c>
      <c r="C1685">
        <v>2.3387668132781978</v>
      </c>
      <c r="D1685">
        <v>7.4603394605219364E-3</v>
      </c>
      <c r="E1685">
        <v>0.99709951877593994</v>
      </c>
      <c r="F1685">
        <v>0.37760290503501892</v>
      </c>
      <c r="G1685">
        <v>2.9828690458089109E-3</v>
      </c>
      <c r="H1685">
        <v>2.3607861995697021</v>
      </c>
      <c r="I1685">
        <v>2.3607861995697021</v>
      </c>
      <c r="J1685">
        <v>9.3494774773716927E-3</v>
      </c>
      <c r="K1685">
        <v>0.9956696629524231</v>
      </c>
      <c r="L1685">
        <v>0.37173283100128168</v>
      </c>
      <c r="M1685">
        <v>4.4812760315835476E-3</v>
      </c>
    </row>
    <row r="1686" spans="1:13" x14ac:dyDescent="0.25">
      <c r="A1686" s="1">
        <v>1684</v>
      </c>
      <c r="B1686">
        <v>2.3374583721160889</v>
      </c>
      <c r="C1686">
        <v>2.3374583721160889</v>
      </c>
      <c r="D1686">
        <v>7.4858875013887882E-3</v>
      </c>
      <c r="E1686">
        <v>0.99712079763412476</v>
      </c>
      <c r="F1686">
        <v>0.37760290503501892</v>
      </c>
      <c r="G1686">
        <v>2.9606237076222901E-3</v>
      </c>
      <c r="H1686">
        <v>2.360491275787354</v>
      </c>
      <c r="I1686">
        <v>2.360491275787354</v>
      </c>
      <c r="J1686">
        <v>9.3478607013821602E-3</v>
      </c>
      <c r="K1686">
        <v>0.99567043781280518</v>
      </c>
      <c r="L1686">
        <v>0.37173283100128168</v>
      </c>
      <c r="M1686">
        <v>4.4804336503148079E-3</v>
      </c>
    </row>
    <row r="1687" spans="1:13" x14ac:dyDescent="0.25">
      <c r="A1687" s="1">
        <v>1685</v>
      </c>
      <c r="B1687">
        <v>2.3348708152771001</v>
      </c>
      <c r="C1687">
        <v>2.3348708152771001</v>
      </c>
      <c r="D1687">
        <v>7.4487156234681606E-3</v>
      </c>
      <c r="E1687">
        <v>0.9972538948059082</v>
      </c>
      <c r="F1687">
        <v>0.37760290503501892</v>
      </c>
      <c r="G1687">
        <v>2.8273628558963542E-3</v>
      </c>
      <c r="H1687">
        <v>2.3608121871948242</v>
      </c>
      <c r="I1687">
        <v>2.3608121871948242</v>
      </c>
      <c r="J1687">
        <v>9.3462876975536346E-3</v>
      </c>
      <c r="K1687">
        <v>0.99567055702209473</v>
      </c>
      <c r="L1687">
        <v>0.37173283100128168</v>
      </c>
      <c r="M1687">
        <v>4.4802874326705933E-3</v>
      </c>
    </row>
    <row r="1688" spans="1:13" x14ac:dyDescent="0.25">
      <c r="A1688" s="1">
        <v>1686</v>
      </c>
      <c r="B1688">
        <v>2.3339312076568599</v>
      </c>
      <c r="C1688">
        <v>2.3339312076568599</v>
      </c>
      <c r="D1688">
        <v>7.3990216478705406E-3</v>
      </c>
      <c r="E1688">
        <v>0.99721610546112061</v>
      </c>
      <c r="F1688">
        <v>0.37760290503501892</v>
      </c>
      <c r="G1688">
        <v>2.8636953793466091E-3</v>
      </c>
      <c r="H1688">
        <v>2.3609459400177002</v>
      </c>
      <c r="I1688">
        <v>2.3609459400177002</v>
      </c>
      <c r="J1688">
        <v>9.344814345240593E-3</v>
      </c>
      <c r="K1688">
        <v>0.99567109346389771</v>
      </c>
      <c r="L1688">
        <v>0.37173283100128168</v>
      </c>
      <c r="M1688">
        <v>4.4797440059483051E-3</v>
      </c>
    </row>
    <row r="1689" spans="1:13" x14ac:dyDescent="0.25">
      <c r="A1689" s="1">
        <v>1687</v>
      </c>
      <c r="B1689">
        <v>2.3354637622833252</v>
      </c>
      <c r="C1689">
        <v>2.3354637622833252</v>
      </c>
      <c r="D1689">
        <v>7.4568907730281353E-3</v>
      </c>
      <c r="E1689">
        <v>0.99717843532562256</v>
      </c>
      <c r="F1689">
        <v>0.37760290503501892</v>
      </c>
      <c r="G1689">
        <v>2.8997694607824091E-3</v>
      </c>
      <c r="H1689">
        <v>2.3606209754943852</v>
      </c>
      <c r="I1689">
        <v>2.3606209754943852</v>
      </c>
      <c r="J1689">
        <v>9.3433428555727005E-3</v>
      </c>
      <c r="K1689">
        <v>0.99567210674285889</v>
      </c>
      <c r="L1689">
        <v>0.37173283100128168</v>
      </c>
      <c r="M1689">
        <v>4.4789230450987816E-3</v>
      </c>
    </row>
    <row r="1690" spans="1:13" x14ac:dyDescent="0.25">
      <c r="A1690" s="1">
        <v>1688</v>
      </c>
      <c r="B1690">
        <v>2.3360695838928218</v>
      </c>
      <c r="C1690">
        <v>2.3360695838928218</v>
      </c>
      <c r="D1690">
        <v>7.4487184174358836E-3</v>
      </c>
      <c r="E1690">
        <v>0.9970664381980896</v>
      </c>
      <c r="F1690">
        <v>0.37760290503501892</v>
      </c>
      <c r="G1690">
        <v>3.0196320731192832E-3</v>
      </c>
      <c r="H1690">
        <v>2.3608379364013672</v>
      </c>
      <c r="I1690">
        <v>2.3608379364013672</v>
      </c>
      <c r="J1690">
        <v>9.3414261937141418E-3</v>
      </c>
      <c r="K1690">
        <v>0.99567270278930664</v>
      </c>
      <c r="L1690">
        <v>0.37173283100128168</v>
      </c>
      <c r="M1690">
        <v>4.4784466736018658E-3</v>
      </c>
    </row>
    <row r="1691" spans="1:13" x14ac:dyDescent="0.25">
      <c r="A1691" s="1">
        <v>1689</v>
      </c>
      <c r="B1691">
        <v>2.3325705528259282</v>
      </c>
      <c r="C1691">
        <v>2.3325705528259282</v>
      </c>
      <c r="D1691">
        <v>7.4939248152077198E-3</v>
      </c>
      <c r="E1691">
        <v>0.99719178676605225</v>
      </c>
      <c r="F1691">
        <v>0.37760290503501892</v>
      </c>
      <c r="G1691">
        <v>2.8931763954460621E-3</v>
      </c>
      <c r="H1691">
        <v>2.3605437278747559</v>
      </c>
      <c r="I1691">
        <v>2.3605437278747559</v>
      </c>
      <c r="J1691">
        <v>9.3396063894033432E-3</v>
      </c>
      <c r="K1691">
        <v>0.99567323923110962</v>
      </c>
      <c r="L1691">
        <v>0.37173283100128168</v>
      </c>
      <c r="M1691">
        <v>4.477757029235363E-3</v>
      </c>
    </row>
    <row r="1692" spans="1:13" x14ac:dyDescent="0.25">
      <c r="A1692" s="1">
        <v>1690</v>
      </c>
      <c r="B1692">
        <v>2.3353381156921391</v>
      </c>
      <c r="C1692">
        <v>2.3353381156921391</v>
      </c>
      <c r="D1692">
        <v>7.4387863278388977E-3</v>
      </c>
      <c r="E1692">
        <v>0.99719905853271484</v>
      </c>
      <c r="F1692">
        <v>0.37760290503501892</v>
      </c>
      <c r="G1692">
        <v>2.8792070224881168E-3</v>
      </c>
      <c r="H1692">
        <v>2.360742568969727</v>
      </c>
      <c r="I1692">
        <v>2.360742568969727</v>
      </c>
      <c r="J1692">
        <v>9.3375463038682938E-3</v>
      </c>
      <c r="K1692">
        <v>0.99567413330078125</v>
      </c>
      <c r="L1692">
        <v>0.37173283100128168</v>
      </c>
      <c r="M1692">
        <v>4.4769593514502048E-3</v>
      </c>
    </row>
    <row r="1693" spans="1:13" x14ac:dyDescent="0.25">
      <c r="A1693" s="1">
        <v>1691</v>
      </c>
      <c r="B1693">
        <v>2.3329355716705318</v>
      </c>
      <c r="C1693">
        <v>2.3329355716705318</v>
      </c>
      <c r="D1693">
        <v>7.4147931300103656E-3</v>
      </c>
      <c r="E1693">
        <v>0.9971737265586853</v>
      </c>
      <c r="F1693">
        <v>0.37760290503501892</v>
      </c>
      <c r="G1693">
        <v>2.9066696297377348E-3</v>
      </c>
      <c r="H1693">
        <v>2.3605222702026372</v>
      </c>
      <c r="I1693">
        <v>2.3605222702026372</v>
      </c>
      <c r="J1693">
        <v>9.335624985396862E-3</v>
      </c>
      <c r="K1693">
        <v>0.99567717313766479</v>
      </c>
      <c r="L1693">
        <v>0.37173283100128168</v>
      </c>
      <c r="M1693">
        <v>4.4737164862453938E-3</v>
      </c>
    </row>
    <row r="1694" spans="1:13" x14ac:dyDescent="0.25">
      <c r="A1694" s="1">
        <v>1692</v>
      </c>
      <c r="B1694">
        <v>2.334948062896729</v>
      </c>
      <c r="C1694">
        <v>2.334948062896729</v>
      </c>
      <c r="D1694">
        <v>7.4460729956626892E-3</v>
      </c>
      <c r="E1694">
        <v>0.9971354603767395</v>
      </c>
      <c r="F1694">
        <v>0.37760290503501892</v>
      </c>
      <c r="G1694">
        <v>2.943570958450437E-3</v>
      </c>
      <c r="H1694">
        <v>2.360759973526001</v>
      </c>
      <c r="I1694">
        <v>2.360759973526001</v>
      </c>
      <c r="J1694">
        <v>9.3344878405332565E-3</v>
      </c>
      <c r="K1694">
        <v>0.9956774115562439</v>
      </c>
      <c r="L1694">
        <v>0.37173283100128168</v>
      </c>
      <c r="M1694">
        <v>4.4733835384249687E-3</v>
      </c>
    </row>
    <row r="1695" spans="1:13" x14ac:dyDescent="0.25">
      <c r="A1695" s="1">
        <v>1693</v>
      </c>
      <c r="B1695">
        <v>2.333267450332642</v>
      </c>
      <c r="C1695">
        <v>2.333267450332642</v>
      </c>
      <c r="D1695">
        <v>7.4146161787211886E-3</v>
      </c>
      <c r="E1695">
        <v>0.9971548318862915</v>
      </c>
      <c r="F1695">
        <v>0.37760290503501892</v>
      </c>
      <c r="G1695">
        <v>2.9225216712802649E-3</v>
      </c>
      <c r="H1695">
        <v>2.3609497547149658</v>
      </c>
      <c r="I1695">
        <v>2.3609497547149658</v>
      </c>
      <c r="J1695">
        <v>9.3331607058644295E-3</v>
      </c>
      <c r="K1695">
        <v>0.99567872285842896</v>
      </c>
      <c r="L1695">
        <v>0.37173283100128168</v>
      </c>
      <c r="M1695">
        <v>4.4718887656927109E-3</v>
      </c>
    </row>
    <row r="1696" spans="1:13" x14ac:dyDescent="0.25">
      <c r="A1696" s="1">
        <v>1694</v>
      </c>
      <c r="B1696">
        <v>2.335884571075439</v>
      </c>
      <c r="C1696">
        <v>2.335884571075439</v>
      </c>
      <c r="D1696">
        <v>7.4822246097028264E-3</v>
      </c>
      <c r="E1696">
        <v>0.9971737265586853</v>
      </c>
      <c r="F1696">
        <v>0.37760290503501892</v>
      </c>
      <c r="G1696">
        <v>2.909014001488686E-3</v>
      </c>
      <c r="H1696">
        <v>2.3606054782867432</v>
      </c>
      <c r="I1696">
        <v>2.3606054782867432</v>
      </c>
      <c r="J1696">
        <v>9.3318047001957893E-3</v>
      </c>
      <c r="K1696">
        <v>0.99568039178848267</v>
      </c>
      <c r="L1696">
        <v>0.37173283100128168</v>
      </c>
      <c r="M1696">
        <v>4.4699995778501034E-3</v>
      </c>
    </row>
    <row r="1697" spans="1:13" x14ac:dyDescent="0.25">
      <c r="A1697" s="1">
        <v>1695</v>
      </c>
      <c r="B1697">
        <v>2.3332822322845459</v>
      </c>
      <c r="C1697">
        <v>2.3332822322845459</v>
      </c>
      <c r="D1697">
        <v>7.4780397117137909E-3</v>
      </c>
      <c r="E1697">
        <v>0.99710714817047119</v>
      </c>
      <c r="F1697">
        <v>0.37760290503501892</v>
      </c>
      <c r="G1697">
        <v>2.9746978543698792E-3</v>
      </c>
      <c r="H1697">
        <v>2.3609201908111568</v>
      </c>
      <c r="I1697">
        <v>2.3609201908111568</v>
      </c>
      <c r="J1697">
        <v>9.3300230801105499E-3</v>
      </c>
      <c r="K1697">
        <v>0.99568051099777222</v>
      </c>
      <c r="L1697">
        <v>0.37173283100128168</v>
      </c>
      <c r="M1697">
        <v>4.4698533602058887E-3</v>
      </c>
    </row>
    <row r="1698" spans="1:13" x14ac:dyDescent="0.25">
      <c r="A1698" s="1">
        <v>1696</v>
      </c>
      <c r="B1698">
        <v>2.3337328433990479</v>
      </c>
      <c r="C1698">
        <v>2.3337328433990479</v>
      </c>
      <c r="D1698">
        <v>7.4017667211592197E-3</v>
      </c>
      <c r="E1698">
        <v>0.9972003698348999</v>
      </c>
      <c r="F1698">
        <v>0.37760290503501892</v>
      </c>
      <c r="G1698">
        <v>2.878271508961916E-3</v>
      </c>
      <c r="H1698">
        <v>2.36054539680481</v>
      </c>
      <c r="I1698">
        <v>2.36054539680481</v>
      </c>
      <c r="J1698">
        <v>9.3288999050855637E-3</v>
      </c>
      <c r="K1698">
        <v>0.99568110704421997</v>
      </c>
      <c r="L1698">
        <v>0.37173283100128168</v>
      </c>
      <c r="M1698">
        <v>4.4691557995975018E-3</v>
      </c>
    </row>
    <row r="1699" spans="1:13" x14ac:dyDescent="0.25">
      <c r="A1699" s="1">
        <v>1697</v>
      </c>
      <c r="B1699">
        <v>2.3360693454742432</v>
      </c>
      <c r="C1699">
        <v>2.3360693454742432</v>
      </c>
      <c r="D1699">
        <v>7.443839218467474E-3</v>
      </c>
      <c r="E1699">
        <v>0.99716222286224365</v>
      </c>
      <c r="F1699">
        <v>0.37760290503501892</v>
      </c>
      <c r="G1699">
        <v>2.9185735620558262E-3</v>
      </c>
      <c r="H1699">
        <v>2.3607854843139648</v>
      </c>
      <c r="I1699">
        <v>2.3607854843139648</v>
      </c>
      <c r="J1699">
        <v>9.3273818492889404E-3</v>
      </c>
      <c r="K1699">
        <v>0.99568229913711548</v>
      </c>
      <c r="L1699">
        <v>0.37173283100128168</v>
      </c>
      <c r="M1699">
        <v>4.4674105010926723E-3</v>
      </c>
    </row>
    <row r="1700" spans="1:13" x14ac:dyDescent="0.25">
      <c r="A1700" s="1">
        <v>1698</v>
      </c>
      <c r="B1700">
        <v>2.3352317810058589</v>
      </c>
      <c r="C1700">
        <v>2.3352317810058589</v>
      </c>
      <c r="D1700">
        <v>7.4937199242413044E-3</v>
      </c>
      <c r="E1700">
        <v>0.99713826179504395</v>
      </c>
      <c r="F1700">
        <v>0.37760290503501892</v>
      </c>
      <c r="G1700">
        <v>2.9399730265140529E-3</v>
      </c>
      <c r="H1700">
        <v>2.3607792854309082</v>
      </c>
      <c r="I1700">
        <v>2.3607792854309082</v>
      </c>
      <c r="J1700">
        <v>9.3248765915632248E-3</v>
      </c>
      <c r="K1700">
        <v>0.99568343162536621</v>
      </c>
      <c r="L1700">
        <v>0.37173283100128168</v>
      </c>
      <c r="M1700">
        <v>4.4665029272437104E-3</v>
      </c>
    </row>
    <row r="1701" spans="1:13" x14ac:dyDescent="0.25">
      <c r="A1701" s="1">
        <v>1699</v>
      </c>
      <c r="B1701">
        <v>2.336341381072998</v>
      </c>
      <c r="C1701">
        <v>2.336341381072998</v>
      </c>
      <c r="D1701">
        <v>7.4700769037008294E-3</v>
      </c>
      <c r="E1701">
        <v>0.9970707893371582</v>
      </c>
      <c r="F1701">
        <v>0.37760290503501892</v>
      </c>
      <c r="G1701">
        <v>3.0062147416174412E-3</v>
      </c>
      <c r="H1701">
        <v>2.3605787754058838</v>
      </c>
      <c r="I1701">
        <v>2.3605787754058838</v>
      </c>
      <c r="J1701">
        <v>9.3235960230231285E-3</v>
      </c>
      <c r="K1701">
        <v>0.99568420648574829</v>
      </c>
      <c r="L1701">
        <v>0.37173283100128168</v>
      </c>
      <c r="M1701">
        <v>4.4656181707978249E-3</v>
      </c>
    </row>
    <row r="1702" spans="1:13" x14ac:dyDescent="0.25">
      <c r="A1702" s="1">
        <v>1700</v>
      </c>
      <c r="B1702">
        <v>2.3348643779754639</v>
      </c>
      <c r="C1702">
        <v>2.3348643779754639</v>
      </c>
      <c r="D1702">
        <v>7.352643646299839E-3</v>
      </c>
      <c r="E1702">
        <v>0.99716633558273315</v>
      </c>
      <c r="F1702">
        <v>0.37760290503501892</v>
      </c>
      <c r="G1702">
        <v>2.909799804911017E-3</v>
      </c>
      <c r="H1702">
        <v>2.360980749130249</v>
      </c>
      <c r="I1702">
        <v>2.360980749130249</v>
      </c>
      <c r="J1702">
        <v>9.3224197626113892E-3</v>
      </c>
      <c r="K1702">
        <v>0.99568510055541992</v>
      </c>
      <c r="L1702">
        <v>0.37173283100128168</v>
      </c>
      <c r="M1702">
        <v>4.4646547175943851E-3</v>
      </c>
    </row>
    <row r="1703" spans="1:13" x14ac:dyDescent="0.25">
      <c r="A1703" s="1">
        <v>1701</v>
      </c>
      <c r="B1703">
        <v>2.3364298343658452</v>
      </c>
      <c r="C1703">
        <v>2.3364298343658452</v>
      </c>
      <c r="D1703">
        <v>7.395599503070116E-3</v>
      </c>
      <c r="E1703">
        <v>0.99719792604446411</v>
      </c>
      <c r="F1703">
        <v>0.37760290503501892</v>
      </c>
      <c r="G1703">
        <v>2.8797504492104049E-3</v>
      </c>
      <c r="H1703">
        <v>2.360625267028809</v>
      </c>
      <c r="I1703">
        <v>2.360625267028809</v>
      </c>
      <c r="J1703">
        <v>9.320051409304142E-3</v>
      </c>
      <c r="K1703">
        <v>0.99568605422973633</v>
      </c>
      <c r="L1703">
        <v>0.37173283100128168</v>
      </c>
      <c r="M1703">
        <v>4.4638235121965408E-3</v>
      </c>
    </row>
    <row r="1704" spans="1:13" x14ac:dyDescent="0.25">
      <c r="A1704" s="1">
        <v>1702</v>
      </c>
      <c r="B1704">
        <v>2.336530447006226</v>
      </c>
      <c r="C1704">
        <v>2.336530447006226</v>
      </c>
      <c r="D1704">
        <v>7.353571243584156E-3</v>
      </c>
      <c r="E1704">
        <v>0.99725896120071411</v>
      </c>
      <c r="F1704">
        <v>0.37760290503501892</v>
      </c>
      <c r="G1704">
        <v>2.8157250490039591E-3</v>
      </c>
      <c r="H1704">
        <v>2.3606960773468022</v>
      </c>
      <c r="I1704">
        <v>2.3606960773468022</v>
      </c>
      <c r="J1704">
        <v>9.3187745660543442E-3</v>
      </c>
      <c r="K1704">
        <v>0.9956861138343811</v>
      </c>
      <c r="L1704">
        <v>0.37173283100128168</v>
      </c>
      <c r="M1704">
        <v>4.463613498955965E-3</v>
      </c>
    </row>
    <row r="1705" spans="1:13" x14ac:dyDescent="0.25">
      <c r="A1705" s="1">
        <v>1703</v>
      </c>
      <c r="B1705">
        <v>2.3334231376647949</v>
      </c>
      <c r="C1705">
        <v>2.3334231376647949</v>
      </c>
      <c r="D1705">
        <v>7.3868711479008198E-3</v>
      </c>
      <c r="E1705">
        <v>0.99720704555511475</v>
      </c>
      <c r="F1705">
        <v>0.37760290503501892</v>
      </c>
      <c r="G1705">
        <v>2.8718174435198311E-3</v>
      </c>
      <c r="H1705">
        <v>2.360892534255981</v>
      </c>
      <c r="I1705">
        <v>2.360892534255981</v>
      </c>
      <c r="J1705">
        <v>9.3172034248709679E-3</v>
      </c>
      <c r="K1705">
        <v>0.99568802118301392</v>
      </c>
      <c r="L1705">
        <v>0.37173283100128168</v>
      </c>
      <c r="M1705">
        <v>4.4608633033931264E-3</v>
      </c>
    </row>
    <row r="1706" spans="1:13" x14ac:dyDescent="0.25">
      <c r="A1706" s="1">
        <v>1704</v>
      </c>
      <c r="B1706">
        <v>2.3383626937866211</v>
      </c>
      <c r="C1706">
        <v>2.3383626937866211</v>
      </c>
      <c r="D1706">
        <v>7.4412818066775799E-3</v>
      </c>
      <c r="E1706">
        <v>0.99718910455703735</v>
      </c>
      <c r="F1706">
        <v>0.37760290503501892</v>
      </c>
      <c r="G1706">
        <v>2.8935959562659259E-3</v>
      </c>
      <c r="H1706">
        <v>2.3606197834014888</v>
      </c>
      <c r="I1706">
        <v>2.3606197834014888</v>
      </c>
      <c r="J1706">
        <v>9.3159554526209831E-3</v>
      </c>
      <c r="K1706">
        <v>0.99568939208984375</v>
      </c>
      <c r="L1706">
        <v>0.37173283100128168</v>
      </c>
      <c r="M1706">
        <v>4.459854681044817E-3</v>
      </c>
    </row>
    <row r="1707" spans="1:13" x14ac:dyDescent="0.25">
      <c r="A1707" s="1">
        <v>1705</v>
      </c>
      <c r="B1707">
        <v>2.3353862762451172</v>
      </c>
      <c r="C1707">
        <v>2.3353862762451172</v>
      </c>
      <c r="D1707">
        <v>7.4481652118265629E-3</v>
      </c>
      <c r="E1707">
        <v>0.997111976146698</v>
      </c>
      <c r="F1707">
        <v>0.37760290503501892</v>
      </c>
      <c r="G1707">
        <v>2.9652123339474201E-3</v>
      </c>
      <c r="H1707">
        <v>2.3606512546539311</v>
      </c>
      <c r="I1707">
        <v>2.3606512546539311</v>
      </c>
      <c r="J1707">
        <v>9.3141291290521622E-3</v>
      </c>
      <c r="K1707">
        <v>0.9956897497177124</v>
      </c>
      <c r="L1707">
        <v>0.37173283100128168</v>
      </c>
      <c r="M1707">
        <v>4.4593135826289654E-3</v>
      </c>
    </row>
    <row r="1708" spans="1:13" x14ac:dyDescent="0.25">
      <c r="A1708" s="1">
        <v>1706</v>
      </c>
      <c r="B1708">
        <v>2.3366961479187012</v>
      </c>
      <c r="C1708">
        <v>2.3366961479187012</v>
      </c>
      <c r="D1708">
        <v>7.4585443362593651E-3</v>
      </c>
      <c r="E1708">
        <v>0.99714857339859009</v>
      </c>
      <c r="F1708">
        <v>0.37760290503501892</v>
      </c>
      <c r="G1708">
        <v>2.9349862597882752E-3</v>
      </c>
      <c r="H1708">
        <v>2.3606166839599609</v>
      </c>
      <c r="I1708">
        <v>2.3606166839599609</v>
      </c>
      <c r="J1708">
        <v>9.3126697465777397E-3</v>
      </c>
      <c r="K1708">
        <v>0.99569153785705566</v>
      </c>
      <c r="L1708">
        <v>0.37173283100128168</v>
      </c>
      <c r="M1708">
        <v>4.456445574760437E-3</v>
      </c>
    </row>
    <row r="1709" spans="1:13" x14ac:dyDescent="0.25">
      <c r="A1709" s="1">
        <v>1707</v>
      </c>
      <c r="B1709">
        <v>2.3336722850799561</v>
      </c>
      <c r="C1709">
        <v>2.3336722850799561</v>
      </c>
      <c r="D1709">
        <v>7.5904782861471176E-3</v>
      </c>
      <c r="E1709">
        <v>0.9969751238822937</v>
      </c>
      <c r="F1709">
        <v>0.37760290503501892</v>
      </c>
      <c r="G1709">
        <v>3.1063396017998461E-3</v>
      </c>
      <c r="H1709">
        <v>2.3603789806365971</v>
      </c>
      <c r="I1709">
        <v>2.3603789806365971</v>
      </c>
      <c r="J1709">
        <v>9.3111684545874596E-3</v>
      </c>
      <c r="K1709">
        <v>0.99569255113601685</v>
      </c>
      <c r="L1709">
        <v>0.37173283100128168</v>
      </c>
      <c r="M1709">
        <v>4.4555491767823696E-3</v>
      </c>
    </row>
    <row r="1710" spans="1:13" x14ac:dyDescent="0.25">
      <c r="A1710" s="1">
        <v>1708</v>
      </c>
      <c r="B1710">
        <v>2.3372223377227779</v>
      </c>
      <c r="C1710">
        <v>2.3372223377227779</v>
      </c>
      <c r="D1710">
        <v>7.4996356852352619E-3</v>
      </c>
      <c r="E1710">
        <v>0.99718296527862549</v>
      </c>
      <c r="F1710">
        <v>0.37760290503501892</v>
      </c>
      <c r="G1710">
        <v>2.9068081639707088E-3</v>
      </c>
      <c r="H1710">
        <v>2.360845565795898</v>
      </c>
      <c r="I1710">
        <v>2.360845565795898</v>
      </c>
      <c r="J1710">
        <v>9.3100760132074356E-3</v>
      </c>
      <c r="K1710">
        <v>0.99569272994995117</v>
      </c>
      <c r="L1710">
        <v>0.37173283100128168</v>
      </c>
      <c r="M1710">
        <v>4.4550769962370404E-3</v>
      </c>
    </row>
    <row r="1711" spans="1:13" x14ac:dyDescent="0.25">
      <c r="A1711" s="1">
        <v>1709</v>
      </c>
      <c r="B1711">
        <v>2.335140466690063</v>
      </c>
      <c r="C1711">
        <v>2.335140466690063</v>
      </c>
      <c r="D1711">
        <v>7.3964367620646954E-3</v>
      </c>
      <c r="E1711">
        <v>0.9971962571144104</v>
      </c>
      <c r="F1711">
        <v>0.37760290503501892</v>
      </c>
      <c r="G1711">
        <v>2.8832480311393742E-3</v>
      </c>
      <c r="H1711">
        <v>2.3610010147094731</v>
      </c>
      <c r="I1711">
        <v>2.3610010147094731</v>
      </c>
      <c r="J1711">
        <v>9.3081630766391754E-3</v>
      </c>
      <c r="K1711">
        <v>0.99569368362426758</v>
      </c>
      <c r="L1711">
        <v>0.37173283100128168</v>
      </c>
      <c r="M1711">
        <v>4.4541056267917156E-3</v>
      </c>
    </row>
    <row r="1712" spans="1:13" x14ac:dyDescent="0.25">
      <c r="A1712" s="1">
        <v>1710</v>
      </c>
      <c r="B1712">
        <v>2.335943222045898</v>
      </c>
      <c r="C1712">
        <v>2.335943222045898</v>
      </c>
      <c r="D1712">
        <v>7.4374191462993622E-3</v>
      </c>
      <c r="E1712">
        <v>0.99709904193878174</v>
      </c>
      <c r="F1712">
        <v>0.37760290503501892</v>
      </c>
      <c r="G1712">
        <v>2.9741607140749689E-3</v>
      </c>
      <c r="H1712">
        <v>2.3610548973083501</v>
      </c>
      <c r="I1712">
        <v>2.3610548973083501</v>
      </c>
      <c r="J1712">
        <v>9.306727908551693E-3</v>
      </c>
      <c r="K1712">
        <v>0.99569433927536011</v>
      </c>
      <c r="L1712">
        <v>0.37173283100128168</v>
      </c>
      <c r="M1712">
        <v>4.453552421182394E-3</v>
      </c>
    </row>
    <row r="1713" spans="1:13" x14ac:dyDescent="0.25">
      <c r="A1713" s="1">
        <v>1711</v>
      </c>
      <c r="B1713">
        <v>2.334120512008667</v>
      </c>
      <c r="C1713">
        <v>2.334120512008667</v>
      </c>
      <c r="D1713">
        <v>7.3446403257548809E-3</v>
      </c>
      <c r="E1713">
        <v>0.99720191955566406</v>
      </c>
      <c r="F1713">
        <v>0.37760290503501892</v>
      </c>
      <c r="G1713">
        <v>2.876147860661149E-3</v>
      </c>
      <c r="H1713">
        <v>2.3605082035064702</v>
      </c>
      <c r="I1713">
        <v>2.3605082035064702</v>
      </c>
      <c r="J1713">
        <v>9.3051167204976082E-3</v>
      </c>
      <c r="K1713">
        <v>0.99569463729858398</v>
      </c>
      <c r="L1713">
        <v>0.37173283100128168</v>
      </c>
      <c r="M1713">
        <v>4.4530313462018967E-3</v>
      </c>
    </row>
    <row r="1714" spans="1:13" x14ac:dyDescent="0.25">
      <c r="A1714" s="1">
        <v>1712</v>
      </c>
      <c r="B1714">
        <v>2.334220409393311</v>
      </c>
      <c r="C1714">
        <v>2.334220409393311</v>
      </c>
      <c r="D1714">
        <v>7.4191726744174957E-3</v>
      </c>
      <c r="E1714">
        <v>0.99716830253601074</v>
      </c>
      <c r="F1714">
        <v>0.37760290503501892</v>
      </c>
      <c r="G1714">
        <v>2.9102573171257968E-3</v>
      </c>
      <c r="H1714">
        <v>2.3605818748474121</v>
      </c>
      <c r="I1714">
        <v>2.3605818748474121</v>
      </c>
      <c r="J1714">
        <v>9.3034477904438972E-3</v>
      </c>
      <c r="K1714">
        <v>0.99569547176361084</v>
      </c>
      <c r="L1714">
        <v>0.37173283100128168</v>
      </c>
      <c r="M1714">
        <v>4.452237393707037E-3</v>
      </c>
    </row>
    <row r="1715" spans="1:13" x14ac:dyDescent="0.25">
      <c r="A1715" s="1">
        <v>1713</v>
      </c>
      <c r="B1715">
        <v>2.3349752426147461</v>
      </c>
      <c r="C1715">
        <v>2.3349752426147461</v>
      </c>
      <c r="D1715">
        <v>7.3704952374100694E-3</v>
      </c>
      <c r="E1715">
        <v>0.99719107151031494</v>
      </c>
      <c r="F1715">
        <v>0.37760290503501892</v>
      </c>
      <c r="G1715">
        <v>2.8876785654574628E-3</v>
      </c>
      <c r="H1715">
        <v>2.3606431484222412</v>
      </c>
      <c r="I1715">
        <v>2.3606431484222412</v>
      </c>
      <c r="J1715">
        <v>9.3016726896166801E-3</v>
      </c>
      <c r="K1715">
        <v>0.99569803476333618</v>
      </c>
      <c r="L1715">
        <v>0.37173283100128168</v>
      </c>
      <c r="M1715">
        <v>4.4498476199805737E-3</v>
      </c>
    </row>
    <row r="1716" spans="1:13" x14ac:dyDescent="0.25">
      <c r="A1716" s="1">
        <v>1714</v>
      </c>
      <c r="B1716">
        <v>2.3393905162811279</v>
      </c>
      <c r="C1716">
        <v>2.3393905162811279</v>
      </c>
      <c r="D1716">
        <v>7.5525627471506604E-3</v>
      </c>
      <c r="E1716">
        <v>0.99710679054260254</v>
      </c>
      <c r="F1716">
        <v>0.37760290503501892</v>
      </c>
      <c r="G1716">
        <v>2.9748983215540652E-3</v>
      </c>
      <c r="H1716">
        <v>2.3605244159698491</v>
      </c>
      <c r="I1716">
        <v>2.3605244159698491</v>
      </c>
      <c r="J1716">
        <v>9.3001201748847961E-3</v>
      </c>
      <c r="K1716">
        <v>0.99569845199584961</v>
      </c>
      <c r="L1716">
        <v>0.37173283100128168</v>
      </c>
      <c r="M1716">
        <v>4.4494150206446648E-3</v>
      </c>
    </row>
    <row r="1717" spans="1:13" x14ac:dyDescent="0.25">
      <c r="A1717" s="1">
        <v>1715</v>
      </c>
      <c r="B1717">
        <v>2.3342831134796138</v>
      </c>
      <c r="C1717">
        <v>2.3342831134796138</v>
      </c>
      <c r="D1717">
        <v>7.4586747214198112E-3</v>
      </c>
      <c r="E1717">
        <v>0.99716514348983765</v>
      </c>
      <c r="F1717">
        <v>0.37760290503501892</v>
      </c>
      <c r="G1717">
        <v>2.9129651375114922E-3</v>
      </c>
      <c r="H1717">
        <v>2.3614060878753662</v>
      </c>
      <c r="I1717">
        <v>2.3614060878753662</v>
      </c>
      <c r="J1717">
        <v>9.2981774359941483E-3</v>
      </c>
      <c r="K1717">
        <v>0.99569928646087646</v>
      </c>
      <c r="L1717">
        <v>0.37173283100128168</v>
      </c>
      <c r="M1717">
        <v>4.4479123316705227E-3</v>
      </c>
    </row>
    <row r="1718" spans="1:13" x14ac:dyDescent="0.25">
      <c r="A1718" s="1">
        <v>1716</v>
      </c>
      <c r="B1718">
        <v>2.3334531784057622</v>
      </c>
      <c r="C1718">
        <v>2.3334531784057622</v>
      </c>
      <c r="D1718">
        <v>7.3165199719369411E-3</v>
      </c>
      <c r="E1718">
        <v>0.99724811315536499</v>
      </c>
      <c r="F1718">
        <v>0.37772396206855768</v>
      </c>
      <c r="G1718">
        <v>2.8299875557422638E-3</v>
      </c>
      <c r="H1718">
        <v>2.3611550331115718</v>
      </c>
      <c r="I1718">
        <v>2.3611550331115718</v>
      </c>
      <c r="J1718">
        <v>9.2965411022305489E-3</v>
      </c>
      <c r="K1718">
        <v>0.99570119380950928</v>
      </c>
      <c r="L1718">
        <v>0.37173283100128168</v>
      </c>
      <c r="M1718">
        <v>4.4458727352321148E-3</v>
      </c>
    </row>
    <row r="1719" spans="1:13" x14ac:dyDescent="0.25">
      <c r="A1719" s="1">
        <v>1717</v>
      </c>
      <c r="B1719">
        <v>2.3350191116333008</v>
      </c>
      <c r="C1719">
        <v>2.3350191116333008</v>
      </c>
      <c r="D1719">
        <v>7.3725869879126549E-3</v>
      </c>
      <c r="E1719">
        <v>0.9972112774848938</v>
      </c>
      <c r="F1719">
        <v>0.37760290503501892</v>
      </c>
      <c r="G1719">
        <v>2.8699920512735839E-3</v>
      </c>
      <c r="H1719">
        <v>2.3604023456573491</v>
      </c>
      <c r="I1719">
        <v>2.3604023456573491</v>
      </c>
      <c r="J1719">
        <v>9.2948144301772118E-3</v>
      </c>
      <c r="K1719">
        <v>0.99570173025131226</v>
      </c>
      <c r="L1719">
        <v>0.37173283100128168</v>
      </c>
      <c r="M1719">
        <v>4.4454969465732566E-3</v>
      </c>
    </row>
    <row r="1720" spans="1:13" x14ac:dyDescent="0.25">
      <c r="A1720" s="1">
        <v>1718</v>
      </c>
      <c r="B1720">
        <v>2.3381316661834721</v>
      </c>
      <c r="C1720">
        <v>2.3381316661834721</v>
      </c>
      <c r="D1720">
        <v>7.3819905519485474E-3</v>
      </c>
      <c r="E1720">
        <v>0.99713665246963501</v>
      </c>
      <c r="F1720">
        <v>0.37760290503501892</v>
      </c>
      <c r="G1720">
        <v>2.9449844732880588E-3</v>
      </c>
      <c r="H1720">
        <v>2.360512495040894</v>
      </c>
      <c r="I1720">
        <v>2.360512495040894</v>
      </c>
      <c r="J1720">
        <v>9.2924823984503746E-3</v>
      </c>
      <c r="K1720">
        <v>0.99570196866989136</v>
      </c>
      <c r="L1720">
        <v>0.37173283100128168</v>
      </c>
      <c r="M1720">
        <v>4.4453544542193413E-3</v>
      </c>
    </row>
    <row r="1721" spans="1:13" x14ac:dyDescent="0.25">
      <c r="A1721" s="1">
        <v>1719</v>
      </c>
      <c r="B1721">
        <v>2.334692001342773</v>
      </c>
      <c r="C1721">
        <v>2.334692001342773</v>
      </c>
      <c r="D1721">
        <v>7.3611591942608356E-3</v>
      </c>
      <c r="E1721">
        <v>0.99714869260787964</v>
      </c>
      <c r="F1721">
        <v>0.37760290503501892</v>
      </c>
      <c r="G1721">
        <v>2.9300374444574122E-3</v>
      </c>
      <c r="H1721">
        <v>2.360369205474854</v>
      </c>
      <c r="I1721">
        <v>2.360369205474854</v>
      </c>
      <c r="J1721">
        <v>9.2905629426240921E-3</v>
      </c>
      <c r="K1721">
        <v>0.99570238590240479</v>
      </c>
      <c r="L1721">
        <v>0.37173283100128168</v>
      </c>
      <c r="M1721">
        <v>4.4448454864323139E-3</v>
      </c>
    </row>
    <row r="1722" spans="1:13" x14ac:dyDescent="0.25">
      <c r="A1722" s="1">
        <v>1720</v>
      </c>
      <c r="B1722">
        <v>2.3342020511627202</v>
      </c>
      <c r="C1722">
        <v>2.3342020511627202</v>
      </c>
      <c r="D1722">
        <v>7.4168848805129528E-3</v>
      </c>
      <c r="E1722">
        <v>0.99717336893081665</v>
      </c>
      <c r="F1722">
        <v>0.37760290503501892</v>
      </c>
      <c r="G1722">
        <v>2.907949266955256E-3</v>
      </c>
      <c r="H1722">
        <v>2.3607103824615479</v>
      </c>
      <c r="I1722">
        <v>2.3607103824615479</v>
      </c>
      <c r="J1722">
        <v>9.2888306826353073E-3</v>
      </c>
      <c r="K1722">
        <v>0.99570721387863159</v>
      </c>
      <c r="L1722">
        <v>0.37173283100128168</v>
      </c>
      <c r="M1722">
        <v>4.4413292780518532E-3</v>
      </c>
    </row>
    <row r="1723" spans="1:13" x14ac:dyDescent="0.25">
      <c r="A1723" s="1">
        <v>1721</v>
      </c>
      <c r="B1723">
        <v>2.3336982727050781</v>
      </c>
      <c r="C1723">
        <v>2.3336982727050781</v>
      </c>
      <c r="D1723">
        <v>7.4411383830010891E-3</v>
      </c>
      <c r="E1723">
        <v>0.99720317125320435</v>
      </c>
      <c r="F1723">
        <v>0.37760290503501892</v>
      </c>
      <c r="G1723">
        <v>2.873589051887393E-3</v>
      </c>
      <c r="H1723">
        <v>2.360726118087769</v>
      </c>
      <c r="I1723">
        <v>2.360726118087769</v>
      </c>
      <c r="J1723">
        <v>9.2872297391295433E-3</v>
      </c>
      <c r="K1723">
        <v>0.99570798873901367</v>
      </c>
      <c r="L1723">
        <v>0.37173283100128168</v>
      </c>
      <c r="M1723">
        <v>4.4406200759112826E-3</v>
      </c>
    </row>
    <row r="1724" spans="1:13" x14ac:dyDescent="0.25">
      <c r="A1724" s="1">
        <v>1722</v>
      </c>
      <c r="B1724">
        <v>2.3347899913787842</v>
      </c>
      <c r="C1724">
        <v>2.3347899913787842</v>
      </c>
      <c r="D1724">
        <v>7.3020653799176216E-3</v>
      </c>
      <c r="E1724">
        <v>0.99721735715866089</v>
      </c>
      <c r="F1724">
        <v>0.37760290503501892</v>
      </c>
      <c r="G1724">
        <v>2.859506756067276E-3</v>
      </c>
      <c r="H1724">
        <v>2.3608684539794922</v>
      </c>
      <c r="I1724">
        <v>2.3608684539794922</v>
      </c>
      <c r="J1724">
        <v>9.2858830466866493E-3</v>
      </c>
      <c r="K1724">
        <v>0.99570983648300171</v>
      </c>
      <c r="L1724">
        <v>0.37173283100128168</v>
      </c>
      <c r="M1724">
        <v>4.437954630702734E-3</v>
      </c>
    </row>
    <row r="1725" spans="1:13" x14ac:dyDescent="0.25">
      <c r="A1725" s="1">
        <v>1723</v>
      </c>
      <c r="B1725">
        <v>2.3329398632049561</v>
      </c>
      <c r="C1725">
        <v>2.3329398632049561</v>
      </c>
      <c r="D1725">
        <v>7.3792715556919566E-3</v>
      </c>
      <c r="E1725">
        <v>0.99718755483627319</v>
      </c>
      <c r="F1725">
        <v>0.37760290503501892</v>
      </c>
      <c r="G1725">
        <v>2.89288884960115E-3</v>
      </c>
      <c r="H1725">
        <v>2.3611054420471191</v>
      </c>
      <c r="I1725">
        <v>2.3611054420471191</v>
      </c>
      <c r="J1725">
        <v>9.2844543978571892E-3</v>
      </c>
      <c r="K1725">
        <v>0.99570983648300171</v>
      </c>
      <c r="L1725">
        <v>0.37173283100128168</v>
      </c>
      <c r="M1725">
        <v>4.437954630702734E-3</v>
      </c>
    </row>
    <row r="1726" spans="1:13" x14ac:dyDescent="0.25">
      <c r="A1726" s="1">
        <v>1724</v>
      </c>
      <c r="B1726">
        <v>2.335413932800293</v>
      </c>
      <c r="C1726">
        <v>2.335413932800293</v>
      </c>
      <c r="D1726">
        <v>7.3938611894845963E-3</v>
      </c>
      <c r="E1726">
        <v>0.99719882011413574</v>
      </c>
      <c r="F1726">
        <v>0.37760290503501892</v>
      </c>
      <c r="G1726">
        <v>2.8803485911339521E-3</v>
      </c>
      <c r="H1726">
        <v>2.3607442378997798</v>
      </c>
      <c r="I1726">
        <v>2.3607442378997798</v>
      </c>
      <c r="J1726">
        <v>9.2829670757055283E-3</v>
      </c>
      <c r="K1726">
        <v>0.99571126699447632</v>
      </c>
      <c r="L1726">
        <v>0.37173283100128168</v>
      </c>
      <c r="M1726">
        <v>4.4361939653754234E-3</v>
      </c>
    </row>
    <row r="1727" spans="1:13" x14ac:dyDescent="0.25">
      <c r="A1727" s="1">
        <v>1725</v>
      </c>
      <c r="B1727">
        <v>2.3370792865753169</v>
      </c>
      <c r="C1727">
        <v>2.3370792865753169</v>
      </c>
      <c r="D1727">
        <v>7.3576825670897961E-3</v>
      </c>
      <c r="E1727">
        <v>0.99718767404556274</v>
      </c>
      <c r="F1727">
        <v>0.37760290503501892</v>
      </c>
      <c r="G1727">
        <v>2.8943717479705811E-3</v>
      </c>
      <c r="H1727">
        <v>2.3609094619750981</v>
      </c>
      <c r="I1727">
        <v>2.3609094619750981</v>
      </c>
      <c r="J1727">
        <v>9.2804403975605965E-3</v>
      </c>
      <c r="K1727">
        <v>0.99571192264556885</v>
      </c>
      <c r="L1727">
        <v>0.37173283100128168</v>
      </c>
      <c r="M1727">
        <v>4.4356337748467922E-3</v>
      </c>
    </row>
    <row r="1728" spans="1:13" x14ac:dyDescent="0.25">
      <c r="A1728" s="1">
        <v>1726</v>
      </c>
      <c r="B1728">
        <v>2.3349883556365971</v>
      </c>
      <c r="C1728">
        <v>2.3349883556365971</v>
      </c>
      <c r="D1728">
        <v>7.4005336500704288E-3</v>
      </c>
      <c r="E1728">
        <v>0.99718570709228516</v>
      </c>
      <c r="F1728">
        <v>0.37760290503501892</v>
      </c>
      <c r="G1728">
        <v>2.8937093447893858E-3</v>
      </c>
      <c r="H1728">
        <v>2.3606026172637939</v>
      </c>
      <c r="I1728">
        <v>2.3606026172637939</v>
      </c>
      <c r="J1728">
        <v>9.2778662219643593E-3</v>
      </c>
      <c r="K1728">
        <v>0.99571192264556885</v>
      </c>
      <c r="L1728">
        <v>0.37173283100128168</v>
      </c>
      <c r="M1728">
        <v>4.4356337748467922E-3</v>
      </c>
    </row>
    <row r="1729" spans="1:13" x14ac:dyDescent="0.25">
      <c r="A1729" s="1">
        <v>1727</v>
      </c>
      <c r="B1729">
        <v>2.335738897323608</v>
      </c>
      <c r="C1729">
        <v>2.335738897323608</v>
      </c>
      <c r="D1729">
        <v>7.3616798035800457E-3</v>
      </c>
      <c r="E1729">
        <v>0.99715012311935425</v>
      </c>
      <c r="F1729">
        <v>0.37760290503501892</v>
      </c>
      <c r="G1729">
        <v>2.9315783176571131E-3</v>
      </c>
      <c r="H1729">
        <v>2.3607749938964839</v>
      </c>
      <c r="I1729">
        <v>2.3607749938964839</v>
      </c>
      <c r="J1729">
        <v>9.2748347669839859E-3</v>
      </c>
      <c r="K1729">
        <v>0.99571329355239868</v>
      </c>
      <c r="L1729">
        <v>0.37173283100128168</v>
      </c>
      <c r="M1729">
        <v>4.4344393536448479E-3</v>
      </c>
    </row>
    <row r="1730" spans="1:13" x14ac:dyDescent="0.25">
      <c r="A1730" s="1">
        <v>1728</v>
      </c>
      <c r="B1730">
        <v>2.334541797637939</v>
      </c>
      <c r="C1730">
        <v>2.334541797637939</v>
      </c>
      <c r="D1730">
        <v>7.3206932283937931E-3</v>
      </c>
      <c r="E1730">
        <v>0.99725908041000366</v>
      </c>
      <c r="F1730">
        <v>0.37760290503501892</v>
      </c>
      <c r="G1730">
        <v>2.822809386998415E-3</v>
      </c>
      <c r="H1730">
        <v>2.360310316085815</v>
      </c>
      <c r="I1730">
        <v>2.360310316085815</v>
      </c>
      <c r="J1730">
        <v>9.2729935422539711E-3</v>
      </c>
      <c r="K1730">
        <v>0.99571484327316284</v>
      </c>
      <c r="L1730">
        <v>0.37173283100128168</v>
      </c>
      <c r="M1730">
        <v>4.4322265312075606E-3</v>
      </c>
    </row>
    <row r="1731" spans="1:13" x14ac:dyDescent="0.25">
      <c r="A1731" s="1">
        <v>1729</v>
      </c>
      <c r="B1731">
        <v>2.3337690830230708</v>
      </c>
      <c r="C1731">
        <v>2.3337690830230708</v>
      </c>
      <c r="D1731">
        <v>7.4173477478325367E-3</v>
      </c>
      <c r="E1731">
        <v>0.99721819162368774</v>
      </c>
      <c r="F1731">
        <v>0.37760290503501892</v>
      </c>
      <c r="G1731">
        <v>2.861137269064784E-3</v>
      </c>
      <c r="H1731">
        <v>2.3608331680297852</v>
      </c>
      <c r="I1731">
        <v>2.3608331680297852</v>
      </c>
      <c r="J1731">
        <v>9.2715639621019363E-3</v>
      </c>
      <c r="K1731">
        <v>0.99571484327316284</v>
      </c>
      <c r="L1731">
        <v>0.37173283100128168</v>
      </c>
      <c r="M1731">
        <v>4.4322265312075606E-3</v>
      </c>
    </row>
    <row r="1732" spans="1:13" x14ac:dyDescent="0.25">
      <c r="A1732" s="1">
        <v>1730</v>
      </c>
      <c r="B1732">
        <v>2.333746194839478</v>
      </c>
      <c r="C1732">
        <v>2.333746194839478</v>
      </c>
      <c r="D1732">
        <v>7.2967712767422199E-3</v>
      </c>
      <c r="E1732">
        <v>0.99727100133895874</v>
      </c>
      <c r="F1732">
        <v>0.37772396206855768</v>
      </c>
      <c r="G1732">
        <v>2.808593213558197E-3</v>
      </c>
      <c r="H1732">
        <v>2.3605637550353999</v>
      </c>
      <c r="I1732">
        <v>2.3605637550353999</v>
      </c>
      <c r="J1732">
        <v>9.2702638357877731E-3</v>
      </c>
      <c r="K1732">
        <v>0.9957154393196106</v>
      </c>
      <c r="L1732">
        <v>0.37173283100128168</v>
      </c>
      <c r="M1732">
        <v>4.4316612184047699E-3</v>
      </c>
    </row>
    <row r="1733" spans="1:13" x14ac:dyDescent="0.25">
      <c r="A1733" s="1">
        <v>1731</v>
      </c>
      <c r="B1733">
        <v>2.3336994647979741</v>
      </c>
      <c r="C1733">
        <v>2.3336994647979741</v>
      </c>
      <c r="D1733">
        <v>7.3453984223306179E-3</v>
      </c>
      <c r="E1733">
        <v>0.99724733829498291</v>
      </c>
      <c r="F1733">
        <v>0.3774818480014801</v>
      </c>
      <c r="G1733">
        <v>2.8284934815019369E-3</v>
      </c>
      <c r="H1733">
        <v>2.360694408416748</v>
      </c>
      <c r="I1733">
        <v>2.360694408416748</v>
      </c>
      <c r="J1733">
        <v>9.2687681317329407E-3</v>
      </c>
      <c r="K1733">
        <v>0.99571657180786133</v>
      </c>
      <c r="L1733">
        <v>0.37173283100128168</v>
      </c>
      <c r="M1733">
        <v>4.4305487535893917E-3</v>
      </c>
    </row>
    <row r="1734" spans="1:13" x14ac:dyDescent="0.25">
      <c r="A1734" s="1">
        <v>1732</v>
      </c>
      <c r="B1734">
        <v>2.335078239440918</v>
      </c>
      <c r="C1734">
        <v>2.335078239440918</v>
      </c>
      <c r="D1734">
        <v>7.3555083945393562E-3</v>
      </c>
      <c r="E1734">
        <v>0.99719768762588501</v>
      </c>
      <c r="F1734">
        <v>0.37760290503501892</v>
      </c>
      <c r="G1734">
        <v>2.8806643094867468E-3</v>
      </c>
      <c r="H1734">
        <v>2.360634326934814</v>
      </c>
      <c r="I1734">
        <v>2.360634326934814</v>
      </c>
      <c r="J1734">
        <v>9.2670321464538574E-3</v>
      </c>
      <c r="K1734">
        <v>0.99571776390075684</v>
      </c>
      <c r="L1734">
        <v>0.37173283100128168</v>
      </c>
      <c r="M1734">
        <v>4.4293124228715897E-3</v>
      </c>
    </row>
    <row r="1735" spans="1:13" x14ac:dyDescent="0.25">
      <c r="A1735" s="1">
        <v>1733</v>
      </c>
      <c r="B1735">
        <v>2.3350434303283691</v>
      </c>
      <c r="C1735">
        <v>2.3350434303283691</v>
      </c>
      <c r="D1735">
        <v>7.3253558948636046E-3</v>
      </c>
      <c r="E1735">
        <v>0.99728226661682129</v>
      </c>
      <c r="F1735">
        <v>0.37784504890441889</v>
      </c>
      <c r="G1735">
        <v>2.7954268734902139E-3</v>
      </c>
      <c r="H1735">
        <v>2.360607385635376</v>
      </c>
      <c r="I1735">
        <v>2.360607385635376</v>
      </c>
      <c r="J1735">
        <v>9.2658307403326035E-3</v>
      </c>
      <c r="K1735">
        <v>0.99571853876113892</v>
      </c>
      <c r="L1735">
        <v>0.37173283100128168</v>
      </c>
      <c r="M1735">
        <v>4.428420215845108E-3</v>
      </c>
    </row>
    <row r="1736" spans="1:13" x14ac:dyDescent="0.25">
      <c r="A1736" s="1">
        <v>1734</v>
      </c>
      <c r="B1736">
        <v>2.335641622543335</v>
      </c>
      <c r="C1736">
        <v>2.335641622543335</v>
      </c>
      <c r="D1736">
        <v>7.4165435507893562E-3</v>
      </c>
      <c r="E1736">
        <v>0.9972306489944458</v>
      </c>
      <c r="F1736">
        <v>0.37760290503501892</v>
      </c>
      <c r="G1736">
        <v>2.84783192910254E-3</v>
      </c>
      <c r="H1736">
        <v>2.3612289428710942</v>
      </c>
      <c r="I1736">
        <v>2.3612289428710942</v>
      </c>
      <c r="J1736">
        <v>9.2643359676003456E-3</v>
      </c>
      <c r="K1736">
        <v>0.99571853876113892</v>
      </c>
      <c r="L1736">
        <v>0.37173283100128168</v>
      </c>
      <c r="M1736">
        <v>4.428420215845108E-3</v>
      </c>
    </row>
    <row r="1737" spans="1:13" x14ac:dyDescent="0.25">
      <c r="A1737" s="1">
        <v>1735</v>
      </c>
      <c r="B1737">
        <v>2.3364486694335942</v>
      </c>
      <c r="C1737">
        <v>2.3364486694335942</v>
      </c>
      <c r="D1737">
        <v>7.3849931359291077E-3</v>
      </c>
      <c r="E1737">
        <v>0.99721091985702515</v>
      </c>
      <c r="F1737">
        <v>0.37772396206855768</v>
      </c>
      <c r="G1737">
        <v>2.8683554846793409E-3</v>
      </c>
      <c r="H1737">
        <v>2.3612971305847168</v>
      </c>
      <c r="I1737">
        <v>2.3612971305847168</v>
      </c>
      <c r="J1737">
        <v>9.262504056096077E-3</v>
      </c>
      <c r="K1737">
        <v>0.99571937322616577</v>
      </c>
      <c r="L1737">
        <v>0.37173283100128168</v>
      </c>
      <c r="M1737">
        <v>4.427796695381403E-3</v>
      </c>
    </row>
    <row r="1738" spans="1:13" x14ac:dyDescent="0.25">
      <c r="A1738" s="1">
        <v>1736</v>
      </c>
      <c r="B1738">
        <v>2.3364319801330571</v>
      </c>
      <c r="C1738">
        <v>2.3364319801330571</v>
      </c>
      <c r="D1738">
        <v>7.349818479269743E-3</v>
      </c>
      <c r="E1738">
        <v>0.99716782569885254</v>
      </c>
      <c r="F1738">
        <v>0.37760290503501892</v>
      </c>
      <c r="G1738">
        <v>2.9076563660055399E-3</v>
      </c>
      <c r="H1738">
        <v>2.3602123260498051</v>
      </c>
      <c r="I1738">
        <v>2.3602123260498051</v>
      </c>
      <c r="J1738">
        <v>9.2612337321043015E-3</v>
      </c>
      <c r="K1738">
        <v>0.99571967124938965</v>
      </c>
      <c r="L1738">
        <v>0.37173283100128168</v>
      </c>
      <c r="M1738">
        <v>4.4274209067225456E-3</v>
      </c>
    </row>
    <row r="1739" spans="1:13" x14ac:dyDescent="0.25">
      <c r="A1739" s="1">
        <v>1737</v>
      </c>
      <c r="B1739">
        <v>2.3336296081542969</v>
      </c>
      <c r="C1739">
        <v>2.3336296081542969</v>
      </c>
      <c r="D1739">
        <v>7.3729674331843853E-3</v>
      </c>
      <c r="E1739">
        <v>0.9971853494644165</v>
      </c>
      <c r="F1739">
        <v>0.37784504890441889</v>
      </c>
      <c r="G1739">
        <v>2.8927999082952742E-3</v>
      </c>
      <c r="H1739">
        <v>2.3609058856964111</v>
      </c>
      <c r="I1739">
        <v>2.3609058856964111</v>
      </c>
      <c r="J1739">
        <v>9.260101243853569E-3</v>
      </c>
      <c r="K1739">
        <v>0.9957200288772583</v>
      </c>
      <c r="L1739">
        <v>0.37173283100128168</v>
      </c>
      <c r="M1739">
        <v>4.4269612990319729E-3</v>
      </c>
    </row>
    <row r="1740" spans="1:13" x14ac:dyDescent="0.25">
      <c r="A1740" s="1">
        <v>1738</v>
      </c>
      <c r="B1740">
        <v>2.334396600723267</v>
      </c>
      <c r="C1740">
        <v>2.334396600723267</v>
      </c>
      <c r="D1740">
        <v>7.3843193240463734E-3</v>
      </c>
      <c r="E1740">
        <v>0.99721503257751465</v>
      </c>
      <c r="F1740">
        <v>0.37760290503501892</v>
      </c>
      <c r="G1740">
        <v>2.8707573655992751E-3</v>
      </c>
      <c r="H1740">
        <v>2.3605587482452388</v>
      </c>
      <c r="I1740">
        <v>2.3605587482452388</v>
      </c>
      <c r="J1740">
        <v>9.2583447694778442E-3</v>
      </c>
      <c r="K1740">
        <v>0.99572056531906128</v>
      </c>
      <c r="L1740">
        <v>0.37173283100128168</v>
      </c>
      <c r="M1740">
        <v>4.4265170581638813E-3</v>
      </c>
    </row>
    <row r="1741" spans="1:13" x14ac:dyDescent="0.25">
      <c r="A1741" s="1">
        <v>1739</v>
      </c>
      <c r="B1741">
        <v>2.3379406929016109</v>
      </c>
      <c r="C1741">
        <v>2.3379406929016109</v>
      </c>
      <c r="D1741">
        <v>7.3701194487512112E-3</v>
      </c>
      <c r="E1741">
        <v>0.9972686767578125</v>
      </c>
      <c r="F1741">
        <v>0.37760290503501892</v>
      </c>
      <c r="G1741">
        <v>2.8096456080675129E-3</v>
      </c>
      <c r="H1741">
        <v>2.3604273796081539</v>
      </c>
      <c r="I1741">
        <v>2.3604273796081539</v>
      </c>
      <c r="J1741">
        <v>9.2571275308728218E-3</v>
      </c>
      <c r="K1741">
        <v>0.99572080373764038</v>
      </c>
      <c r="L1741">
        <v>0.37173283100128168</v>
      </c>
      <c r="M1741">
        <v>4.4261305592954159E-3</v>
      </c>
    </row>
    <row r="1742" spans="1:13" x14ac:dyDescent="0.25">
      <c r="A1742" s="1">
        <v>1740</v>
      </c>
      <c r="B1742">
        <v>2.3351593017578121</v>
      </c>
      <c r="C1742">
        <v>2.3351593017578121</v>
      </c>
      <c r="D1742">
        <v>7.4212914332747459E-3</v>
      </c>
      <c r="E1742">
        <v>0.99711316823959351</v>
      </c>
      <c r="F1742">
        <v>0.37772396206855768</v>
      </c>
      <c r="G1742">
        <v>2.9663557652384038E-3</v>
      </c>
      <c r="H1742">
        <v>2.3608443737030029</v>
      </c>
      <c r="I1742">
        <v>2.3608443737030029</v>
      </c>
      <c r="J1742">
        <v>9.2556606978178024E-3</v>
      </c>
      <c r="K1742">
        <v>0.99572169780731201</v>
      </c>
      <c r="L1742">
        <v>0.37173283100128168</v>
      </c>
      <c r="M1742">
        <v>4.4250544160604477E-3</v>
      </c>
    </row>
    <row r="1743" spans="1:13" x14ac:dyDescent="0.25">
      <c r="A1743" s="1">
        <v>1741</v>
      </c>
      <c r="B1743">
        <v>2.3350875377655029</v>
      </c>
      <c r="C1743">
        <v>2.3350875377655029</v>
      </c>
      <c r="D1743">
        <v>7.3485709726810464E-3</v>
      </c>
      <c r="E1743">
        <v>0.99729025363922119</v>
      </c>
      <c r="F1743">
        <v>0.37772396206855768</v>
      </c>
      <c r="G1743">
        <v>2.789285965263844E-3</v>
      </c>
      <c r="H1743">
        <v>2.3606984615325932</v>
      </c>
      <c r="I1743">
        <v>2.3606984615325932</v>
      </c>
      <c r="J1743">
        <v>9.2540793120861053E-3</v>
      </c>
      <c r="K1743">
        <v>0.99572235345840454</v>
      </c>
      <c r="L1743">
        <v>0.37173283100128168</v>
      </c>
      <c r="M1743">
        <v>4.423988051712513E-3</v>
      </c>
    </row>
    <row r="1744" spans="1:13" x14ac:dyDescent="0.25">
      <c r="A1744" s="1">
        <v>1742</v>
      </c>
      <c r="B1744">
        <v>2.3387129306793208</v>
      </c>
      <c r="C1744">
        <v>2.3387129306793208</v>
      </c>
      <c r="D1744">
        <v>7.4241277761757374E-3</v>
      </c>
      <c r="E1744">
        <v>0.9971727728843689</v>
      </c>
      <c r="F1744">
        <v>0.37772396206855768</v>
      </c>
      <c r="G1744">
        <v>2.9017047490924601E-3</v>
      </c>
      <c r="H1744">
        <v>2.3603477478027339</v>
      </c>
      <c r="I1744">
        <v>2.3603477478027339</v>
      </c>
      <c r="J1744">
        <v>9.2526301741600037E-3</v>
      </c>
      <c r="K1744">
        <v>0.99572527408599854</v>
      </c>
      <c r="L1744">
        <v>0.37173283100128168</v>
      </c>
      <c r="M1744">
        <v>4.420991986989975E-3</v>
      </c>
    </row>
    <row r="1745" spans="1:13" x14ac:dyDescent="0.25">
      <c r="A1745" s="1">
        <v>1743</v>
      </c>
      <c r="B1745">
        <v>2.3330483436584468</v>
      </c>
      <c r="C1745">
        <v>2.3330483436584468</v>
      </c>
      <c r="D1745">
        <v>7.4074952863156804E-3</v>
      </c>
      <c r="E1745">
        <v>0.99717170000076294</v>
      </c>
      <c r="F1745">
        <v>0.37772396206855768</v>
      </c>
      <c r="G1745">
        <v>2.9172801878303289E-3</v>
      </c>
      <c r="H1745">
        <v>2.360255241394043</v>
      </c>
      <c r="I1745">
        <v>2.360255241394043</v>
      </c>
      <c r="J1745">
        <v>9.2512285336852074E-3</v>
      </c>
      <c r="K1745">
        <v>0.99572610855102539</v>
      </c>
      <c r="L1745">
        <v>0.37173283100128168</v>
      </c>
      <c r="M1745">
        <v>4.4200913980603218E-3</v>
      </c>
    </row>
    <row r="1746" spans="1:13" x14ac:dyDescent="0.25">
      <c r="A1746" s="1">
        <v>1744</v>
      </c>
      <c r="B1746">
        <v>2.3342335224151611</v>
      </c>
      <c r="C1746">
        <v>2.3342335224151611</v>
      </c>
      <c r="D1746">
        <v>7.3492377996444702E-3</v>
      </c>
      <c r="E1746">
        <v>0.99711126089096069</v>
      </c>
      <c r="F1746">
        <v>0.37760290503501892</v>
      </c>
      <c r="G1746">
        <v>2.969003282487392E-3</v>
      </c>
      <c r="H1746">
        <v>2.360522985458374</v>
      </c>
      <c r="I1746">
        <v>2.360522985458374</v>
      </c>
      <c r="J1746">
        <v>9.2495661228895187E-3</v>
      </c>
      <c r="K1746">
        <v>0.9957273006439209</v>
      </c>
      <c r="L1746">
        <v>0.37173283100128168</v>
      </c>
      <c r="M1746">
        <v>4.4188844040036201E-3</v>
      </c>
    </row>
    <row r="1747" spans="1:13" x14ac:dyDescent="0.25">
      <c r="A1747" s="1">
        <v>1745</v>
      </c>
      <c r="B1747">
        <v>2.3338429927825932</v>
      </c>
      <c r="C1747">
        <v>2.3338429927825932</v>
      </c>
      <c r="D1747">
        <v>7.4049187824130058E-3</v>
      </c>
      <c r="E1747">
        <v>0.99713122844696045</v>
      </c>
      <c r="F1747">
        <v>0.37796610593795782</v>
      </c>
      <c r="G1747">
        <v>2.9491772875189781E-3</v>
      </c>
      <c r="H1747">
        <v>2.3608155250549321</v>
      </c>
      <c r="I1747">
        <v>2.3608155250549321</v>
      </c>
      <c r="J1747">
        <v>9.2481998726725578E-3</v>
      </c>
      <c r="K1747">
        <v>0.99573212862014771</v>
      </c>
      <c r="L1747">
        <v>0.37173283100128168</v>
      </c>
      <c r="M1747">
        <v>4.4147027656435966E-3</v>
      </c>
    </row>
    <row r="1748" spans="1:13" x14ac:dyDescent="0.25">
      <c r="A1748" s="1">
        <v>1746</v>
      </c>
      <c r="B1748">
        <v>2.3350539207458501</v>
      </c>
      <c r="C1748">
        <v>2.3350539207458501</v>
      </c>
      <c r="D1748">
        <v>7.3764324188232422E-3</v>
      </c>
      <c r="E1748">
        <v>0.99719744920730591</v>
      </c>
      <c r="F1748">
        <v>0.37760290503501892</v>
      </c>
      <c r="G1748">
        <v>2.8837358113378291E-3</v>
      </c>
      <c r="H1748">
        <v>2.3602712154388432</v>
      </c>
      <c r="I1748">
        <v>2.3602712154388432</v>
      </c>
      <c r="J1748">
        <v>9.2459861189126968E-3</v>
      </c>
      <c r="K1748">
        <v>0.99573427438735962</v>
      </c>
      <c r="L1748">
        <v>0.37173283100128168</v>
      </c>
      <c r="M1748">
        <v>4.4123409315943718E-3</v>
      </c>
    </row>
    <row r="1749" spans="1:13" x14ac:dyDescent="0.25">
      <c r="A1749" s="1">
        <v>1747</v>
      </c>
      <c r="B1749">
        <v>2.3340315818786621</v>
      </c>
      <c r="C1749">
        <v>2.3340315818786621</v>
      </c>
      <c r="D1749">
        <v>7.4213775806128979E-3</v>
      </c>
      <c r="E1749">
        <v>0.99708712100982666</v>
      </c>
      <c r="F1749">
        <v>0.37772396206855768</v>
      </c>
      <c r="G1749">
        <v>2.9923783149570231E-3</v>
      </c>
      <c r="H1749">
        <v>2.360864400863647</v>
      </c>
      <c r="I1749">
        <v>2.360864400863647</v>
      </c>
      <c r="J1749">
        <v>9.244806133210659E-3</v>
      </c>
      <c r="K1749">
        <v>0.99573570489883423</v>
      </c>
      <c r="L1749">
        <v>0.37173283100128168</v>
      </c>
      <c r="M1749">
        <v>4.4099651277065277E-3</v>
      </c>
    </row>
    <row r="1750" spans="1:13" x14ac:dyDescent="0.25">
      <c r="A1750" s="1">
        <v>1748</v>
      </c>
      <c r="B1750">
        <v>2.3372583389282231</v>
      </c>
      <c r="C1750">
        <v>2.3372583389282231</v>
      </c>
      <c r="D1750">
        <v>7.4735232628881931E-3</v>
      </c>
      <c r="E1750">
        <v>0.99706089496612549</v>
      </c>
      <c r="F1750">
        <v>0.37772396206855768</v>
      </c>
      <c r="G1750">
        <v>3.0242858920246358E-3</v>
      </c>
      <c r="H1750">
        <v>2.3605415821075439</v>
      </c>
      <c r="I1750">
        <v>2.3605415821075439</v>
      </c>
      <c r="J1750">
        <v>9.2431530356407166E-3</v>
      </c>
      <c r="K1750">
        <v>0.99573618173599243</v>
      </c>
      <c r="L1750">
        <v>0.37173283100128168</v>
      </c>
      <c r="M1750">
        <v>4.4094370678067207E-3</v>
      </c>
    </row>
    <row r="1751" spans="1:13" x14ac:dyDescent="0.25">
      <c r="A1751" s="1">
        <v>1749</v>
      </c>
      <c r="B1751">
        <v>2.3347101211547852</v>
      </c>
      <c r="C1751">
        <v>2.3347101211547852</v>
      </c>
      <c r="D1751">
        <v>7.4828150682151318E-3</v>
      </c>
      <c r="E1751">
        <v>0.99714553356170654</v>
      </c>
      <c r="F1751">
        <v>0.37772396206855768</v>
      </c>
      <c r="G1751">
        <v>2.938696183264256E-3</v>
      </c>
      <c r="H1751">
        <v>2.360376358032227</v>
      </c>
      <c r="I1751">
        <v>2.360376358032227</v>
      </c>
      <c r="J1751">
        <v>9.2416638508439064E-3</v>
      </c>
      <c r="K1751">
        <v>0.99573683738708496</v>
      </c>
      <c r="L1751">
        <v>0.37173283100128168</v>
      </c>
      <c r="M1751">
        <v>4.4083455577492714E-3</v>
      </c>
    </row>
    <row r="1752" spans="1:13" x14ac:dyDescent="0.25">
      <c r="A1752" s="1">
        <v>1750</v>
      </c>
      <c r="B1752">
        <v>2.336514949798584</v>
      </c>
      <c r="C1752">
        <v>2.336514949798584</v>
      </c>
      <c r="D1752">
        <v>7.3625156655907631E-3</v>
      </c>
      <c r="E1752">
        <v>0.99718356132507324</v>
      </c>
      <c r="F1752">
        <v>0.37784504890441889</v>
      </c>
      <c r="G1752">
        <v>2.899493090808392E-3</v>
      </c>
      <c r="H1752">
        <v>2.3604047298431401</v>
      </c>
      <c r="I1752">
        <v>2.3604047298431401</v>
      </c>
      <c r="J1752">
        <v>9.2402137815952301E-3</v>
      </c>
      <c r="K1752">
        <v>0.99573850631713867</v>
      </c>
      <c r="L1752">
        <v>0.37173283100128168</v>
      </c>
      <c r="M1752">
        <v>4.4066119007766247E-3</v>
      </c>
    </row>
    <row r="1753" spans="1:13" x14ac:dyDescent="0.25">
      <c r="A1753" s="1">
        <v>1751</v>
      </c>
      <c r="B1753">
        <v>2.3369655609130859</v>
      </c>
      <c r="C1753">
        <v>2.3369655609130859</v>
      </c>
      <c r="D1753">
        <v>7.3546371422708026E-3</v>
      </c>
      <c r="E1753">
        <v>0.99722969532012939</v>
      </c>
      <c r="F1753">
        <v>0.37784504890441889</v>
      </c>
      <c r="G1753">
        <v>2.849130891263485E-3</v>
      </c>
      <c r="H1753">
        <v>2.3606584072113042</v>
      </c>
      <c r="I1753">
        <v>2.3606584072113042</v>
      </c>
      <c r="J1753">
        <v>9.2390114441514015E-3</v>
      </c>
      <c r="K1753">
        <v>0.99573945999145508</v>
      </c>
      <c r="L1753">
        <v>0.37173283100128168</v>
      </c>
      <c r="M1753">
        <v>4.4059553183615208E-3</v>
      </c>
    </row>
    <row r="1754" spans="1:13" x14ac:dyDescent="0.25">
      <c r="A1754" s="1">
        <v>1752</v>
      </c>
      <c r="B1754">
        <v>2.3348350524902339</v>
      </c>
      <c r="C1754">
        <v>2.3348350524902339</v>
      </c>
      <c r="D1754">
        <v>7.3151253163814536E-3</v>
      </c>
      <c r="E1754">
        <v>0.99729740619659424</v>
      </c>
      <c r="F1754">
        <v>0.37796610593795782</v>
      </c>
      <c r="G1754">
        <v>2.7830936014652248E-3</v>
      </c>
      <c r="H1754">
        <v>2.360249519348145</v>
      </c>
      <c r="I1754">
        <v>2.360249519348145</v>
      </c>
      <c r="J1754">
        <v>9.2376945540308952E-3</v>
      </c>
      <c r="K1754">
        <v>0.99574035406112671</v>
      </c>
      <c r="L1754">
        <v>0.37173283100128168</v>
      </c>
      <c r="M1754">
        <v>4.4046207331120968E-3</v>
      </c>
    </row>
    <row r="1755" spans="1:13" x14ac:dyDescent="0.25">
      <c r="A1755" s="1">
        <v>1753</v>
      </c>
      <c r="B1755">
        <v>2.3365976810455318</v>
      </c>
      <c r="C1755">
        <v>2.3365976810455318</v>
      </c>
      <c r="D1755">
        <v>7.4053751304745674E-3</v>
      </c>
      <c r="E1755">
        <v>0.99721020460128784</v>
      </c>
      <c r="F1755">
        <v>0.37784504890441889</v>
      </c>
      <c r="G1755">
        <v>2.869751071557403E-3</v>
      </c>
      <c r="H1755">
        <v>2.360312938690186</v>
      </c>
      <c r="I1755">
        <v>2.360312938690186</v>
      </c>
      <c r="J1755">
        <v>9.2361262068152428E-3</v>
      </c>
      <c r="K1755">
        <v>0.99574053287506104</v>
      </c>
      <c r="L1755">
        <v>0.37173283100128168</v>
      </c>
      <c r="M1755">
        <v>4.4044628739356986E-3</v>
      </c>
    </row>
    <row r="1756" spans="1:13" x14ac:dyDescent="0.25">
      <c r="A1756" s="1">
        <v>1754</v>
      </c>
      <c r="B1756">
        <v>2.3354530334472661</v>
      </c>
      <c r="C1756">
        <v>2.3354530334472661</v>
      </c>
      <c r="D1756">
        <v>7.4148406274616718E-3</v>
      </c>
      <c r="E1756">
        <v>0.99719250202178955</v>
      </c>
      <c r="F1756">
        <v>0.37796610593795782</v>
      </c>
      <c r="G1756">
        <v>2.8857786674052481E-3</v>
      </c>
      <c r="H1756">
        <v>2.360822200775146</v>
      </c>
      <c r="I1756">
        <v>2.360822200775146</v>
      </c>
      <c r="J1756">
        <v>9.2351511120796204E-3</v>
      </c>
      <c r="K1756">
        <v>0.99574178457260132</v>
      </c>
      <c r="L1756">
        <v>0.37173283100128168</v>
      </c>
      <c r="M1756">
        <v>4.4028689153492451E-3</v>
      </c>
    </row>
    <row r="1757" spans="1:13" x14ac:dyDescent="0.25">
      <c r="A1757" s="1">
        <v>1755</v>
      </c>
      <c r="B1757">
        <v>2.3333323001861568</v>
      </c>
      <c r="C1757">
        <v>2.3333323001861568</v>
      </c>
      <c r="D1757">
        <v>7.2755529545247546E-3</v>
      </c>
      <c r="E1757">
        <v>0.99717032909393311</v>
      </c>
      <c r="F1757">
        <v>0.37796610593795782</v>
      </c>
      <c r="G1757">
        <v>2.908516908064485E-3</v>
      </c>
      <c r="H1757">
        <v>2.3608698844909668</v>
      </c>
      <c r="I1757">
        <v>2.3608698844909668</v>
      </c>
      <c r="J1757">
        <v>9.2339450493454933E-3</v>
      </c>
      <c r="K1757">
        <v>0.99574244022369385</v>
      </c>
      <c r="L1757">
        <v>0.37173283100128168</v>
      </c>
      <c r="M1757">
        <v>4.40195482224226E-3</v>
      </c>
    </row>
    <row r="1758" spans="1:13" x14ac:dyDescent="0.25">
      <c r="A1758" s="1">
        <v>1756</v>
      </c>
      <c r="B1758">
        <v>2.334711074829102</v>
      </c>
      <c r="C1758">
        <v>2.334711074829102</v>
      </c>
      <c r="D1758">
        <v>7.3471823707222939E-3</v>
      </c>
      <c r="E1758">
        <v>0.99719893932342529</v>
      </c>
      <c r="F1758">
        <v>0.37796610593795782</v>
      </c>
      <c r="G1758">
        <v>2.8825819026678801E-3</v>
      </c>
      <c r="H1758">
        <v>2.360477209091187</v>
      </c>
      <c r="I1758">
        <v>2.360477209091187</v>
      </c>
      <c r="J1758">
        <v>9.2326821759343147E-3</v>
      </c>
      <c r="K1758">
        <v>0.99574726819992065</v>
      </c>
      <c r="L1758">
        <v>0.37173283100128168</v>
      </c>
      <c r="M1758">
        <v>4.3949978426098824E-3</v>
      </c>
    </row>
    <row r="1759" spans="1:13" x14ac:dyDescent="0.25">
      <c r="A1759" s="1">
        <v>1757</v>
      </c>
      <c r="B1759">
        <v>2.3365943431854248</v>
      </c>
      <c r="C1759">
        <v>2.3365943431854248</v>
      </c>
      <c r="D1759">
        <v>7.3988358490169048E-3</v>
      </c>
      <c r="E1759">
        <v>0.99718683958053589</v>
      </c>
      <c r="F1759">
        <v>0.37760290503501892</v>
      </c>
      <c r="G1759">
        <v>2.8883090708404779E-3</v>
      </c>
      <c r="H1759">
        <v>2.3605973720550542</v>
      </c>
      <c r="I1759">
        <v>2.3605973720550542</v>
      </c>
      <c r="J1759">
        <v>9.2312591150403023E-3</v>
      </c>
      <c r="K1759">
        <v>0.99574798345565796</v>
      </c>
      <c r="L1759">
        <v>0.37173283100128168</v>
      </c>
      <c r="M1759">
        <v>4.3941186740994453E-3</v>
      </c>
    </row>
    <row r="1760" spans="1:13" x14ac:dyDescent="0.25">
      <c r="A1760" s="1">
        <v>1758</v>
      </c>
      <c r="B1760">
        <v>2.3336048126220699</v>
      </c>
      <c r="C1760">
        <v>2.3336048126220699</v>
      </c>
      <c r="D1760">
        <v>7.38481804728508E-3</v>
      </c>
      <c r="E1760">
        <v>0.99716866016387939</v>
      </c>
      <c r="F1760">
        <v>0.37772396206855768</v>
      </c>
      <c r="G1760">
        <v>2.91358819231391E-3</v>
      </c>
      <c r="H1760">
        <v>2.360294103622437</v>
      </c>
      <c r="I1760">
        <v>2.360294103622437</v>
      </c>
      <c r="J1760">
        <v>9.2302253469824791E-3</v>
      </c>
      <c r="K1760">
        <v>0.99574804306030273</v>
      </c>
      <c r="L1760">
        <v>0.37173283100128168</v>
      </c>
      <c r="M1760">
        <v>4.3939626775681973E-3</v>
      </c>
    </row>
    <row r="1761" spans="1:13" x14ac:dyDescent="0.25">
      <c r="A1761" s="1">
        <v>1759</v>
      </c>
      <c r="B1761">
        <v>2.335474967956543</v>
      </c>
      <c r="C1761">
        <v>2.335474967956543</v>
      </c>
      <c r="D1761">
        <v>7.3199570178985596E-3</v>
      </c>
      <c r="E1761">
        <v>0.99722617864608765</v>
      </c>
      <c r="F1761">
        <v>0.37772396206855768</v>
      </c>
      <c r="G1761">
        <v>2.85135698504746E-3</v>
      </c>
      <c r="H1761">
        <v>2.360767126083374</v>
      </c>
      <c r="I1761">
        <v>2.360767126083374</v>
      </c>
      <c r="J1761">
        <v>9.2289326712489128E-3</v>
      </c>
      <c r="K1761">
        <v>0.99574905633926392</v>
      </c>
      <c r="L1761">
        <v>0.37173283100128168</v>
      </c>
      <c r="M1761">
        <v>4.3932613916695118E-3</v>
      </c>
    </row>
    <row r="1762" spans="1:13" x14ac:dyDescent="0.25">
      <c r="A1762" s="1">
        <v>1760</v>
      </c>
      <c r="B1762">
        <v>2.3379800319671631</v>
      </c>
      <c r="C1762">
        <v>2.3379800319671631</v>
      </c>
      <c r="D1762">
        <v>7.3244362138211727E-3</v>
      </c>
      <c r="E1762">
        <v>0.99730765819549561</v>
      </c>
      <c r="F1762">
        <v>0.37784504890441889</v>
      </c>
      <c r="G1762">
        <v>2.770804101601243E-3</v>
      </c>
      <c r="H1762">
        <v>2.360783576965332</v>
      </c>
      <c r="I1762">
        <v>2.360783576965332</v>
      </c>
      <c r="J1762">
        <v>9.2274369671940804E-3</v>
      </c>
      <c r="K1762">
        <v>0.99574929475784302</v>
      </c>
      <c r="L1762">
        <v>0.37173283100128168</v>
      </c>
      <c r="M1762">
        <v>4.3929778039455414E-3</v>
      </c>
    </row>
    <row r="1763" spans="1:13" x14ac:dyDescent="0.25">
      <c r="A1763" s="1">
        <v>1761</v>
      </c>
      <c r="B1763">
        <v>2.335591077804565</v>
      </c>
      <c r="C1763">
        <v>2.335591077804565</v>
      </c>
      <c r="D1763">
        <v>7.1922368369996548E-3</v>
      </c>
      <c r="E1763">
        <v>0.99728721380233765</v>
      </c>
      <c r="F1763">
        <v>0.37772396206855768</v>
      </c>
      <c r="G1763">
        <v>2.7886903844773769E-3</v>
      </c>
      <c r="H1763">
        <v>2.3605630397796631</v>
      </c>
      <c r="I1763">
        <v>2.3605630397796631</v>
      </c>
      <c r="J1763">
        <v>9.2255044728517532E-3</v>
      </c>
      <c r="K1763">
        <v>0.99574989080429077</v>
      </c>
      <c r="L1763">
        <v>0.37173283100128168</v>
      </c>
      <c r="M1763">
        <v>4.3922788463532916E-3</v>
      </c>
    </row>
    <row r="1764" spans="1:13" x14ac:dyDescent="0.25">
      <c r="A1764" s="1">
        <v>1762</v>
      </c>
      <c r="B1764">
        <v>2.3356952667236328</v>
      </c>
      <c r="C1764">
        <v>2.3356952667236328</v>
      </c>
      <c r="D1764">
        <v>7.394022773951292E-3</v>
      </c>
      <c r="E1764">
        <v>0.99718332290649414</v>
      </c>
      <c r="F1764">
        <v>0.37772396206855768</v>
      </c>
      <c r="G1764">
        <v>2.8981477953493599E-3</v>
      </c>
      <c r="H1764">
        <v>2.3607885837554932</v>
      </c>
      <c r="I1764">
        <v>2.3607885837554932</v>
      </c>
      <c r="J1764">
        <v>9.2240199446678162E-3</v>
      </c>
      <c r="K1764">
        <v>0.99574989080429077</v>
      </c>
      <c r="L1764">
        <v>0.37173283100128168</v>
      </c>
      <c r="M1764">
        <v>4.3922788463532916E-3</v>
      </c>
    </row>
    <row r="1765" spans="1:13" x14ac:dyDescent="0.25">
      <c r="A1765" s="1">
        <v>1763</v>
      </c>
      <c r="B1765">
        <v>2.3347468376159668</v>
      </c>
      <c r="C1765">
        <v>2.3347468376159668</v>
      </c>
      <c r="D1765">
        <v>7.3214988224208346E-3</v>
      </c>
      <c r="E1765">
        <v>0.99722433090209961</v>
      </c>
      <c r="F1765">
        <v>0.37784504890441889</v>
      </c>
      <c r="G1765">
        <v>2.8534510638564829E-3</v>
      </c>
      <c r="H1765">
        <v>2.3608043193817139</v>
      </c>
      <c r="I1765">
        <v>2.3608043193817139</v>
      </c>
      <c r="J1765">
        <v>9.2216115444898605E-3</v>
      </c>
      <c r="K1765">
        <v>0.99575090408325195</v>
      </c>
      <c r="L1765">
        <v>0.37173283100128168</v>
      </c>
      <c r="M1765">
        <v>4.3911756947636604E-3</v>
      </c>
    </row>
    <row r="1766" spans="1:13" x14ac:dyDescent="0.25">
      <c r="A1766" s="1">
        <v>1764</v>
      </c>
      <c r="B1766">
        <v>2.3356950283050542</v>
      </c>
      <c r="C1766">
        <v>2.3356950283050542</v>
      </c>
      <c r="D1766">
        <v>7.2667649947106838E-3</v>
      </c>
      <c r="E1766">
        <v>0.997234046459198</v>
      </c>
      <c r="F1766">
        <v>0.37772396206855768</v>
      </c>
      <c r="G1766">
        <v>2.843012567609549E-3</v>
      </c>
      <c r="H1766">
        <v>2.360742568969727</v>
      </c>
      <c r="I1766">
        <v>2.360742568969727</v>
      </c>
      <c r="J1766">
        <v>9.2199956998229027E-3</v>
      </c>
      <c r="K1766">
        <v>0.99575132131576538</v>
      </c>
      <c r="L1766">
        <v>0.37173283100128168</v>
      </c>
      <c r="M1766">
        <v>4.3907985091209412E-3</v>
      </c>
    </row>
    <row r="1767" spans="1:13" x14ac:dyDescent="0.25">
      <c r="A1767" s="1">
        <v>1765</v>
      </c>
      <c r="B1767">
        <v>2.3345375061035161</v>
      </c>
      <c r="C1767">
        <v>2.3345375061035161</v>
      </c>
      <c r="D1767">
        <v>7.3153809644281864E-3</v>
      </c>
      <c r="E1767">
        <v>0.99718040227890015</v>
      </c>
      <c r="F1767">
        <v>0.37784504890441889</v>
      </c>
      <c r="G1767">
        <v>2.897999482229352E-3</v>
      </c>
      <c r="H1767">
        <v>2.360493421554565</v>
      </c>
      <c r="I1767">
        <v>2.360493421554565</v>
      </c>
      <c r="J1767">
        <v>9.2185987159609795E-3</v>
      </c>
      <c r="K1767">
        <v>0.99575132131576538</v>
      </c>
      <c r="L1767">
        <v>0.37173283100128168</v>
      </c>
      <c r="M1767">
        <v>4.3907985091209412E-3</v>
      </c>
    </row>
    <row r="1768" spans="1:13" x14ac:dyDescent="0.25">
      <c r="A1768" s="1">
        <v>1766</v>
      </c>
      <c r="B1768">
        <v>2.334192276000977</v>
      </c>
      <c r="C1768">
        <v>2.334192276000977</v>
      </c>
      <c r="D1768">
        <v>7.2966706939041606E-3</v>
      </c>
      <c r="E1768">
        <v>0.9971732497215271</v>
      </c>
      <c r="F1768">
        <v>0.37784504890441889</v>
      </c>
      <c r="G1768">
        <v>2.905399771407247E-3</v>
      </c>
      <c r="H1768">
        <v>2.3604989051818852</v>
      </c>
      <c r="I1768">
        <v>2.3604989051818852</v>
      </c>
      <c r="J1768">
        <v>9.2169325798749924E-3</v>
      </c>
      <c r="K1768">
        <v>0.99575179815292358</v>
      </c>
      <c r="L1768">
        <v>0.37173283100128168</v>
      </c>
      <c r="M1768">
        <v>4.3904073536396027E-3</v>
      </c>
    </row>
    <row r="1769" spans="1:13" x14ac:dyDescent="0.25">
      <c r="A1769" s="1">
        <v>1767</v>
      </c>
      <c r="B1769">
        <v>2.3330037593841548</v>
      </c>
      <c r="C1769">
        <v>2.3330037593841548</v>
      </c>
      <c r="D1769">
        <v>7.3661585338413724E-3</v>
      </c>
      <c r="E1769">
        <v>0.9971129298210144</v>
      </c>
      <c r="F1769">
        <v>0.37784504890441889</v>
      </c>
      <c r="G1769">
        <v>2.9658435378223662E-3</v>
      </c>
      <c r="H1769">
        <v>2.3609037399291992</v>
      </c>
      <c r="I1769">
        <v>2.3609037399291992</v>
      </c>
      <c r="J1769">
        <v>9.2151248827576637E-3</v>
      </c>
      <c r="K1769">
        <v>0.99575245380401611</v>
      </c>
      <c r="L1769">
        <v>0.37173283100128168</v>
      </c>
      <c r="M1769">
        <v>4.3895714916288853E-3</v>
      </c>
    </row>
    <row r="1770" spans="1:13" x14ac:dyDescent="0.25">
      <c r="A1770" s="1">
        <v>1768</v>
      </c>
      <c r="B1770">
        <v>2.3341605663299561</v>
      </c>
      <c r="C1770">
        <v>2.3341605663299561</v>
      </c>
      <c r="D1770">
        <v>7.3677068576216698E-3</v>
      </c>
      <c r="E1770">
        <v>0.99724471569061279</v>
      </c>
      <c r="F1770">
        <v>0.37784504890441889</v>
      </c>
      <c r="G1770">
        <v>2.8315659146755929E-3</v>
      </c>
      <c r="H1770">
        <v>2.3606171607971191</v>
      </c>
      <c r="I1770">
        <v>2.3606171607971191</v>
      </c>
      <c r="J1770">
        <v>9.213598445057869E-3</v>
      </c>
      <c r="K1770">
        <v>0.99575334787368774</v>
      </c>
      <c r="L1770">
        <v>0.37173283100128168</v>
      </c>
      <c r="M1770">
        <v>4.3888762593269348E-3</v>
      </c>
    </row>
    <row r="1771" spans="1:13" x14ac:dyDescent="0.25">
      <c r="A1771" s="1">
        <v>1769</v>
      </c>
      <c r="B1771">
        <v>2.3350822925567631</v>
      </c>
      <c r="C1771">
        <v>2.3350822925567631</v>
      </c>
      <c r="D1771">
        <v>7.3118805885314941E-3</v>
      </c>
      <c r="E1771">
        <v>0.99717855453491211</v>
      </c>
      <c r="F1771">
        <v>0.37784504890441889</v>
      </c>
      <c r="G1771">
        <v>2.898399718105793E-3</v>
      </c>
      <c r="H1771">
        <v>2.3604636192321782</v>
      </c>
      <c r="I1771">
        <v>2.3604636192321782</v>
      </c>
      <c r="J1771">
        <v>9.2120887711644173E-3</v>
      </c>
      <c r="K1771">
        <v>0.99575412273406982</v>
      </c>
      <c r="L1771">
        <v>0.37173283100128168</v>
      </c>
      <c r="M1771">
        <v>4.3880143202841282E-3</v>
      </c>
    </row>
    <row r="1772" spans="1:13" x14ac:dyDescent="0.25">
      <c r="A1772" s="1">
        <v>1770</v>
      </c>
      <c r="B1772">
        <v>2.3325932025909419</v>
      </c>
      <c r="C1772">
        <v>2.3325932025909419</v>
      </c>
      <c r="D1772">
        <v>7.3696272447705269E-3</v>
      </c>
      <c r="E1772">
        <v>0.9972350001335144</v>
      </c>
      <c r="F1772">
        <v>0.37784504890441889</v>
      </c>
      <c r="G1772">
        <v>2.8438267763704062E-3</v>
      </c>
      <c r="H1772">
        <v>2.3604485988616939</v>
      </c>
      <c r="I1772">
        <v>2.3604485988616939</v>
      </c>
      <c r="J1772">
        <v>9.2099374160170555E-3</v>
      </c>
      <c r="K1772">
        <v>0.99575567245483398</v>
      </c>
      <c r="L1772">
        <v>0.37173283100128168</v>
      </c>
      <c r="M1772">
        <v>4.3857027776539326E-3</v>
      </c>
    </row>
    <row r="1773" spans="1:13" x14ac:dyDescent="0.25">
      <c r="A1773" s="1">
        <v>1771</v>
      </c>
      <c r="B1773">
        <v>2.3363678455352779</v>
      </c>
      <c r="C1773">
        <v>2.3363678455352779</v>
      </c>
      <c r="D1773">
        <v>7.4701192788779744E-3</v>
      </c>
      <c r="E1773">
        <v>0.99719357490539551</v>
      </c>
      <c r="F1773">
        <v>0.37784504890441889</v>
      </c>
      <c r="G1773">
        <v>2.8948022518306971E-3</v>
      </c>
      <c r="H1773">
        <v>2.3602991104125981</v>
      </c>
      <c r="I1773">
        <v>2.3602991104125981</v>
      </c>
      <c r="J1773">
        <v>9.2089427635073662E-3</v>
      </c>
      <c r="K1773">
        <v>0.99575650691986084</v>
      </c>
      <c r="L1773">
        <v>0.37173283100128168</v>
      </c>
      <c r="M1773">
        <v>4.3848124332726002E-3</v>
      </c>
    </row>
    <row r="1774" spans="1:13" x14ac:dyDescent="0.25">
      <c r="A1774" s="1">
        <v>1772</v>
      </c>
      <c r="B1774">
        <v>2.3369705677032471</v>
      </c>
      <c r="C1774">
        <v>2.3369705677032471</v>
      </c>
      <c r="D1774">
        <v>7.2927358560264111E-3</v>
      </c>
      <c r="E1774">
        <v>0.99728453159332275</v>
      </c>
      <c r="F1774">
        <v>0.37784504890441889</v>
      </c>
      <c r="G1774">
        <v>2.7935905382037158E-3</v>
      </c>
      <c r="H1774">
        <v>2.3604526519775391</v>
      </c>
      <c r="I1774">
        <v>2.3604526519775391</v>
      </c>
      <c r="J1774">
        <v>9.2063769698143005E-3</v>
      </c>
      <c r="K1774">
        <v>0.99575942754745483</v>
      </c>
      <c r="L1774">
        <v>0.37173283100128168</v>
      </c>
      <c r="M1774">
        <v>4.3823625892400742E-3</v>
      </c>
    </row>
    <row r="1775" spans="1:13" x14ac:dyDescent="0.25">
      <c r="A1775" s="1">
        <v>1773</v>
      </c>
      <c r="B1775">
        <v>2.33531641960144</v>
      </c>
      <c r="C1775">
        <v>2.33531641960144</v>
      </c>
      <c r="D1775">
        <v>7.3365466669201851E-3</v>
      </c>
      <c r="E1775">
        <v>0.99719130992889404</v>
      </c>
      <c r="F1775">
        <v>0.37784504890441889</v>
      </c>
      <c r="G1775">
        <v>2.8900029137730598E-3</v>
      </c>
      <c r="H1775">
        <v>2.3602404594421391</v>
      </c>
      <c r="I1775">
        <v>2.3602404594421391</v>
      </c>
      <c r="J1775">
        <v>9.2049753293395042E-3</v>
      </c>
      <c r="K1775">
        <v>0.99576324224472046</v>
      </c>
      <c r="L1775">
        <v>0.37173283100128168</v>
      </c>
      <c r="M1775">
        <v>4.3782070279121399E-3</v>
      </c>
    </row>
    <row r="1776" spans="1:13" x14ac:dyDescent="0.25">
      <c r="A1776" s="1">
        <v>1774</v>
      </c>
      <c r="B1776">
        <v>2.3354876041412349</v>
      </c>
      <c r="C1776">
        <v>2.3354876041412349</v>
      </c>
      <c r="D1776">
        <v>7.3525938205420971E-3</v>
      </c>
      <c r="E1776">
        <v>0.99710279703140259</v>
      </c>
      <c r="F1776">
        <v>0.37784504890441889</v>
      </c>
      <c r="G1776">
        <v>2.9765143990516658E-3</v>
      </c>
      <c r="H1776">
        <v>2.3602795600891109</v>
      </c>
      <c r="I1776">
        <v>2.3602795600891109</v>
      </c>
      <c r="J1776">
        <v>9.2031136155128479E-3</v>
      </c>
      <c r="K1776">
        <v>0.99576354026794434</v>
      </c>
      <c r="L1776">
        <v>0.37173283100128168</v>
      </c>
      <c r="M1776">
        <v>4.3778577819466591E-3</v>
      </c>
    </row>
    <row r="1777" spans="1:13" x14ac:dyDescent="0.25">
      <c r="A1777" s="1">
        <v>1775</v>
      </c>
      <c r="B1777">
        <v>2.337969303131104</v>
      </c>
      <c r="C1777">
        <v>2.337969303131104</v>
      </c>
      <c r="D1777">
        <v>7.4813198298215866E-3</v>
      </c>
      <c r="E1777">
        <v>0.99700188636779785</v>
      </c>
      <c r="F1777">
        <v>0.37784504890441889</v>
      </c>
      <c r="G1777">
        <v>3.0754688195884232E-3</v>
      </c>
      <c r="H1777">
        <v>2.360888004302979</v>
      </c>
      <c r="I1777">
        <v>2.360888004302979</v>
      </c>
      <c r="J1777">
        <v>9.2017278075218201E-3</v>
      </c>
      <c r="K1777">
        <v>0.99576354026794434</v>
      </c>
      <c r="L1777">
        <v>0.37173283100128168</v>
      </c>
      <c r="M1777">
        <v>4.3778577819466591E-3</v>
      </c>
    </row>
    <row r="1778" spans="1:13" x14ac:dyDescent="0.25">
      <c r="A1778" s="1">
        <v>1776</v>
      </c>
      <c r="B1778">
        <v>2.3341906070709229</v>
      </c>
      <c r="C1778">
        <v>2.3341906070709229</v>
      </c>
      <c r="D1778">
        <v>7.2677717544138432E-3</v>
      </c>
      <c r="E1778">
        <v>0.99725508689880371</v>
      </c>
      <c r="F1778">
        <v>0.37784504890441889</v>
      </c>
      <c r="G1778">
        <v>2.825683681294322E-3</v>
      </c>
      <c r="H1778">
        <v>2.3601305484771729</v>
      </c>
      <c r="I1778">
        <v>2.3601305484771729</v>
      </c>
      <c r="J1778">
        <v>9.1998996213078499E-3</v>
      </c>
      <c r="K1778">
        <v>0.99576491117477417</v>
      </c>
      <c r="L1778">
        <v>0.37173283100128168</v>
      </c>
      <c r="M1778">
        <v>4.3762191198766232E-3</v>
      </c>
    </row>
    <row r="1779" spans="1:13" x14ac:dyDescent="0.25">
      <c r="A1779" s="1">
        <v>1777</v>
      </c>
      <c r="B1779">
        <v>2.3328020572662349</v>
      </c>
      <c r="C1779">
        <v>2.3328020572662349</v>
      </c>
      <c r="D1779">
        <v>7.2813513688743106E-3</v>
      </c>
      <c r="E1779">
        <v>0.99727827310562134</v>
      </c>
      <c r="F1779">
        <v>0.37784504890441889</v>
      </c>
      <c r="G1779">
        <v>2.805001568049192E-3</v>
      </c>
      <c r="H1779">
        <v>2.3609540462493901</v>
      </c>
      <c r="I1779">
        <v>2.3609540462493901</v>
      </c>
      <c r="J1779">
        <v>9.198775514960289E-3</v>
      </c>
      <c r="K1779">
        <v>0.99576592445373535</v>
      </c>
      <c r="L1779">
        <v>0.3722168505191803</v>
      </c>
      <c r="M1779">
        <v>4.3747788295149803E-3</v>
      </c>
    </row>
    <row r="1780" spans="1:13" x14ac:dyDescent="0.25">
      <c r="A1780" s="1">
        <v>1778</v>
      </c>
      <c r="B1780">
        <v>2.3342278003692631</v>
      </c>
      <c r="C1780">
        <v>2.3342278003692631</v>
      </c>
      <c r="D1780">
        <v>7.2150509804487228E-3</v>
      </c>
      <c r="E1780">
        <v>0.99726444482803345</v>
      </c>
      <c r="F1780">
        <v>0.37784504890441889</v>
      </c>
      <c r="G1780">
        <v>2.8116409666836262E-3</v>
      </c>
      <c r="H1780">
        <v>2.360594749450684</v>
      </c>
      <c r="I1780">
        <v>2.360594749450684</v>
      </c>
      <c r="J1780">
        <v>9.1974139213562012E-3</v>
      </c>
      <c r="K1780">
        <v>0.99576747417449951</v>
      </c>
      <c r="L1780">
        <v>0.37173283100128168</v>
      </c>
      <c r="M1780">
        <v>4.3734577484428883E-3</v>
      </c>
    </row>
    <row r="1781" spans="1:13" x14ac:dyDescent="0.25">
      <c r="A1781" s="1">
        <v>1779</v>
      </c>
      <c r="B1781">
        <v>2.3334791660308838</v>
      </c>
      <c r="C1781">
        <v>2.3334791660308838</v>
      </c>
      <c r="D1781">
        <v>7.2229490615427494E-3</v>
      </c>
      <c r="E1781">
        <v>0.9972681999206543</v>
      </c>
      <c r="F1781">
        <v>0.37784504890441889</v>
      </c>
      <c r="G1781">
        <v>2.809856086969376E-3</v>
      </c>
      <c r="H1781">
        <v>2.3606033325195308</v>
      </c>
      <c r="I1781">
        <v>2.3606033325195308</v>
      </c>
      <c r="J1781">
        <v>9.195936843752861E-3</v>
      </c>
      <c r="K1781">
        <v>0.99576795101165771</v>
      </c>
      <c r="L1781">
        <v>0.37173283100128168</v>
      </c>
      <c r="M1781">
        <v>4.372735507786274E-3</v>
      </c>
    </row>
    <row r="1782" spans="1:13" x14ac:dyDescent="0.25">
      <c r="A1782" s="1">
        <v>1780</v>
      </c>
      <c r="B1782">
        <v>2.3341817855834961</v>
      </c>
      <c r="C1782">
        <v>2.3341817855834961</v>
      </c>
      <c r="D1782">
        <v>7.1840225718915462E-3</v>
      </c>
      <c r="E1782">
        <v>0.99730598926544189</v>
      </c>
      <c r="F1782">
        <v>0.37784504890441889</v>
      </c>
      <c r="G1782">
        <v>2.7705209795385599E-3</v>
      </c>
      <c r="H1782">
        <v>2.360303401947021</v>
      </c>
      <c r="I1782">
        <v>2.360303401947021</v>
      </c>
      <c r="J1782">
        <v>9.194081649184227E-3</v>
      </c>
      <c r="K1782">
        <v>0.99576872587203979</v>
      </c>
      <c r="L1782">
        <v>0.37173283100128168</v>
      </c>
      <c r="M1782">
        <v>4.3719606474041939E-3</v>
      </c>
    </row>
    <row r="1783" spans="1:13" x14ac:dyDescent="0.25">
      <c r="A1783" s="1">
        <v>1781</v>
      </c>
      <c r="B1783">
        <v>2.3361556529998779</v>
      </c>
      <c r="C1783">
        <v>2.3361556529998779</v>
      </c>
      <c r="D1783">
        <v>7.2677740827202797E-3</v>
      </c>
      <c r="E1783">
        <v>0.9972270131111145</v>
      </c>
      <c r="F1783">
        <v>0.37784504890441889</v>
      </c>
      <c r="G1783">
        <v>2.8519078623503451E-3</v>
      </c>
      <c r="H1783">
        <v>2.360252857208252</v>
      </c>
      <c r="I1783">
        <v>2.360252857208252</v>
      </c>
      <c r="J1783">
        <v>9.1928765177726746E-3</v>
      </c>
      <c r="K1783">
        <v>0.99576914310455322</v>
      </c>
      <c r="L1783">
        <v>0.37173283100128168</v>
      </c>
      <c r="M1783">
        <v>4.3712877668440342E-3</v>
      </c>
    </row>
    <row r="1784" spans="1:13" x14ac:dyDescent="0.25">
      <c r="A1784" s="1">
        <v>1782</v>
      </c>
      <c r="B1784">
        <v>2.333523273468018</v>
      </c>
      <c r="C1784">
        <v>2.333523273468018</v>
      </c>
      <c r="D1784">
        <v>7.3494110256433487E-3</v>
      </c>
      <c r="E1784">
        <v>0.9971504807472229</v>
      </c>
      <c r="F1784">
        <v>0.37784504890441889</v>
      </c>
      <c r="G1784">
        <v>2.9336591251194481E-3</v>
      </c>
      <c r="H1784">
        <v>2.3602395057678218</v>
      </c>
      <c r="I1784">
        <v>2.3602395057678218</v>
      </c>
      <c r="J1784">
        <v>9.1915950179100037E-3</v>
      </c>
      <c r="K1784">
        <v>0.99576914310455322</v>
      </c>
      <c r="L1784">
        <v>0.37173283100128168</v>
      </c>
      <c r="M1784">
        <v>4.3711466714739799E-3</v>
      </c>
    </row>
    <row r="1785" spans="1:13" x14ac:dyDescent="0.25">
      <c r="A1785" s="1">
        <v>1783</v>
      </c>
      <c r="B1785">
        <v>2.3342077732086182</v>
      </c>
      <c r="C1785">
        <v>2.3342077732086182</v>
      </c>
      <c r="D1785">
        <v>7.2573572397232056E-3</v>
      </c>
      <c r="E1785">
        <v>0.99724769592285156</v>
      </c>
      <c r="F1785">
        <v>0.37784504890441889</v>
      </c>
      <c r="G1785">
        <v>2.8295093216001992E-3</v>
      </c>
      <c r="H1785">
        <v>2.360586404800415</v>
      </c>
      <c r="I1785">
        <v>2.360586404800415</v>
      </c>
      <c r="J1785">
        <v>9.1903293505311012E-3</v>
      </c>
      <c r="K1785">
        <v>0.99576938152313232</v>
      </c>
      <c r="L1785">
        <v>0.37173283100128168</v>
      </c>
      <c r="M1785">
        <v>4.370812326669693E-3</v>
      </c>
    </row>
    <row r="1786" spans="1:13" x14ac:dyDescent="0.25">
      <c r="A1786" s="1">
        <v>1784</v>
      </c>
      <c r="B1786">
        <v>2.3355998992919922</v>
      </c>
      <c r="C1786">
        <v>2.3355998992919922</v>
      </c>
      <c r="D1786">
        <v>7.3447567410767078E-3</v>
      </c>
      <c r="E1786">
        <v>0.99715495109558105</v>
      </c>
      <c r="F1786">
        <v>0.37784504890441889</v>
      </c>
      <c r="G1786">
        <v>2.92170187458396E-3</v>
      </c>
      <c r="H1786">
        <v>2.3602724075317378</v>
      </c>
      <c r="I1786">
        <v>2.3602724075317378</v>
      </c>
      <c r="J1786">
        <v>9.1885169968008995E-3</v>
      </c>
      <c r="K1786">
        <v>0.99576973915100098</v>
      </c>
      <c r="L1786">
        <v>0.37173283100128168</v>
      </c>
      <c r="M1786">
        <v>4.3702288530766964E-3</v>
      </c>
    </row>
    <row r="1787" spans="1:13" x14ac:dyDescent="0.25">
      <c r="A1787" s="1">
        <v>1785</v>
      </c>
      <c r="B1787">
        <v>2.334513902664185</v>
      </c>
      <c r="C1787">
        <v>2.334513902664185</v>
      </c>
      <c r="D1787">
        <v>7.2561465203762046E-3</v>
      </c>
      <c r="E1787">
        <v>0.99723345041275024</v>
      </c>
      <c r="F1787">
        <v>0.37784504890441889</v>
      </c>
      <c r="G1787">
        <v>2.8458680026233201E-3</v>
      </c>
      <c r="H1787">
        <v>2.3603987693786621</v>
      </c>
      <c r="I1787">
        <v>2.3603987693786621</v>
      </c>
      <c r="J1787">
        <v>9.1862976551055908E-3</v>
      </c>
      <c r="K1787">
        <v>0.99577093124389648</v>
      </c>
      <c r="L1787">
        <v>0.37173283100128168</v>
      </c>
      <c r="M1787">
        <v>4.3685482814908028E-3</v>
      </c>
    </row>
    <row r="1788" spans="1:13" x14ac:dyDescent="0.25">
      <c r="A1788" s="1">
        <v>1786</v>
      </c>
      <c r="B1788">
        <v>2.334141731262207</v>
      </c>
      <c r="C1788">
        <v>2.334141731262207</v>
      </c>
      <c r="D1788">
        <v>7.3272716253995904E-3</v>
      </c>
      <c r="E1788">
        <v>0.99714869260787964</v>
      </c>
      <c r="F1788">
        <v>0.37784504890441889</v>
      </c>
      <c r="G1788">
        <v>2.927025081589818E-3</v>
      </c>
      <c r="H1788">
        <v>2.3598873615264888</v>
      </c>
      <c r="I1788">
        <v>2.3598873615264888</v>
      </c>
      <c r="J1788">
        <v>9.1851186007261276E-3</v>
      </c>
      <c r="K1788">
        <v>0.99577242136001587</v>
      </c>
      <c r="L1788">
        <v>0.37173283100128168</v>
      </c>
      <c r="M1788">
        <v>4.3661571107804784E-3</v>
      </c>
    </row>
    <row r="1789" spans="1:13" x14ac:dyDescent="0.25">
      <c r="A1789" s="1">
        <v>1787</v>
      </c>
      <c r="B1789">
        <v>2.3337311744689941</v>
      </c>
      <c r="C1789">
        <v>2.3337311744689941</v>
      </c>
      <c r="D1789">
        <v>7.3026325553655616E-3</v>
      </c>
      <c r="E1789">
        <v>0.99723803997039795</v>
      </c>
      <c r="F1789">
        <v>0.37784504890441889</v>
      </c>
      <c r="G1789">
        <v>2.838821848854423E-3</v>
      </c>
      <c r="H1789">
        <v>2.3601217269897461</v>
      </c>
      <c r="I1789">
        <v>2.3601217269897461</v>
      </c>
      <c r="J1789">
        <v>9.1837113723158836E-3</v>
      </c>
      <c r="K1789">
        <v>0.99577295780181885</v>
      </c>
      <c r="L1789">
        <v>0.37173283100128168</v>
      </c>
      <c r="M1789">
        <v>4.3652132153511047E-3</v>
      </c>
    </row>
    <row r="1790" spans="1:13" x14ac:dyDescent="0.25">
      <c r="A1790" s="1">
        <v>1788</v>
      </c>
      <c r="B1790">
        <v>2.334578275680542</v>
      </c>
      <c r="C1790">
        <v>2.334578275680542</v>
      </c>
      <c r="D1790">
        <v>7.2257337160408497E-3</v>
      </c>
      <c r="E1790">
        <v>0.99726235866546631</v>
      </c>
      <c r="F1790">
        <v>0.37784504890441889</v>
      </c>
      <c r="G1790">
        <v>2.8125639073550701E-3</v>
      </c>
      <c r="H1790">
        <v>2.3612959384918208</v>
      </c>
      <c r="I1790">
        <v>2.3612959384918208</v>
      </c>
      <c r="J1790">
        <v>9.1821178793907166E-3</v>
      </c>
      <c r="K1790">
        <v>0.99577522277832031</v>
      </c>
      <c r="L1790">
        <v>0.3722168505191803</v>
      </c>
      <c r="M1790">
        <v>4.3626166880130768E-3</v>
      </c>
    </row>
    <row r="1791" spans="1:13" x14ac:dyDescent="0.25">
      <c r="A1791" s="1">
        <v>1789</v>
      </c>
      <c r="B1791">
        <v>2.3349912166595459</v>
      </c>
      <c r="C1791">
        <v>2.3349912166595459</v>
      </c>
      <c r="D1791">
        <v>7.2377477772533894E-3</v>
      </c>
      <c r="E1791">
        <v>0.9972606897354126</v>
      </c>
      <c r="F1791">
        <v>0.37784504890441889</v>
      </c>
      <c r="G1791">
        <v>2.8137306217104201E-3</v>
      </c>
      <c r="H1791">
        <v>2.360315322875977</v>
      </c>
      <c r="I1791">
        <v>2.360315322875977</v>
      </c>
      <c r="J1791">
        <v>9.1807646676898003E-3</v>
      </c>
      <c r="K1791">
        <v>0.99577623605728149</v>
      </c>
      <c r="L1791">
        <v>0.37173283100128168</v>
      </c>
      <c r="M1791">
        <v>4.3613594025373459E-3</v>
      </c>
    </row>
    <row r="1792" spans="1:13" x14ac:dyDescent="0.25">
      <c r="A1792" s="1">
        <v>1790</v>
      </c>
      <c r="B1792">
        <v>2.3344841003417969</v>
      </c>
      <c r="C1792">
        <v>2.3344841003417969</v>
      </c>
      <c r="D1792">
        <v>7.2534098289906979E-3</v>
      </c>
      <c r="E1792">
        <v>0.99723523855209351</v>
      </c>
      <c r="F1792">
        <v>0.37784504890441889</v>
      </c>
      <c r="G1792">
        <v>2.8457138687372212E-3</v>
      </c>
      <c r="H1792">
        <v>2.36046314239502</v>
      </c>
      <c r="I1792">
        <v>2.36046314239502</v>
      </c>
      <c r="J1792">
        <v>9.1784484684467316E-3</v>
      </c>
      <c r="K1792">
        <v>0.99577826261520386</v>
      </c>
      <c r="L1792">
        <v>0.37173283100128168</v>
      </c>
      <c r="M1792">
        <v>4.3591419234871864E-3</v>
      </c>
    </row>
    <row r="1793" spans="1:13" x14ac:dyDescent="0.25">
      <c r="A1793" s="1">
        <v>1791</v>
      </c>
      <c r="B1793">
        <v>2.3328161239624019</v>
      </c>
      <c r="C1793">
        <v>2.3328161239624019</v>
      </c>
      <c r="D1793">
        <v>7.2214389219880104E-3</v>
      </c>
      <c r="E1793">
        <v>0.99726772308349609</v>
      </c>
      <c r="F1793">
        <v>0.37784504890441889</v>
      </c>
      <c r="G1793">
        <v>2.8143341187387701E-3</v>
      </c>
      <c r="H1793">
        <v>2.3605515956878662</v>
      </c>
      <c r="I1793">
        <v>2.3605515956878662</v>
      </c>
      <c r="J1793">
        <v>9.1772265732288361E-3</v>
      </c>
      <c r="K1793">
        <v>0.99578046798706055</v>
      </c>
      <c r="L1793">
        <v>0.3722168505191803</v>
      </c>
      <c r="M1793">
        <v>4.3559032492339611E-3</v>
      </c>
    </row>
    <row r="1794" spans="1:13" x14ac:dyDescent="0.25">
      <c r="A1794" s="1">
        <v>1792</v>
      </c>
      <c r="B1794">
        <v>2.3344728946685791</v>
      </c>
      <c r="C1794">
        <v>2.3344728946685791</v>
      </c>
      <c r="D1794">
        <v>7.2176284156739712E-3</v>
      </c>
      <c r="E1794">
        <v>0.99732053279876709</v>
      </c>
      <c r="F1794">
        <v>0.37784504890441889</v>
      </c>
      <c r="G1794">
        <v>2.7547760400921111E-3</v>
      </c>
      <c r="H1794">
        <v>2.3605809211730961</v>
      </c>
      <c r="I1794">
        <v>2.3605809211730961</v>
      </c>
      <c r="J1794">
        <v>9.1761518269777298E-3</v>
      </c>
      <c r="K1794">
        <v>0.99578207731246948</v>
      </c>
      <c r="L1794">
        <v>0.37173283100128168</v>
      </c>
      <c r="M1794">
        <v>4.3540489859879017E-3</v>
      </c>
    </row>
    <row r="1795" spans="1:13" x14ac:dyDescent="0.25">
      <c r="A1795" s="1">
        <v>1793</v>
      </c>
      <c r="B1795">
        <v>2.3336131572723389</v>
      </c>
      <c r="C1795">
        <v>2.3336131572723389</v>
      </c>
      <c r="D1795">
        <v>7.3126405477523804E-3</v>
      </c>
      <c r="E1795">
        <v>0.99718111753463745</v>
      </c>
      <c r="F1795">
        <v>0.37784504890441889</v>
      </c>
      <c r="G1795">
        <v>2.8972357977181669E-3</v>
      </c>
      <c r="H1795">
        <v>2.3602533340454102</v>
      </c>
      <c r="I1795">
        <v>2.3602533340454102</v>
      </c>
      <c r="J1795">
        <v>9.1746756806969643E-3</v>
      </c>
      <c r="K1795">
        <v>0.99578309059143066</v>
      </c>
      <c r="L1795">
        <v>0.3722168505191803</v>
      </c>
      <c r="M1795">
        <v>4.352981224656105E-3</v>
      </c>
    </row>
    <row r="1796" spans="1:13" x14ac:dyDescent="0.25">
      <c r="A1796" s="1">
        <v>1794</v>
      </c>
      <c r="B1796">
        <v>2.3341231346130371</v>
      </c>
      <c r="C1796">
        <v>2.3341231346130371</v>
      </c>
      <c r="D1796">
        <v>7.2926115244626999E-3</v>
      </c>
      <c r="E1796">
        <v>0.99725109338760376</v>
      </c>
      <c r="F1796">
        <v>0.37784504890441889</v>
      </c>
      <c r="G1796">
        <v>2.8243181295692921E-3</v>
      </c>
      <c r="H1796">
        <v>2.3601751327514648</v>
      </c>
      <c r="I1796">
        <v>2.3601751327514648</v>
      </c>
      <c r="J1796">
        <v>9.1726332902908325E-3</v>
      </c>
      <c r="K1796">
        <v>0.99578410387039185</v>
      </c>
      <c r="L1796">
        <v>0.3722168505191803</v>
      </c>
      <c r="M1796">
        <v>4.3517029844224453E-3</v>
      </c>
    </row>
    <row r="1797" spans="1:13" x14ac:dyDescent="0.25">
      <c r="A1797" s="1">
        <v>1795</v>
      </c>
      <c r="B1797">
        <v>2.3355634212493901</v>
      </c>
      <c r="C1797">
        <v>2.3355634212493901</v>
      </c>
      <c r="D1797">
        <v>7.200462743639946E-3</v>
      </c>
      <c r="E1797">
        <v>0.99732750654220581</v>
      </c>
      <c r="F1797">
        <v>0.37784504890441889</v>
      </c>
      <c r="G1797">
        <v>2.7481226716190581E-3</v>
      </c>
      <c r="H1797">
        <v>2.3606991767883301</v>
      </c>
      <c r="I1797">
        <v>2.3606991767883301</v>
      </c>
      <c r="J1797">
        <v>9.1708526015281677E-3</v>
      </c>
      <c r="K1797">
        <v>0.99578440189361572</v>
      </c>
      <c r="L1797">
        <v>0.37173283100128168</v>
      </c>
      <c r="M1797">
        <v>4.3514692224562168E-3</v>
      </c>
    </row>
    <row r="1798" spans="1:13" x14ac:dyDescent="0.25">
      <c r="A1798" s="1">
        <v>1796</v>
      </c>
      <c r="B1798">
        <v>2.3328638076782231</v>
      </c>
      <c r="C1798">
        <v>2.3328638076782231</v>
      </c>
      <c r="D1798">
        <v>7.2879293002188206E-3</v>
      </c>
      <c r="E1798">
        <v>0.99720996618270874</v>
      </c>
      <c r="F1798">
        <v>0.37784504890441889</v>
      </c>
      <c r="G1798">
        <v>2.86647561006248E-3</v>
      </c>
      <c r="H1798">
        <v>2.360149621963501</v>
      </c>
      <c r="I1798">
        <v>2.360149621963501</v>
      </c>
      <c r="J1798">
        <v>9.1694779694080353E-3</v>
      </c>
      <c r="K1798">
        <v>0.99578499794006348</v>
      </c>
      <c r="L1798">
        <v>0.3722168505191803</v>
      </c>
      <c r="M1798">
        <v>4.3507330119609833E-3</v>
      </c>
    </row>
    <row r="1799" spans="1:13" x14ac:dyDescent="0.25">
      <c r="A1799" s="1">
        <v>1797</v>
      </c>
      <c r="B1799">
        <v>2.335769414901733</v>
      </c>
      <c r="C1799">
        <v>2.335769414901733</v>
      </c>
      <c r="D1799">
        <v>7.273560855537653E-3</v>
      </c>
      <c r="E1799">
        <v>0.99721395969390869</v>
      </c>
      <c r="F1799">
        <v>0.37784504890441889</v>
      </c>
      <c r="G1799">
        <v>2.8655282221734519E-3</v>
      </c>
      <c r="H1799">
        <v>2.36048412322998</v>
      </c>
      <c r="I1799">
        <v>2.36048412322998</v>
      </c>
      <c r="J1799">
        <v>9.167870506644249E-3</v>
      </c>
      <c r="K1799">
        <v>0.99578565359115601</v>
      </c>
      <c r="L1799">
        <v>0.3722168505191803</v>
      </c>
      <c r="M1799">
        <v>4.3492009863257408E-3</v>
      </c>
    </row>
    <row r="1800" spans="1:13" x14ac:dyDescent="0.25">
      <c r="A1800" s="1">
        <v>1798</v>
      </c>
      <c r="B1800">
        <v>2.3344957828521729</v>
      </c>
      <c r="C1800">
        <v>2.3344957828521729</v>
      </c>
      <c r="D1800">
        <v>7.3491116054356098E-3</v>
      </c>
      <c r="E1800">
        <v>0.99711829423904419</v>
      </c>
      <c r="F1800">
        <v>0.37784504890441889</v>
      </c>
      <c r="G1800">
        <v>2.9609089251607661E-3</v>
      </c>
      <c r="H1800">
        <v>2.3610460758209229</v>
      </c>
      <c r="I1800">
        <v>2.3610460758209229</v>
      </c>
      <c r="J1800">
        <v>9.1656818985939026E-3</v>
      </c>
      <c r="K1800">
        <v>0.99578702449798584</v>
      </c>
      <c r="L1800">
        <v>0.3722168505191803</v>
      </c>
      <c r="M1800">
        <v>4.3475581333041191E-3</v>
      </c>
    </row>
    <row r="1801" spans="1:13" x14ac:dyDescent="0.25">
      <c r="A1801" s="1">
        <v>1799</v>
      </c>
      <c r="B1801">
        <v>2.334362268447876</v>
      </c>
      <c r="C1801">
        <v>2.334362268447876</v>
      </c>
      <c r="D1801">
        <v>7.2000417858362198E-3</v>
      </c>
      <c r="E1801">
        <v>0.99731302261352539</v>
      </c>
      <c r="F1801">
        <v>0.37784504890441889</v>
      </c>
      <c r="G1801">
        <v>2.7640031185001131E-3</v>
      </c>
      <c r="H1801">
        <v>2.3602132797241211</v>
      </c>
      <c r="I1801">
        <v>2.3602132797241211</v>
      </c>
      <c r="J1801">
        <v>9.1645345091819763E-3</v>
      </c>
      <c r="K1801">
        <v>0.99578702449798584</v>
      </c>
      <c r="L1801">
        <v>0.37173283100128168</v>
      </c>
      <c r="M1801">
        <v>4.3475581333041191E-3</v>
      </c>
    </row>
    <row r="1802" spans="1:13" x14ac:dyDescent="0.25">
      <c r="A1802" s="1">
        <v>1800</v>
      </c>
      <c r="B1802">
        <v>2.334556102752686</v>
      </c>
      <c r="C1802">
        <v>2.334556102752686</v>
      </c>
      <c r="D1802">
        <v>7.2648772038519382E-3</v>
      </c>
      <c r="E1802">
        <v>0.99723970890045166</v>
      </c>
      <c r="F1802">
        <v>0.37784504890441889</v>
      </c>
      <c r="G1802">
        <v>2.8369093779474501E-3</v>
      </c>
      <c r="H1802">
        <v>2.3602738380432129</v>
      </c>
      <c r="I1802">
        <v>2.3602738380432129</v>
      </c>
      <c r="J1802">
        <v>9.1627743095159531E-3</v>
      </c>
      <c r="K1802">
        <v>0.99578791856765747</v>
      </c>
      <c r="L1802">
        <v>0.3722168505191803</v>
      </c>
      <c r="M1802">
        <v>4.3466957286000252E-3</v>
      </c>
    </row>
    <row r="1803" spans="1:13" x14ac:dyDescent="0.25">
      <c r="A1803" s="1">
        <v>1801</v>
      </c>
      <c r="B1803">
        <v>2.3374805450439449</v>
      </c>
      <c r="C1803">
        <v>2.3374805450439449</v>
      </c>
      <c r="D1803">
        <v>7.2213169187307358E-3</v>
      </c>
      <c r="E1803">
        <v>0.99728149175643921</v>
      </c>
      <c r="F1803">
        <v>0.37784504890441889</v>
      </c>
      <c r="G1803">
        <v>2.7949572540819641E-3</v>
      </c>
      <c r="H1803">
        <v>2.3614158630371089</v>
      </c>
      <c r="I1803">
        <v>2.3614158630371089</v>
      </c>
      <c r="J1803">
        <v>9.1613112017512321E-3</v>
      </c>
      <c r="K1803">
        <v>0.99578934907913208</v>
      </c>
      <c r="L1803">
        <v>0.3722168505191803</v>
      </c>
      <c r="M1803">
        <v>4.3450500816106796E-3</v>
      </c>
    </row>
    <row r="1804" spans="1:13" x14ac:dyDescent="0.25">
      <c r="A1804" s="1">
        <v>1802</v>
      </c>
      <c r="B1804">
        <v>2.3329651355743408</v>
      </c>
      <c r="C1804">
        <v>2.3329651355743408</v>
      </c>
      <c r="D1804">
        <v>7.3245558887720108E-3</v>
      </c>
      <c r="E1804">
        <v>0.99731153249740601</v>
      </c>
      <c r="F1804">
        <v>0.37784504890441889</v>
      </c>
      <c r="G1804">
        <v>2.7654718142002821E-3</v>
      </c>
      <c r="H1804">
        <v>2.3605399131774898</v>
      </c>
      <c r="I1804">
        <v>2.3605399131774898</v>
      </c>
      <c r="J1804">
        <v>9.1591319069266319E-3</v>
      </c>
      <c r="K1804">
        <v>0.99579012393951416</v>
      </c>
      <c r="L1804">
        <v>0.3722168505191803</v>
      </c>
      <c r="M1804">
        <v>4.3440558947622776E-3</v>
      </c>
    </row>
    <row r="1805" spans="1:13" x14ac:dyDescent="0.25">
      <c r="A1805" s="1">
        <v>1803</v>
      </c>
      <c r="B1805">
        <v>2.3357174396514888</v>
      </c>
      <c r="C1805">
        <v>2.3357174396514888</v>
      </c>
      <c r="D1805">
        <v>7.2863409295678139E-3</v>
      </c>
      <c r="E1805">
        <v>0.99726295471191406</v>
      </c>
      <c r="F1805">
        <v>0.37784504890441889</v>
      </c>
      <c r="G1805">
        <v>2.8101708739995961E-3</v>
      </c>
      <c r="H1805">
        <v>2.3607466220855708</v>
      </c>
      <c r="I1805">
        <v>2.3607466220855708</v>
      </c>
      <c r="J1805">
        <v>9.1575514525175095E-3</v>
      </c>
      <c r="K1805">
        <v>0.99579101800918579</v>
      </c>
      <c r="L1805">
        <v>0.3722168505191803</v>
      </c>
      <c r="M1805">
        <v>4.3430682271718979E-3</v>
      </c>
    </row>
    <row r="1806" spans="1:13" x14ac:dyDescent="0.25">
      <c r="A1806" s="1">
        <v>1804</v>
      </c>
      <c r="B1806">
        <v>2.333847284317017</v>
      </c>
      <c r="C1806">
        <v>2.333847284317017</v>
      </c>
      <c r="D1806">
        <v>7.2648157365620136E-3</v>
      </c>
      <c r="E1806">
        <v>0.99725353717803955</v>
      </c>
      <c r="F1806">
        <v>0.37784504890441889</v>
      </c>
      <c r="G1806">
        <v>2.8266061563044791E-3</v>
      </c>
      <c r="H1806">
        <v>2.3616232872009282</v>
      </c>
      <c r="I1806">
        <v>2.3616232872009282</v>
      </c>
      <c r="J1806">
        <v>9.15541872382164E-3</v>
      </c>
      <c r="K1806">
        <v>0.99579191207885742</v>
      </c>
      <c r="L1806">
        <v>0.37173283100128168</v>
      </c>
      <c r="M1806">
        <v>4.3424251489341259E-3</v>
      </c>
    </row>
    <row r="1807" spans="1:13" x14ac:dyDescent="0.25">
      <c r="A1807" s="1">
        <v>1805</v>
      </c>
      <c r="B1807">
        <v>2.3320188522338872</v>
      </c>
      <c r="C1807">
        <v>2.3320188522338872</v>
      </c>
      <c r="D1807">
        <v>7.2379750199615964E-3</v>
      </c>
      <c r="E1807">
        <v>0.99730914831161499</v>
      </c>
      <c r="F1807">
        <v>0.37784504890441889</v>
      </c>
      <c r="G1807">
        <v>2.7688359841704369E-3</v>
      </c>
      <c r="H1807">
        <v>2.3601245880126949</v>
      </c>
      <c r="I1807">
        <v>2.3601245880126949</v>
      </c>
      <c r="J1807">
        <v>9.1536343097686768E-3</v>
      </c>
      <c r="K1807">
        <v>0.99579286575317383</v>
      </c>
      <c r="L1807">
        <v>0.3722168505191803</v>
      </c>
      <c r="M1807">
        <v>4.3406491167843342E-3</v>
      </c>
    </row>
    <row r="1808" spans="1:13" x14ac:dyDescent="0.25">
      <c r="A1808" s="1">
        <v>1806</v>
      </c>
      <c r="B1808">
        <v>2.3339920043945308</v>
      </c>
      <c r="C1808">
        <v>2.3339920043945308</v>
      </c>
      <c r="D1808">
        <v>7.2244852781295776E-3</v>
      </c>
      <c r="E1808">
        <v>0.99723511934280396</v>
      </c>
      <c r="F1808">
        <v>0.37784504890441889</v>
      </c>
      <c r="G1808">
        <v>2.8423613402992491E-3</v>
      </c>
      <c r="H1808">
        <v>2.3602771759033199</v>
      </c>
      <c r="I1808">
        <v>2.3602771759033199</v>
      </c>
      <c r="J1808">
        <v>9.1522010043263435E-3</v>
      </c>
      <c r="K1808">
        <v>0.99579364061355591</v>
      </c>
      <c r="L1808">
        <v>0.3722168505191803</v>
      </c>
      <c r="M1808">
        <v>4.3394812382757664E-3</v>
      </c>
    </row>
    <row r="1809" spans="1:13" x14ac:dyDescent="0.25">
      <c r="A1809" s="1">
        <v>1807</v>
      </c>
      <c r="B1809">
        <v>2.3317325115203862</v>
      </c>
      <c r="C1809">
        <v>2.3317325115203862</v>
      </c>
      <c r="D1809">
        <v>7.1691125631332397E-3</v>
      </c>
      <c r="E1809">
        <v>0.99734330177307129</v>
      </c>
      <c r="F1809">
        <v>0.37784504890441889</v>
      </c>
      <c r="G1809">
        <v>2.732942346483469E-3</v>
      </c>
      <c r="H1809">
        <v>2.361778736114502</v>
      </c>
      <c r="I1809">
        <v>2.361778736114502</v>
      </c>
      <c r="J1809">
        <v>9.1508030891418457E-3</v>
      </c>
      <c r="K1809">
        <v>0.99579507112503052</v>
      </c>
      <c r="L1809">
        <v>0.37173283100128168</v>
      </c>
      <c r="M1809">
        <v>4.3380013667047024E-3</v>
      </c>
    </row>
    <row r="1810" spans="1:13" x14ac:dyDescent="0.25">
      <c r="A1810" s="1">
        <v>1808</v>
      </c>
      <c r="B1810">
        <v>2.334031343460083</v>
      </c>
      <c r="C1810">
        <v>2.334031343460083</v>
      </c>
      <c r="D1810">
        <v>7.2328522801399231E-3</v>
      </c>
      <c r="E1810">
        <v>0.99725550413131714</v>
      </c>
      <c r="F1810">
        <v>0.37784504890441889</v>
      </c>
      <c r="G1810">
        <v>2.8250899631530051E-3</v>
      </c>
      <c r="H1810">
        <v>2.360511302947998</v>
      </c>
      <c r="I1810">
        <v>2.360511302947998</v>
      </c>
      <c r="J1810">
        <v>9.1484766453504562E-3</v>
      </c>
      <c r="K1810">
        <v>0.9957960844039917</v>
      </c>
      <c r="L1810">
        <v>0.3722168505191803</v>
      </c>
      <c r="M1810">
        <v>4.3361703865230083E-3</v>
      </c>
    </row>
    <row r="1811" spans="1:13" x14ac:dyDescent="0.25">
      <c r="A1811" s="1">
        <v>1809</v>
      </c>
      <c r="B1811">
        <v>2.333192110061646</v>
      </c>
      <c r="C1811">
        <v>2.333192110061646</v>
      </c>
      <c r="D1811">
        <v>7.2128241881728172E-3</v>
      </c>
      <c r="E1811">
        <v>0.99724167585372925</v>
      </c>
      <c r="F1811">
        <v>0.37784504890441889</v>
      </c>
      <c r="G1811">
        <v>2.8373808600008492E-3</v>
      </c>
      <c r="H1811">
        <v>2.3600656986236568</v>
      </c>
      <c r="I1811">
        <v>2.3600656986236568</v>
      </c>
      <c r="J1811">
        <v>9.1469669714570045E-3</v>
      </c>
      <c r="K1811">
        <v>0.99579674005508423</v>
      </c>
      <c r="L1811">
        <v>0.3722168505191803</v>
      </c>
      <c r="M1811">
        <v>4.3353778310120106E-3</v>
      </c>
    </row>
    <row r="1812" spans="1:13" x14ac:dyDescent="0.25">
      <c r="A1812" s="1">
        <v>1810</v>
      </c>
      <c r="B1812">
        <v>2.3362100124359131</v>
      </c>
      <c r="C1812">
        <v>2.3362100124359131</v>
      </c>
      <c r="D1812">
        <v>7.2247828356921673E-3</v>
      </c>
      <c r="E1812">
        <v>0.99734318256378174</v>
      </c>
      <c r="F1812">
        <v>0.37784504890441889</v>
      </c>
      <c r="G1812">
        <v>2.7326818089932199E-3</v>
      </c>
      <c r="H1812">
        <v>2.3599004745483398</v>
      </c>
      <c r="I1812">
        <v>2.3599004745483398</v>
      </c>
      <c r="J1812">
        <v>9.1452766209840775E-3</v>
      </c>
      <c r="K1812">
        <v>0.99579721689224243</v>
      </c>
      <c r="L1812">
        <v>0.3722168505191803</v>
      </c>
      <c r="M1812">
        <v>4.3348879553377628E-3</v>
      </c>
    </row>
    <row r="1813" spans="1:13" x14ac:dyDescent="0.25">
      <c r="A1813" s="1">
        <v>1811</v>
      </c>
      <c r="B1813">
        <v>2.3337316513061519</v>
      </c>
      <c r="C1813">
        <v>2.3337316513061519</v>
      </c>
      <c r="D1813">
        <v>7.2157806716859341E-3</v>
      </c>
      <c r="E1813">
        <v>0.99730366468429565</v>
      </c>
      <c r="F1813">
        <v>0.37784504890441889</v>
      </c>
      <c r="G1813">
        <v>2.7718262281268839E-3</v>
      </c>
      <c r="H1813">
        <v>2.3607199192047119</v>
      </c>
      <c r="I1813">
        <v>2.3607199192047119</v>
      </c>
      <c r="J1813">
        <v>9.142732247710228E-3</v>
      </c>
      <c r="K1813">
        <v>0.99579745531082153</v>
      </c>
      <c r="L1813">
        <v>0.3722168505191803</v>
      </c>
      <c r="M1813">
        <v>4.334733821451664E-3</v>
      </c>
    </row>
    <row r="1814" spans="1:13" x14ac:dyDescent="0.25">
      <c r="A1814" s="1">
        <v>1812</v>
      </c>
      <c r="B1814">
        <v>2.3354663848876949</v>
      </c>
      <c r="C1814">
        <v>2.3354663848876949</v>
      </c>
      <c r="D1814">
        <v>7.2749238461256027E-3</v>
      </c>
      <c r="E1814">
        <v>0.9971764087677002</v>
      </c>
      <c r="F1814">
        <v>0.37784504890441889</v>
      </c>
      <c r="G1814">
        <v>2.9033403843641281E-3</v>
      </c>
      <c r="H1814">
        <v>2.3601856231689449</v>
      </c>
      <c r="I1814">
        <v>2.3601856231689449</v>
      </c>
      <c r="J1814">
        <v>9.1411266475915909E-3</v>
      </c>
      <c r="K1814">
        <v>0.99579775333404541</v>
      </c>
      <c r="L1814">
        <v>0.3722168505191803</v>
      </c>
      <c r="M1814">
        <v>4.3342406861484051E-3</v>
      </c>
    </row>
    <row r="1815" spans="1:13" x14ac:dyDescent="0.25">
      <c r="A1815" s="1">
        <v>1813</v>
      </c>
      <c r="B1815">
        <v>2.3344442844390869</v>
      </c>
      <c r="C1815">
        <v>2.3344442844390869</v>
      </c>
      <c r="D1815">
        <v>7.3470631614327431E-3</v>
      </c>
      <c r="E1815">
        <v>0.9971194863319397</v>
      </c>
      <c r="F1815">
        <v>0.37784504890441889</v>
      </c>
      <c r="G1815">
        <v>2.9644996393471961E-3</v>
      </c>
      <c r="H1815">
        <v>2.3598732948303218</v>
      </c>
      <c r="I1815">
        <v>2.3598732948303218</v>
      </c>
      <c r="J1815">
        <v>9.1392761096358299E-3</v>
      </c>
      <c r="K1815">
        <v>0.99579864740371704</v>
      </c>
      <c r="L1815">
        <v>0.3722168505191803</v>
      </c>
      <c r="M1815">
        <v>4.3335291557013988E-3</v>
      </c>
    </row>
    <row r="1816" spans="1:13" x14ac:dyDescent="0.25">
      <c r="A1816" s="1">
        <v>1814</v>
      </c>
      <c r="B1816">
        <v>2.3357446193695068</v>
      </c>
      <c r="C1816">
        <v>2.3357446193695068</v>
      </c>
      <c r="D1816">
        <v>7.3471441864967346E-3</v>
      </c>
      <c r="E1816">
        <v>0.99726492166519165</v>
      </c>
      <c r="F1816">
        <v>0.37784504890441889</v>
      </c>
      <c r="G1816">
        <v>2.8108921833336349E-3</v>
      </c>
      <c r="H1816">
        <v>2.362576961517334</v>
      </c>
      <c r="I1816">
        <v>2.362576961517334</v>
      </c>
      <c r="J1816">
        <v>9.137837216258049E-3</v>
      </c>
      <c r="K1816">
        <v>0.99579924345016479</v>
      </c>
      <c r="L1816">
        <v>0.37270087003707891</v>
      </c>
      <c r="M1816">
        <v>4.3325014412403107E-3</v>
      </c>
    </row>
    <row r="1817" spans="1:13" x14ac:dyDescent="0.25">
      <c r="A1817" s="1">
        <v>1815</v>
      </c>
      <c r="B1817">
        <v>2.3343319892883301</v>
      </c>
      <c r="C1817">
        <v>2.3343319892883301</v>
      </c>
      <c r="D1817">
        <v>7.2352681308984756E-3</v>
      </c>
      <c r="E1817">
        <v>0.99720531702041626</v>
      </c>
      <c r="F1817">
        <v>0.37784504890441889</v>
      </c>
      <c r="G1817">
        <v>2.875069621950388E-3</v>
      </c>
      <c r="H1817">
        <v>2.3608429431915279</v>
      </c>
      <c r="I1817">
        <v>2.3608429431915279</v>
      </c>
      <c r="J1817">
        <v>9.1363368555903435E-3</v>
      </c>
      <c r="K1817">
        <v>0.99580037593841553</v>
      </c>
      <c r="L1817">
        <v>0.3722168505191803</v>
      </c>
      <c r="M1817">
        <v>4.3311351910233498E-3</v>
      </c>
    </row>
    <row r="1818" spans="1:13" x14ac:dyDescent="0.25">
      <c r="A1818" s="1">
        <v>1816</v>
      </c>
      <c r="B1818">
        <v>2.3337728977203369</v>
      </c>
      <c r="C1818">
        <v>2.3337728977203369</v>
      </c>
      <c r="D1818">
        <v>7.2091193869709969E-3</v>
      </c>
      <c r="E1818">
        <v>0.99731689691543579</v>
      </c>
      <c r="F1818">
        <v>0.37796610593795782</v>
      </c>
      <c r="G1818">
        <v>2.760568400844932E-3</v>
      </c>
      <c r="H1818">
        <v>2.3601489067077641</v>
      </c>
      <c r="I1818">
        <v>2.3601489067077641</v>
      </c>
      <c r="J1818">
        <v>9.1344360262155533E-3</v>
      </c>
      <c r="K1818">
        <v>0.99580049514770508</v>
      </c>
      <c r="L1818">
        <v>0.3722168505191803</v>
      </c>
      <c r="M1818">
        <v>4.3309940956532964E-3</v>
      </c>
    </row>
    <row r="1819" spans="1:13" x14ac:dyDescent="0.25">
      <c r="A1819" s="1">
        <v>1817</v>
      </c>
      <c r="B1819">
        <v>2.3341772556304932</v>
      </c>
      <c r="C1819">
        <v>2.3341772556304932</v>
      </c>
      <c r="D1819">
        <v>7.220858708024025E-3</v>
      </c>
      <c r="E1819">
        <v>0.99723982810974121</v>
      </c>
      <c r="F1819">
        <v>0.37784504890441889</v>
      </c>
      <c r="G1819">
        <v>2.8371370863169432E-3</v>
      </c>
      <c r="H1819">
        <v>2.360075712203979</v>
      </c>
      <c r="I1819">
        <v>2.360075712203979</v>
      </c>
      <c r="J1819">
        <v>9.1325668618083E-3</v>
      </c>
      <c r="K1819">
        <v>0.99580168724060059</v>
      </c>
      <c r="L1819">
        <v>0.3722168505191803</v>
      </c>
      <c r="M1819">
        <v>4.3290317989885807E-3</v>
      </c>
    </row>
    <row r="1820" spans="1:13" x14ac:dyDescent="0.25">
      <c r="A1820" s="1">
        <v>1818</v>
      </c>
      <c r="B1820">
        <v>2.3339400291442871</v>
      </c>
      <c r="C1820">
        <v>2.3339400291442871</v>
      </c>
      <c r="D1820">
        <v>7.1670040488243103E-3</v>
      </c>
      <c r="E1820">
        <v>0.99728453159332275</v>
      </c>
      <c r="F1820">
        <v>0.37784504890441889</v>
      </c>
      <c r="G1820">
        <v>2.7965640183538198E-3</v>
      </c>
      <c r="H1820">
        <v>2.360268354415894</v>
      </c>
      <c r="I1820">
        <v>2.360268354415894</v>
      </c>
      <c r="J1820">
        <v>9.1311046853661537E-3</v>
      </c>
      <c r="K1820">
        <v>0.99580329656600952</v>
      </c>
      <c r="L1820">
        <v>0.3722168505191803</v>
      </c>
      <c r="M1820">
        <v>4.3275989592075348E-3</v>
      </c>
    </row>
    <row r="1821" spans="1:13" x14ac:dyDescent="0.25">
      <c r="A1821" s="1">
        <v>1819</v>
      </c>
      <c r="B1821">
        <v>2.332473516464233</v>
      </c>
      <c r="C1821">
        <v>2.332473516464233</v>
      </c>
      <c r="D1821">
        <v>7.2958329692482948E-3</v>
      </c>
      <c r="E1821">
        <v>0.99712687730789185</v>
      </c>
      <c r="F1821">
        <v>0.37784504890441889</v>
      </c>
      <c r="G1821">
        <v>2.9537472873926158E-3</v>
      </c>
      <c r="H1821">
        <v>2.3606784343719478</v>
      </c>
      <c r="I1821">
        <v>2.3606784343719478</v>
      </c>
      <c r="J1821">
        <v>9.1294385492801666E-3</v>
      </c>
      <c r="K1821">
        <v>0.9958038330078125</v>
      </c>
      <c r="L1821">
        <v>0.3722168505191803</v>
      </c>
      <c r="M1821">
        <v>4.3271435424685478E-3</v>
      </c>
    </row>
    <row r="1822" spans="1:13" x14ac:dyDescent="0.25">
      <c r="A1822" s="1">
        <v>1820</v>
      </c>
      <c r="B1822">
        <v>2.3339412212371831</v>
      </c>
      <c r="C1822">
        <v>2.3339412212371831</v>
      </c>
      <c r="D1822">
        <v>7.3279589414596558E-3</v>
      </c>
      <c r="E1822">
        <v>0.99727362394332886</v>
      </c>
      <c r="F1822">
        <v>0.37784504890441889</v>
      </c>
      <c r="G1822">
        <v>2.8005701024085279E-3</v>
      </c>
      <c r="H1822">
        <v>2.3602504730224609</v>
      </c>
      <c r="I1822">
        <v>2.3602504730224609</v>
      </c>
      <c r="J1822">
        <v>9.1262888163328171E-3</v>
      </c>
      <c r="K1822">
        <v>0.9958043098449707</v>
      </c>
      <c r="L1822">
        <v>0.3722168505191803</v>
      </c>
      <c r="M1822">
        <v>4.3268362060189247E-3</v>
      </c>
    </row>
    <row r="1823" spans="1:13" x14ac:dyDescent="0.25">
      <c r="A1823" s="1">
        <v>1821</v>
      </c>
      <c r="B1823">
        <v>2.3333663940429692</v>
      </c>
      <c r="C1823">
        <v>2.3333663940429692</v>
      </c>
      <c r="D1823">
        <v>7.1933851577341557E-3</v>
      </c>
      <c r="E1823">
        <v>0.99719250202178955</v>
      </c>
      <c r="F1823">
        <v>0.37784504890441889</v>
      </c>
      <c r="G1823">
        <v>2.8851816896349192E-3</v>
      </c>
      <c r="H1823">
        <v>2.360185861587524</v>
      </c>
      <c r="I1823">
        <v>2.360185861587524</v>
      </c>
      <c r="J1823">
        <v>9.1242147609591484E-3</v>
      </c>
      <c r="K1823">
        <v>0.99580663442611694</v>
      </c>
      <c r="L1823">
        <v>0.3722168505191803</v>
      </c>
      <c r="M1823">
        <v>4.3242624960839748E-3</v>
      </c>
    </row>
    <row r="1824" spans="1:13" x14ac:dyDescent="0.25">
      <c r="A1824" s="1">
        <v>1822</v>
      </c>
      <c r="B1824">
        <v>2.3338088989257808</v>
      </c>
      <c r="C1824">
        <v>2.3338088989257808</v>
      </c>
      <c r="D1824">
        <v>7.1652564220130444E-3</v>
      </c>
      <c r="E1824">
        <v>0.99727421998977661</v>
      </c>
      <c r="F1824">
        <v>0.37784504890441889</v>
      </c>
      <c r="G1824">
        <v>2.806964330375195E-3</v>
      </c>
      <c r="H1824">
        <v>2.3605713844299321</v>
      </c>
      <c r="I1824">
        <v>2.3605713844299321</v>
      </c>
      <c r="J1824">
        <v>9.1219544410705566E-3</v>
      </c>
      <c r="K1824">
        <v>0.99580663442611694</v>
      </c>
      <c r="L1824">
        <v>0.37270087003707891</v>
      </c>
      <c r="M1824">
        <v>4.3242624960839748E-3</v>
      </c>
    </row>
    <row r="1825" spans="1:13" x14ac:dyDescent="0.25">
      <c r="A1825" s="1">
        <v>1823</v>
      </c>
      <c r="B1825">
        <v>2.3337841033935551</v>
      </c>
      <c r="C1825">
        <v>2.3337841033935551</v>
      </c>
      <c r="D1825">
        <v>7.1435151621699333E-3</v>
      </c>
      <c r="E1825">
        <v>0.99719780683517456</v>
      </c>
      <c r="F1825">
        <v>0.37796610593795782</v>
      </c>
      <c r="G1825">
        <v>2.8786472976207729E-3</v>
      </c>
      <c r="H1825">
        <v>2.3599667549133301</v>
      </c>
      <c r="I1825">
        <v>2.3599667549133301</v>
      </c>
      <c r="J1825">
        <v>9.119679220020771E-3</v>
      </c>
      <c r="K1825">
        <v>0.99580752849578857</v>
      </c>
      <c r="L1825">
        <v>0.37270087003707891</v>
      </c>
      <c r="M1825">
        <v>4.322906956076622E-3</v>
      </c>
    </row>
    <row r="1826" spans="1:13" x14ac:dyDescent="0.25">
      <c r="A1826" s="1">
        <v>1824</v>
      </c>
      <c r="B1826">
        <v>2.3342921733856201</v>
      </c>
      <c r="C1826">
        <v>2.3342921733856201</v>
      </c>
      <c r="D1826">
        <v>7.2900191880762577E-3</v>
      </c>
      <c r="E1826">
        <v>0.99721771478652954</v>
      </c>
      <c r="F1826">
        <v>0.37784504890441889</v>
      </c>
      <c r="G1826">
        <v>2.861495828256011E-3</v>
      </c>
      <c r="H1826">
        <v>2.359923124313354</v>
      </c>
      <c r="I1826">
        <v>2.359923124313354</v>
      </c>
      <c r="J1826">
        <v>9.1169783845543861E-3</v>
      </c>
      <c r="K1826">
        <v>0.99580800533294678</v>
      </c>
      <c r="L1826">
        <v>0.3722168505191803</v>
      </c>
      <c r="M1826">
        <v>4.3223295360803604E-3</v>
      </c>
    </row>
    <row r="1827" spans="1:13" x14ac:dyDescent="0.25">
      <c r="A1827" s="1">
        <v>1825</v>
      </c>
      <c r="B1827">
        <v>2.334229469299316</v>
      </c>
      <c r="C1827">
        <v>2.334229469299316</v>
      </c>
      <c r="D1827">
        <v>7.2645647451281548E-3</v>
      </c>
      <c r="E1827">
        <v>0.99724686145782471</v>
      </c>
      <c r="F1827">
        <v>0.37796610593795782</v>
      </c>
      <c r="G1827">
        <v>2.826714189723134E-3</v>
      </c>
      <c r="H1827">
        <v>2.3597736358642578</v>
      </c>
      <c r="I1827">
        <v>2.3597736358642578</v>
      </c>
      <c r="J1827">
        <v>9.1153830289840698E-3</v>
      </c>
      <c r="K1827">
        <v>0.99581098556518555</v>
      </c>
      <c r="L1827">
        <v>0.3722168505191803</v>
      </c>
      <c r="M1827">
        <v>4.3188445270061493E-3</v>
      </c>
    </row>
    <row r="1828" spans="1:13" x14ac:dyDescent="0.25">
      <c r="A1828" s="1">
        <v>1826</v>
      </c>
      <c r="B1828">
        <v>2.331891775131226</v>
      </c>
      <c r="C1828">
        <v>2.331891775131226</v>
      </c>
      <c r="D1828">
        <v>7.1892733685672283E-3</v>
      </c>
      <c r="E1828">
        <v>0.99728477001190186</v>
      </c>
      <c r="F1828">
        <v>0.37784504890441889</v>
      </c>
      <c r="G1828">
        <v>2.7951588854193692E-3</v>
      </c>
      <c r="H1828">
        <v>2.360045433044434</v>
      </c>
      <c r="I1828">
        <v>2.360045433044434</v>
      </c>
      <c r="J1828">
        <v>9.1137075796723366E-3</v>
      </c>
      <c r="K1828">
        <v>0.99581211805343628</v>
      </c>
      <c r="L1828">
        <v>0.3722168505191803</v>
      </c>
      <c r="M1828">
        <v>4.3172892183065406E-3</v>
      </c>
    </row>
    <row r="1829" spans="1:13" x14ac:dyDescent="0.25">
      <c r="A1829" s="1">
        <v>1827</v>
      </c>
      <c r="B1829">
        <v>2.3334414958953862</v>
      </c>
      <c r="C1829">
        <v>2.3334414958953862</v>
      </c>
      <c r="D1829">
        <v>7.2371140122413644E-3</v>
      </c>
      <c r="E1829">
        <v>0.9972226619720459</v>
      </c>
      <c r="F1829">
        <v>0.37784504890441889</v>
      </c>
      <c r="G1829">
        <v>2.8591880109161139E-3</v>
      </c>
      <c r="H1829">
        <v>2.360421895980835</v>
      </c>
      <c r="I1829">
        <v>2.360421895980835</v>
      </c>
      <c r="J1829">
        <v>9.1119986027479172E-3</v>
      </c>
      <c r="K1829">
        <v>0.99581706523895264</v>
      </c>
      <c r="L1829">
        <v>0.3722168505191803</v>
      </c>
      <c r="M1829">
        <v>4.3134517036378384E-3</v>
      </c>
    </row>
    <row r="1830" spans="1:13" x14ac:dyDescent="0.25">
      <c r="A1830" s="1">
        <v>1828</v>
      </c>
      <c r="B1830">
        <v>2.3325026035308838</v>
      </c>
      <c r="C1830">
        <v>2.3325026035308838</v>
      </c>
      <c r="D1830">
        <v>7.1819908916950226E-3</v>
      </c>
      <c r="E1830">
        <v>0.99730962514877319</v>
      </c>
      <c r="F1830">
        <v>0.37796610593795782</v>
      </c>
      <c r="G1830">
        <v>2.7618133462965488E-3</v>
      </c>
      <c r="H1830">
        <v>2.3599133491516109</v>
      </c>
      <c r="I1830">
        <v>2.3599133491516109</v>
      </c>
      <c r="J1830">
        <v>9.1088246554136276E-3</v>
      </c>
      <c r="K1830">
        <v>0.99581742286682129</v>
      </c>
      <c r="L1830">
        <v>0.3722168505191803</v>
      </c>
      <c r="M1830">
        <v>4.3131215497851372E-3</v>
      </c>
    </row>
    <row r="1831" spans="1:13" x14ac:dyDescent="0.25">
      <c r="A1831" s="1">
        <v>1829</v>
      </c>
      <c r="B1831">
        <v>2.332703590393066</v>
      </c>
      <c r="C1831">
        <v>2.332703590393066</v>
      </c>
      <c r="D1831">
        <v>7.2112297639250764E-3</v>
      </c>
      <c r="E1831">
        <v>0.99717819690704346</v>
      </c>
      <c r="F1831">
        <v>0.37784504890441889</v>
      </c>
      <c r="G1831">
        <v>2.9002127703279261E-3</v>
      </c>
      <c r="H1831">
        <v>2.359939336776733</v>
      </c>
      <c r="I1831">
        <v>2.359939336776733</v>
      </c>
      <c r="J1831">
        <v>9.1067664325237274E-3</v>
      </c>
      <c r="K1831">
        <v>0.99581873416900635</v>
      </c>
      <c r="L1831">
        <v>0.3722168505191803</v>
      </c>
      <c r="M1831">
        <v>4.3113119900226593E-3</v>
      </c>
    </row>
    <row r="1832" spans="1:13" x14ac:dyDescent="0.25">
      <c r="A1832" s="1">
        <v>1830</v>
      </c>
      <c r="B1832">
        <v>2.333645105361938</v>
      </c>
      <c r="C1832">
        <v>2.333645105361938</v>
      </c>
      <c r="D1832">
        <v>7.219832856208086E-3</v>
      </c>
      <c r="E1832">
        <v>0.99723333120346069</v>
      </c>
      <c r="F1832">
        <v>0.37796610593795782</v>
      </c>
      <c r="G1832">
        <v>2.842162968590856E-3</v>
      </c>
      <c r="H1832">
        <v>2.3597829341888432</v>
      </c>
      <c r="I1832">
        <v>2.3597829341888432</v>
      </c>
      <c r="J1832">
        <v>9.1049913316965103E-3</v>
      </c>
      <c r="K1832">
        <v>0.995819091796875</v>
      </c>
      <c r="L1832">
        <v>0.3722168505191803</v>
      </c>
      <c r="M1832">
        <v>4.3107359670102596E-3</v>
      </c>
    </row>
    <row r="1833" spans="1:13" x14ac:dyDescent="0.25">
      <c r="A1833" s="1">
        <v>1831</v>
      </c>
      <c r="B1833">
        <v>2.3363931179046631</v>
      </c>
      <c r="C1833">
        <v>2.3363931179046631</v>
      </c>
      <c r="D1833">
        <v>7.2340746410191059E-3</v>
      </c>
      <c r="E1833">
        <v>0.99721395969390869</v>
      </c>
      <c r="F1833">
        <v>0.37796610593795782</v>
      </c>
      <c r="G1833">
        <v>2.8612236492335801E-3</v>
      </c>
      <c r="H1833">
        <v>2.3601126670837398</v>
      </c>
      <c r="I1833">
        <v>2.3601126670837398</v>
      </c>
      <c r="J1833">
        <v>9.1031044721603394E-3</v>
      </c>
      <c r="K1833">
        <v>0.99582201242446899</v>
      </c>
      <c r="L1833">
        <v>0.3722168505191803</v>
      </c>
      <c r="M1833">
        <v>4.3085385113954544E-3</v>
      </c>
    </row>
    <row r="1834" spans="1:13" x14ac:dyDescent="0.25">
      <c r="A1834" s="1">
        <v>1832</v>
      </c>
      <c r="B1834">
        <v>2.334067821502686</v>
      </c>
      <c r="C1834">
        <v>2.334067821502686</v>
      </c>
      <c r="D1834">
        <v>7.3465867899358273E-3</v>
      </c>
      <c r="E1834">
        <v>0.99720305204391479</v>
      </c>
      <c r="F1834">
        <v>0.37808716297149658</v>
      </c>
      <c r="G1834">
        <v>2.8761879075318571E-3</v>
      </c>
      <c r="H1834">
        <v>2.3597385883331299</v>
      </c>
      <c r="I1834">
        <v>2.3597385883331299</v>
      </c>
      <c r="J1834">
        <v>9.1013563796877861E-3</v>
      </c>
      <c r="K1834">
        <v>0.99582254886627197</v>
      </c>
      <c r="L1834">
        <v>0.37270087003707891</v>
      </c>
      <c r="M1834">
        <v>4.3074432760477066E-3</v>
      </c>
    </row>
    <row r="1835" spans="1:13" x14ac:dyDescent="0.25">
      <c r="A1835" s="1">
        <v>1833</v>
      </c>
      <c r="B1835">
        <v>2.3357913494110112</v>
      </c>
      <c r="C1835">
        <v>2.3357913494110112</v>
      </c>
      <c r="D1835">
        <v>7.1845869533717632E-3</v>
      </c>
      <c r="E1835">
        <v>0.99725860357284546</v>
      </c>
      <c r="F1835">
        <v>0.37784504890441889</v>
      </c>
      <c r="G1835">
        <v>2.815180690959096E-3</v>
      </c>
      <c r="H1835">
        <v>2.3607654571533199</v>
      </c>
      <c r="I1835">
        <v>2.3607654571533199</v>
      </c>
      <c r="J1835">
        <v>9.0996380895376205E-3</v>
      </c>
      <c r="K1835">
        <v>0.99582302570343018</v>
      </c>
      <c r="L1835">
        <v>0.37270087003707891</v>
      </c>
      <c r="M1835">
        <v>4.3069031089544296E-3</v>
      </c>
    </row>
    <row r="1836" spans="1:13" x14ac:dyDescent="0.25">
      <c r="A1836" s="1">
        <v>1834</v>
      </c>
      <c r="B1836">
        <v>2.331770658493042</v>
      </c>
      <c r="C1836">
        <v>2.331770658493042</v>
      </c>
      <c r="D1836">
        <v>7.1189235895872116E-3</v>
      </c>
      <c r="E1836">
        <v>0.99723243713378906</v>
      </c>
      <c r="F1836">
        <v>0.37796610593795782</v>
      </c>
      <c r="G1836">
        <v>2.8442218899726872E-3</v>
      </c>
      <c r="H1836">
        <v>2.3598871231079102</v>
      </c>
      <c r="I1836">
        <v>2.3598871231079102</v>
      </c>
      <c r="J1836">
        <v>9.0970359742641449E-3</v>
      </c>
      <c r="K1836">
        <v>0.99582314491271973</v>
      </c>
      <c r="L1836">
        <v>0.3722168505191803</v>
      </c>
      <c r="M1836">
        <v>4.3066702783107758E-3</v>
      </c>
    </row>
    <row r="1837" spans="1:13" x14ac:dyDescent="0.25">
      <c r="A1837" s="1">
        <v>1835</v>
      </c>
      <c r="B1837">
        <v>2.331206083297729</v>
      </c>
      <c r="C1837">
        <v>2.331206083297729</v>
      </c>
      <c r="D1837">
        <v>7.2423703968524933E-3</v>
      </c>
      <c r="E1837">
        <v>0.99715954065322876</v>
      </c>
      <c r="F1837">
        <v>0.37796610593795782</v>
      </c>
      <c r="G1837">
        <v>2.916548633947968E-3</v>
      </c>
      <c r="H1837">
        <v>2.360815048217773</v>
      </c>
      <c r="I1837">
        <v>2.360815048217773</v>
      </c>
      <c r="J1837">
        <v>9.0946415439248085E-3</v>
      </c>
      <c r="K1837">
        <v>0.99582380056381226</v>
      </c>
      <c r="L1837">
        <v>0.37318488955497742</v>
      </c>
      <c r="M1837">
        <v>4.3059368617832661E-3</v>
      </c>
    </row>
    <row r="1838" spans="1:13" x14ac:dyDescent="0.25">
      <c r="A1838" s="1">
        <v>1836</v>
      </c>
      <c r="B1838">
        <v>2.3355698585510249</v>
      </c>
      <c r="C1838">
        <v>2.3355698585510249</v>
      </c>
      <c r="D1838">
        <v>7.1788863278925419E-3</v>
      </c>
      <c r="E1838">
        <v>0.9972495436668396</v>
      </c>
      <c r="F1838">
        <v>0.37784504890441889</v>
      </c>
      <c r="G1838">
        <v>2.8266594745218749E-3</v>
      </c>
      <c r="H1838">
        <v>2.3599479198455811</v>
      </c>
      <c r="I1838">
        <v>2.3599479198455811</v>
      </c>
      <c r="J1838">
        <v>9.0928059071302414E-3</v>
      </c>
      <c r="K1838">
        <v>0.99583029747009277</v>
      </c>
      <c r="L1838">
        <v>0.37318488955497742</v>
      </c>
      <c r="M1838">
        <v>4.301456268876791E-3</v>
      </c>
    </row>
    <row r="1839" spans="1:13" x14ac:dyDescent="0.25">
      <c r="A1839" s="1">
        <v>1837</v>
      </c>
      <c r="B1839">
        <v>2.335884571075439</v>
      </c>
      <c r="C1839">
        <v>2.335884571075439</v>
      </c>
      <c r="D1839">
        <v>7.223744411021471E-3</v>
      </c>
      <c r="E1839">
        <v>0.99729353189468384</v>
      </c>
      <c r="F1839">
        <v>0.37784504890441889</v>
      </c>
      <c r="G1839">
        <v>2.7859935071319342E-3</v>
      </c>
      <c r="H1839">
        <v>2.3607993125915532</v>
      </c>
      <c r="I1839">
        <v>2.3607993125915532</v>
      </c>
      <c r="J1839">
        <v>9.0915123000741005E-3</v>
      </c>
      <c r="K1839">
        <v>0.99583154916763306</v>
      </c>
      <c r="L1839">
        <v>0.3722168505191803</v>
      </c>
      <c r="M1839">
        <v>4.2997254058718681E-3</v>
      </c>
    </row>
    <row r="1840" spans="1:13" x14ac:dyDescent="0.25">
      <c r="A1840" s="1">
        <v>1838</v>
      </c>
      <c r="B1840">
        <v>2.3354134559631352</v>
      </c>
      <c r="C1840">
        <v>2.3354134559631352</v>
      </c>
      <c r="D1840">
        <v>7.1763759478926659E-3</v>
      </c>
      <c r="E1840">
        <v>0.99728101491928101</v>
      </c>
      <c r="F1840">
        <v>0.37796610593795782</v>
      </c>
      <c r="G1840">
        <v>2.79580382630229E-3</v>
      </c>
      <c r="H1840">
        <v>2.3596549034118648</v>
      </c>
      <c r="I1840">
        <v>2.3596549034118648</v>
      </c>
      <c r="J1840">
        <v>9.0896729379892349E-3</v>
      </c>
      <c r="K1840">
        <v>0.99583244323730469</v>
      </c>
      <c r="L1840">
        <v>0.37318488955497742</v>
      </c>
      <c r="M1840">
        <v>4.2983423918485641E-3</v>
      </c>
    </row>
    <row r="1841" spans="1:13" x14ac:dyDescent="0.25">
      <c r="A1841" s="1">
        <v>1839</v>
      </c>
      <c r="B1841">
        <v>2.3338198661804199</v>
      </c>
      <c r="C1841">
        <v>2.3338198661804199</v>
      </c>
      <c r="D1841">
        <v>7.141617126762867E-3</v>
      </c>
      <c r="E1841">
        <v>0.9973069429397583</v>
      </c>
      <c r="F1841">
        <v>0.37784504890441889</v>
      </c>
      <c r="G1841">
        <v>2.771687693893909E-3</v>
      </c>
      <c r="H1841">
        <v>2.3600063323974609</v>
      </c>
      <c r="I1841">
        <v>2.3600063323974609</v>
      </c>
      <c r="J1841">
        <v>9.0883625671267509E-3</v>
      </c>
      <c r="K1841">
        <v>0.99583292007446289</v>
      </c>
      <c r="L1841">
        <v>0.37318488955497742</v>
      </c>
      <c r="M1841">
        <v>4.2978646233677864E-3</v>
      </c>
    </row>
    <row r="1842" spans="1:13" x14ac:dyDescent="0.25">
      <c r="A1842" s="1">
        <v>1840</v>
      </c>
      <c r="B1842">
        <v>2.3361325263977051</v>
      </c>
      <c r="C1842">
        <v>2.3361325263977051</v>
      </c>
      <c r="D1842">
        <v>7.1704285219311714E-3</v>
      </c>
      <c r="E1842">
        <v>0.99729460477828979</v>
      </c>
      <c r="F1842">
        <v>0.37772396206855768</v>
      </c>
      <c r="G1842">
        <v>2.7869152836501598E-3</v>
      </c>
      <c r="H1842">
        <v>2.3595790863037109</v>
      </c>
      <c r="I1842">
        <v>2.3595790863037109</v>
      </c>
      <c r="J1842">
        <v>9.086189791560173E-3</v>
      </c>
      <c r="K1842">
        <v>0.99583309888839722</v>
      </c>
      <c r="L1842">
        <v>0.37318488955497742</v>
      </c>
      <c r="M1842">
        <v>4.2977319099009037E-3</v>
      </c>
    </row>
    <row r="1843" spans="1:13" x14ac:dyDescent="0.25">
      <c r="A1843" s="1">
        <v>1841</v>
      </c>
      <c r="B1843">
        <v>2.3328933715820308</v>
      </c>
      <c r="C1843">
        <v>2.3328933715820308</v>
      </c>
      <c r="D1843">
        <v>7.1318256668746471E-3</v>
      </c>
      <c r="E1843">
        <v>0.99732416868209839</v>
      </c>
      <c r="F1843">
        <v>0.37784504890441889</v>
      </c>
      <c r="G1843">
        <v>2.749685430899262E-3</v>
      </c>
      <c r="H1843">
        <v>2.360137939453125</v>
      </c>
      <c r="I1843">
        <v>2.360137939453125</v>
      </c>
      <c r="J1843">
        <v>9.0841688215732574E-3</v>
      </c>
      <c r="K1843">
        <v>0.99583673477172852</v>
      </c>
      <c r="L1843">
        <v>0.37318488955497742</v>
      </c>
      <c r="M1843">
        <v>4.2938655242323884E-3</v>
      </c>
    </row>
    <row r="1844" spans="1:13" x14ac:dyDescent="0.25">
      <c r="A1844" s="1">
        <v>1842</v>
      </c>
      <c r="B1844">
        <v>2.3342142105102539</v>
      </c>
      <c r="C1844">
        <v>2.3342142105102539</v>
      </c>
      <c r="D1844">
        <v>7.152915932238102E-3</v>
      </c>
      <c r="E1844">
        <v>0.99727630615234375</v>
      </c>
      <c r="F1844">
        <v>0.37784504890441889</v>
      </c>
      <c r="G1844">
        <v>2.7982653118669991E-3</v>
      </c>
      <c r="H1844">
        <v>2.3595881462097168</v>
      </c>
      <c r="I1844">
        <v>2.3595881462097168</v>
      </c>
      <c r="J1844">
        <v>9.081854484975338E-3</v>
      </c>
      <c r="K1844">
        <v>0.99583929777145386</v>
      </c>
      <c r="L1844">
        <v>0.37318488955497742</v>
      </c>
      <c r="M1844">
        <v>4.2907120659947404E-3</v>
      </c>
    </row>
    <row r="1845" spans="1:13" x14ac:dyDescent="0.25">
      <c r="A1845" s="1">
        <v>1843</v>
      </c>
      <c r="B1845">
        <v>2.3326339721679692</v>
      </c>
      <c r="C1845">
        <v>2.3326339721679692</v>
      </c>
      <c r="D1845">
        <v>7.14913010597229E-3</v>
      </c>
      <c r="E1845">
        <v>0.99736553430557251</v>
      </c>
      <c r="F1845">
        <v>0.37784504890441889</v>
      </c>
      <c r="G1845">
        <v>2.7102003805339341E-3</v>
      </c>
      <c r="H1845">
        <v>2.3599174022674561</v>
      </c>
      <c r="I1845">
        <v>2.3599174022674561</v>
      </c>
      <c r="J1845">
        <v>9.0805618092417717E-3</v>
      </c>
      <c r="K1845">
        <v>0.99583971500396729</v>
      </c>
      <c r="L1845">
        <v>0.37318488955497742</v>
      </c>
      <c r="M1845">
        <v>4.2903050780296326E-3</v>
      </c>
    </row>
    <row r="1846" spans="1:13" x14ac:dyDescent="0.25">
      <c r="A1846" s="1">
        <v>1844</v>
      </c>
      <c r="B1846">
        <v>2.3338408470153809</v>
      </c>
      <c r="C1846">
        <v>2.3338408470153809</v>
      </c>
      <c r="D1846">
        <v>7.2037293575704098E-3</v>
      </c>
      <c r="E1846">
        <v>0.99725449085235596</v>
      </c>
      <c r="F1846">
        <v>0.37784504890441889</v>
      </c>
      <c r="G1846">
        <v>2.8195874765515332E-3</v>
      </c>
      <c r="H1846">
        <v>2.360378742218018</v>
      </c>
      <c r="I1846">
        <v>2.360378742218018</v>
      </c>
      <c r="J1846">
        <v>9.0777128934860229E-3</v>
      </c>
      <c r="K1846">
        <v>0.99584221839904785</v>
      </c>
      <c r="L1846">
        <v>0.37318488955497742</v>
      </c>
      <c r="M1846">
        <v>4.2871958576142788E-3</v>
      </c>
    </row>
    <row r="1847" spans="1:13" x14ac:dyDescent="0.25">
      <c r="A1847" s="1">
        <v>1845</v>
      </c>
      <c r="B1847">
        <v>2.3338372707366939</v>
      </c>
      <c r="C1847">
        <v>2.3338372707366939</v>
      </c>
      <c r="D1847">
        <v>7.2285146452486524E-3</v>
      </c>
      <c r="E1847">
        <v>0.9971650242805481</v>
      </c>
      <c r="F1847">
        <v>0.37796610593795782</v>
      </c>
      <c r="G1847">
        <v>2.9163351282477379E-3</v>
      </c>
      <c r="H1847">
        <v>2.3602225780487061</v>
      </c>
      <c r="I1847">
        <v>2.3602225780487061</v>
      </c>
      <c r="J1847">
        <v>9.0759983286261559E-3</v>
      </c>
      <c r="K1847">
        <v>0.99584478139877319</v>
      </c>
      <c r="L1847">
        <v>0.37366893887519842</v>
      </c>
      <c r="M1847">
        <v>4.2843222618103027E-3</v>
      </c>
    </row>
    <row r="1848" spans="1:13" x14ac:dyDescent="0.25">
      <c r="A1848" s="1">
        <v>1846</v>
      </c>
      <c r="B1848">
        <v>2.3355517387390141</v>
      </c>
      <c r="C1848">
        <v>2.3355517387390141</v>
      </c>
      <c r="D1848">
        <v>7.2241462767124176E-3</v>
      </c>
      <c r="E1848">
        <v>0.99722349643707275</v>
      </c>
      <c r="F1848">
        <v>0.37796610593795782</v>
      </c>
      <c r="G1848">
        <v>2.852431265637279E-3</v>
      </c>
      <c r="H1848">
        <v>2.3599534034728999</v>
      </c>
      <c r="I1848">
        <v>2.3599534034728999</v>
      </c>
      <c r="J1848">
        <v>9.0737417340278625E-3</v>
      </c>
      <c r="K1848">
        <v>0.99584531784057617</v>
      </c>
      <c r="L1848">
        <v>0.37318488955497742</v>
      </c>
      <c r="M1848">
        <v>4.2837015353143224E-3</v>
      </c>
    </row>
    <row r="1849" spans="1:13" x14ac:dyDescent="0.25">
      <c r="A1849" s="1">
        <v>1847</v>
      </c>
      <c r="B1849">
        <v>2.3338403701782231</v>
      </c>
      <c r="C1849">
        <v>2.3338403701782231</v>
      </c>
      <c r="D1849">
        <v>7.0666223764419556E-3</v>
      </c>
      <c r="E1849">
        <v>0.997322678565979</v>
      </c>
      <c r="F1849">
        <v>0.37784504890441889</v>
      </c>
      <c r="G1849">
        <v>2.7485827449709181E-3</v>
      </c>
      <c r="H1849">
        <v>2.359695672988892</v>
      </c>
      <c r="I1849">
        <v>2.359695672988892</v>
      </c>
      <c r="J1849">
        <v>9.0710055083036423E-3</v>
      </c>
      <c r="K1849">
        <v>0.99585127830505371</v>
      </c>
      <c r="L1849">
        <v>0.37318488955497742</v>
      </c>
      <c r="M1849">
        <v>4.2787874117493629E-3</v>
      </c>
    </row>
    <row r="1850" spans="1:13" x14ac:dyDescent="0.25">
      <c r="A1850" s="1">
        <v>1848</v>
      </c>
      <c r="B1850">
        <v>2.333271741867065</v>
      </c>
      <c r="C1850">
        <v>2.333271741867065</v>
      </c>
      <c r="D1850">
        <v>7.20977783203125E-3</v>
      </c>
      <c r="E1850">
        <v>0.99719846248626709</v>
      </c>
      <c r="F1850">
        <v>0.37784504890441889</v>
      </c>
      <c r="G1850">
        <v>2.88173439912498E-3</v>
      </c>
      <c r="H1850">
        <v>2.3615589141845699</v>
      </c>
      <c r="I1850">
        <v>2.3615589141845699</v>
      </c>
      <c r="J1850">
        <v>9.066031314432621E-3</v>
      </c>
      <c r="K1850">
        <v>0.99585229158401489</v>
      </c>
      <c r="L1850">
        <v>0.37318488955497742</v>
      </c>
      <c r="M1850">
        <v>4.2773019522428513E-3</v>
      </c>
    </row>
    <row r="1851" spans="1:13" x14ac:dyDescent="0.25">
      <c r="A1851" s="1">
        <v>1849</v>
      </c>
      <c r="B1851">
        <v>2.333971261978149</v>
      </c>
      <c r="C1851">
        <v>2.333971261978149</v>
      </c>
      <c r="D1851">
        <v>7.2543928399682036E-3</v>
      </c>
      <c r="E1851">
        <v>0.99726361036300659</v>
      </c>
      <c r="F1851">
        <v>0.37784504890441889</v>
      </c>
      <c r="G1851">
        <v>2.814481500536203E-3</v>
      </c>
      <c r="H1851">
        <v>2.3599307537078862</v>
      </c>
      <c r="I1851">
        <v>2.3599307537078862</v>
      </c>
      <c r="J1851">
        <v>9.064115583896637E-3</v>
      </c>
      <c r="K1851">
        <v>0.99585431814193726</v>
      </c>
      <c r="L1851">
        <v>0.37318488955497742</v>
      </c>
      <c r="M1851">
        <v>4.2753890156745911E-3</v>
      </c>
    </row>
    <row r="1852" spans="1:13" x14ac:dyDescent="0.25">
      <c r="A1852" s="1">
        <v>1850</v>
      </c>
      <c r="B1852">
        <v>2.332459688186646</v>
      </c>
      <c r="C1852">
        <v>2.332459688186646</v>
      </c>
      <c r="D1852">
        <v>7.1695814840495586E-3</v>
      </c>
      <c r="E1852">
        <v>0.99724107980728149</v>
      </c>
      <c r="F1852">
        <v>0.37796610593795782</v>
      </c>
      <c r="G1852">
        <v>2.8342930600047112E-3</v>
      </c>
      <c r="H1852">
        <v>2.3601574897766109</v>
      </c>
      <c r="I1852">
        <v>2.3601574897766109</v>
      </c>
      <c r="J1852">
        <v>9.0624820441007614E-3</v>
      </c>
      <c r="K1852">
        <v>0.99585509300231934</v>
      </c>
      <c r="L1852">
        <v>0.37318488955497742</v>
      </c>
      <c r="M1852">
        <v>4.2743091471493244E-3</v>
      </c>
    </row>
    <row r="1853" spans="1:13" x14ac:dyDescent="0.25">
      <c r="A1853" s="1">
        <v>1851</v>
      </c>
      <c r="B1853">
        <v>2.333953857421875</v>
      </c>
      <c r="C1853">
        <v>2.333953857421875</v>
      </c>
      <c r="D1853">
        <v>7.0977401919662952E-3</v>
      </c>
      <c r="E1853">
        <v>0.99733626842498779</v>
      </c>
      <c r="F1853">
        <v>0.37796610593795782</v>
      </c>
      <c r="G1853">
        <v>2.7387496083974838E-3</v>
      </c>
      <c r="H1853">
        <v>2.3596818447113042</v>
      </c>
      <c r="I1853">
        <v>2.3596818447113042</v>
      </c>
      <c r="J1853">
        <v>9.0597299858927727E-3</v>
      </c>
      <c r="K1853">
        <v>0.9958575963973999</v>
      </c>
      <c r="L1853">
        <v>0.37366893887519842</v>
      </c>
      <c r="M1853">
        <v>4.2722481302917004E-3</v>
      </c>
    </row>
    <row r="1854" spans="1:13" x14ac:dyDescent="0.25">
      <c r="A1854" s="1">
        <v>1852</v>
      </c>
      <c r="B1854">
        <v>2.3363475799560551</v>
      </c>
      <c r="C1854">
        <v>2.3363475799560551</v>
      </c>
      <c r="D1854">
        <v>7.2748358361423024E-3</v>
      </c>
      <c r="E1854">
        <v>0.99715989828109741</v>
      </c>
      <c r="F1854">
        <v>0.37796610593795782</v>
      </c>
      <c r="G1854">
        <v>2.915254095569253E-3</v>
      </c>
      <c r="H1854">
        <v>2.3596377372741699</v>
      </c>
      <c r="I1854">
        <v>2.3596377372741699</v>
      </c>
      <c r="J1854">
        <v>9.0574817731976509E-3</v>
      </c>
      <c r="K1854">
        <v>0.99586588144302368</v>
      </c>
      <c r="L1854">
        <v>0.37366893887519842</v>
      </c>
      <c r="M1854">
        <v>4.2656091973185539E-3</v>
      </c>
    </row>
    <row r="1855" spans="1:13" x14ac:dyDescent="0.25">
      <c r="A1855" s="1">
        <v>1853</v>
      </c>
      <c r="B1855">
        <v>2.333303689956665</v>
      </c>
      <c r="C1855">
        <v>2.333303689956665</v>
      </c>
      <c r="D1855">
        <v>7.2245257906615734E-3</v>
      </c>
      <c r="E1855">
        <v>0.99727898836135864</v>
      </c>
      <c r="F1855">
        <v>0.37784504890441889</v>
      </c>
      <c r="G1855">
        <v>2.7987428475171332E-3</v>
      </c>
      <c r="H1855">
        <v>2.361669540405273</v>
      </c>
      <c r="I1855">
        <v>2.361669540405273</v>
      </c>
      <c r="J1855">
        <v>9.0536456555128098E-3</v>
      </c>
      <c r="K1855">
        <v>0.99586725234985352</v>
      </c>
      <c r="L1855">
        <v>0.37366893887519842</v>
      </c>
      <c r="M1855">
        <v>4.2644417844712734E-3</v>
      </c>
    </row>
    <row r="1856" spans="1:13" x14ac:dyDescent="0.25">
      <c r="A1856" s="1">
        <v>1854</v>
      </c>
      <c r="B1856">
        <v>2.3352725505828862</v>
      </c>
      <c r="C1856">
        <v>2.3352725505828862</v>
      </c>
      <c r="D1856">
        <v>7.1020415052771568E-3</v>
      </c>
      <c r="E1856">
        <v>0.9973074197769165</v>
      </c>
      <c r="F1856">
        <v>0.37796610593795782</v>
      </c>
      <c r="G1856">
        <v>2.7690923307091002E-3</v>
      </c>
      <c r="H1856">
        <v>2.3599426746368408</v>
      </c>
      <c r="I1856">
        <v>2.3599426746368408</v>
      </c>
      <c r="J1856">
        <v>9.0515166521072388E-3</v>
      </c>
      <c r="K1856">
        <v>0.9958692193031311</v>
      </c>
      <c r="L1856">
        <v>0.37366893887519842</v>
      </c>
      <c r="M1856">
        <v>4.2623220942914486E-3</v>
      </c>
    </row>
    <row r="1857" spans="1:13" x14ac:dyDescent="0.25">
      <c r="A1857" s="1">
        <v>1855</v>
      </c>
      <c r="B1857">
        <v>2.3346302509307861</v>
      </c>
      <c r="C1857">
        <v>2.3346302509307861</v>
      </c>
      <c r="D1857">
        <v>7.1599702350795269E-3</v>
      </c>
      <c r="E1857">
        <v>0.99735450744628906</v>
      </c>
      <c r="F1857">
        <v>0.37796610593795782</v>
      </c>
      <c r="G1857">
        <v>2.7192158158868551E-3</v>
      </c>
      <c r="H1857">
        <v>2.3597908020019531</v>
      </c>
      <c r="I1857">
        <v>2.3597908020019531</v>
      </c>
      <c r="J1857">
        <v>9.0488344430923462E-3</v>
      </c>
      <c r="K1857">
        <v>0.99587023258209229</v>
      </c>
      <c r="L1857">
        <v>0.37366893887519842</v>
      </c>
      <c r="M1857">
        <v>4.2615919373929501E-3</v>
      </c>
    </row>
    <row r="1858" spans="1:13" x14ac:dyDescent="0.25">
      <c r="A1858" s="1">
        <v>1856</v>
      </c>
      <c r="B1858">
        <v>2.3314354419708252</v>
      </c>
      <c r="C1858">
        <v>2.3314354419708252</v>
      </c>
      <c r="D1858">
        <v>7.0924870669841766E-3</v>
      </c>
      <c r="E1858">
        <v>0.99733054637908936</v>
      </c>
      <c r="F1858">
        <v>0.37784504890441889</v>
      </c>
      <c r="G1858">
        <v>2.7434385847300291E-3</v>
      </c>
      <c r="H1858">
        <v>2.3597674369812012</v>
      </c>
      <c r="I1858">
        <v>2.3597674369812012</v>
      </c>
      <c r="J1858">
        <v>9.0462146326899529E-3</v>
      </c>
      <c r="K1858">
        <v>0.99587094783782959</v>
      </c>
      <c r="L1858">
        <v>0.37366893887519842</v>
      </c>
      <c r="M1858">
        <v>4.2610554955899724E-3</v>
      </c>
    </row>
    <row r="1859" spans="1:13" x14ac:dyDescent="0.25">
      <c r="A1859" s="1">
        <v>1857</v>
      </c>
      <c r="B1859">
        <v>2.3346164226531978</v>
      </c>
      <c r="C1859">
        <v>2.3346164226531978</v>
      </c>
      <c r="D1859">
        <v>7.059810683131218E-3</v>
      </c>
      <c r="E1859">
        <v>0.99729472398757935</v>
      </c>
      <c r="F1859">
        <v>0.37796610593795782</v>
      </c>
      <c r="G1859">
        <v>2.7814216446131472E-3</v>
      </c>
      <c r="H1859">
        <v>2.3597762584686279</v>
      </c>
      <c r="I1859">
        <v>2.3597762584686279</v>
      </c>
      <c r="J1859">
        <v>9.0440483763813972E-3</v>
      </c>
      <c r="K1859">
        <v>0.99587225914001465</v>
      </c>
      <c r="L1859">
        <v>0.37366893887519842</v>
      </c>
      <c r="M1859">
        <v>4.259621724486351E-3</v>
      </c>
    </row>
    <row r="1860" spans="1:13" x14ac:dyDescent="0.25">
      <c r="A1860" s="1">
        <v>1858</v>
      </c>
      <c r="B1860">
        <v>2.3335094451904301</v>
      </c>
      <c r="C1860">
        <v>2.3335094451904301</v>
      </c>
      <c r="D1860">
        <v>7.1846554055809966E-3</v>
      </c>
      <c r="E1860">
        <v>0.99730014801025391</v>
      </c>
      <c r="F1860">
        <v>0.37796610593795782</v>
      </c>
      <c r="G1860">
        <v>2.7768521104007959E-3</v>
      </c>
      <c r="H1860">
        <v>2.3594496250152588</v>
      </c>
      <c r="I1860">
        <v>2.3594496250152588</v>
      </c>
      <c r="J1860">
        <v>9.0423105284571648E-3</v>
      </c>
      <c r="K1860">
        <v>0.9958728551864624</v>
      </c>
      <c r="L1860">
        <v>0.37366893887519842</v>
      </c>
      <c r="M1860">
        <v>4.2588785290718079E-3</v>
      </c>
    </row>
    <row r="1861" spans="1:13" x14ac:dyDescent="0.25">
      <c r="A1861" s="1">
        <v>1859</v>
      </c>
      <c r="B1861">
        <v>2.3343813419342041</v>
      </c>
      <c r="C1861">
        <v>2.3343813419342041</v>
      </c>
      <c r="D1861">
        <v>7.1470090188086033E-3</v>
      </c>
      <c r="E1861">
        <v>0.99730789661407471</v>
      </c>
      <c r="F1861">
        <v>0.37796610593795782</v>
      </c>
      <c r="G1861">
        <v>2.7686578687280421E-3</v>
      </c>
      <c r="H1861">
        <v>2.3596384525299068</v>
      </c>
      <c r="I1861">
        <v>2.3596384525299068</v>
      </c>
      <c r="J1861">
        <v>9.039473719894886E-3</v>
      </c>
      <c r="K1861">
        <v>0.99587643146514893</v>
      </c>
      <c r="L1861">
        <v>0.37366893887519842</v>
      </c>
      <c r="M1861">
        <v>4.254734143614769E-3</v>
      </c>
    </row>
    <row r="1862" spans="1:13" x14ac:dyDescent="0.25">
      <c r="A1862" s="1">
        <v>1860</v>
      </c>
      <c r="B1862">
        <v>2.3342490196228032</v>
      </c>
      <c r="C1862">
        <v>2.3342490196228032</v>
      </c>
      <c r="D1862">
        <v>7.0970058441162109E-3</v>
      </c>
      <c r="E1862">
        <v>0.99728840589523315</v>
      </c>
      <c r="F1862">
        <v>0.37796610593795782</v>
      </c>
      <c r="G1862">
        <v>2.7883346192538738E-3</v>
      </c>
      <c r="H1862">
        <v>2.359569787979126</v>
      </c>
      <c r="I1862">
        <v>2.359569787979126</v>
      </c>
      <c r="J1862">
        <v>9.0374099090695381E-3</v>
      </c>
      <c r="K1862">
        <v>0.99587720632553101</v>
      </c>
      <c r="L1862">
        <v>0.37366893887519842</v>
      </c>
      <c r="M1862">
        <v>4.2537394911050797E-3</v>
      </c>
    </row>
    <row r="1863" spans="1:13" x14ac:dyDescent="0.25">
      <c r="A1863" s="1">
        <v>1861</v>
      </c>
      <c r="B1863">
        <v>2.3348040580749512</v>
      </c>
      <c r="C1863">
        <v>2.3348040580749512</v>
      </c>
      <c r="D1863">
        <v>7.1256696246564388E-3</v>
      </c>
      <c r="E1863">
        <v>0.99723273515701294</v>
      </c>
      <c r="F1863">
        <v>0.37796610593795782</v>
      </c>
      <c r="G1863">
        <v>2.846203045919538E-3</v>
      </c>
      <c r="H1863">
        <v>2.3599028587341309</v>
      </c>
      <c r="I1863">
        <v>2.3599028587341309</v>
      </c>
      <c r="J1863">
        <v>9.0356040745973587E-3</v>
      </c>
      <c r="K1863">
        <v>0.99588048458099365</v>
      </c>
      <c r="L1863">
        <v>0.37366893887519842</v>
      </c>
      <c r="M1863">
        <v>4.2487205937504768E-3</v>
      </c>
    </row>
    <row r="1864" spans="1:13" x14ac:dyDescent="0.25">
      <c r="A1864" s="1">
        <v>1862</v>
      </c>
      <c r="B1864">
        <v>2.3338761329650879</v>
      </c>
      <c r="C1864">
        <v>2.3338761329650879</v>
      </c>
      <c r="D1864">
        <v>7.0815789513289928E-3</v>
      </c>
      <c r="E1864">
        <v>0.99729728698730469</v>
      </c>
      <c r="F1864">
        <v>0.37796610593795782</v>
      </c>
      <c r="G1864">
        <v>2.776667475700378E-3</v>
      </c>
      <c r="H1864">
        <v>2.3605294227600102</v>
      </c>
      <c r="I1864">
        <v>2.3605294227600102</v>
      </c>
      <c r="J1864">
        <v>9.0322820469737053E-3</v>
      </c>
      <c r="K1864">
        <v>0.99588090181350708</v>
      </c>
      <c r="L1864">
        <v>0.37366893887519842</v>
      </c>
      <c r="M1864">
        <v>4.2480295524001122E-3</v>
      </c>
    </row>
    <row r="1865" spans="1:13" x14ac:dyDescent="0.25">
      <c r="A1865" s="1">
        <v>1863</v>
      </c>
      <c r="B1865">
        <v>2.3356459140777588</v>
      </c>
      <c r="C1865">
        <v>2.3356459140777588</v>
      </c>
      <c r="D1865">
        <v>7.2396686300635338E-3</v>
      </c>
      <c r="E1865">
        <v>0.99721384048461914</v>
      </c>
      <c r="F1865">
        <v>0.37796610593795782</v>
      </c>
      <c r="G1865">
        <v>2.8624315746128559E-3</v>
      </c>
      <c r="H1865">
        <v>2.3593757152557369</v>
      </c>
      <c r="I1865">
        <v>2.3593757152557369</v>
      </c>
      <c r="J1865">
        <v>9.029582142829895E-3</v>
      </c>
      <c r="K1865">
        <v>0.99588251113891602</v>
      </c>
      <c r="L1865">
        <v>0.37366893887519842</v>
      </c>
      <c r="M1865">
        <v>4.2467121966183194E-3</v>
      </c>
    </row>
    <row r="1866" spans="1:13" x14ac:dyDescent="0.25">
      <c r="A1866" s="1">
        <v>1864</v>
      </c>
      <c r="B1866">
        <v>2.334999561309814</v>
      </c>
      <c r="C1866">
        <v>2.334999561309814</v>
      </c>
      <c r="D1866">
        <v>7.0863221772015086E-3</v>
      </c>
      <c r="E1866">
        <v>0.99740833044052124</v>
      </c>
      <c r="F1866">
        <v>0.37796610593795782</v>
      </c>
      <c r="G1866">
        <v>2.6663753669708972E-3</v>
      </c>
      <c r="H1866">
        <v>2.3596189022064209</v>
      </c>
      <c r="I1866">
        <v>2.3596189022064209</v>
      </c>
      <c r="J1866">
        <v>9.0279299765825272E-3</v>
      </c>
      <c r="K1866">
        <v>0.99588292837142944</v>
      </c>
      <c r="L1866">
        <v>0.37366893887519842</v>
      </c>
      <c r="M1866">
        <v>4.2462027631700039E-3</v>
      </c>
    </row>
    <row r="1867" spans="1:13" x14ac:dyDescent="0.25">
      <c r="A1867" s="1">
        <v>1865</v>
      </c>
      <c r="B1867">
        <v>2.3333640098571782</v>
      </c>
      <c r="C1867">
        <v>2.3333640098571782</v>
      </c>
      <c r="D1867">
        <v>7.1196639910340309E-3</v>
      </c>
      <c r="E1867">
        <v>0.99729400873184204</v>
      </c>
      <c r="F1867">
        <v>0.37796610593795782</v>
      </c>
      <c r="G1867">
        <v>2.7816072106361389E-3</v>
      </c>
      <c r="H1867">
        <v>2.3594975471496582</v>
      </c>
      <c r="I1867">
        <v>2.3594975471496582</v>
      </c>
      <c r="J1867">
        <v>9.0253688395023346E-3</v>
      </c>
      <c r="K1867">
        <v>0.99588340520858765</v>
      </c>
      <c r="L1867">
        <v>0.37366893887519842</v>
      </c>
      <c r="M1867">
        <v>4.2457720264792442E-3</v>
      </c>
    </row>
    <row r="1868" spans="1:13" x14ac:dyDescent="0.25">
      <c r="A1868" s="1">
        <v>1866</v>
      </c>
      <c r="B1868">
        <v>2.332525491714478</v>
      </c>
      <c r="C1868">
        <v>2.332525491714478</v>
      </c>
      <c r="D1868">
        <v>7.2035426273941994E-3</v>
      </c>
      <c r="E1868">
        <v>0.99726855754852295</v>
      </c>
      <c r="F1868">
        <v>0.37796610593795782</v>
      </c>
      <c r="G1868">
        <v>2.806906588375568E-3</v>
      </c>
      <c r="H1868">
        <v>2.3598446846008301</v>
      </c>
      <c r="I1868">
        <v>2.3598446846008301</v>
      </c>
      <c r="J1868">
        <v>9.022001177072525E-3</v>
      </c>
      <c r="K1868">
        <v>0.99588394165039063</v>
      </c>
      <c r="L1868">
        <v>0.37366893887519842</v>
      </c>
      <c r="M1868">
        <v>4.2450749315321454E-3</v>
      </c>
    </row>
    <row r="1869" spans="1:13" x14ac:dyDescent="0.25">
      <c r="A1869" s="1">
        <v>1867</v>
      </c>
      <c r="B1869">
        <v>2.332058429718018</v>
      </c>
      <c r="C1869">
        <v>2.332058429718018</v>
      </c>
      <c r="D1869">
        <v>7.2624948807060719E-3</v>
      </c>
      <c r="E1869">
        <v>0.9972083568572998</v>
      </c>
      <c r="F1869">
        <v>0.37796610593795782</v>
      </c>
      <c r="G1869">
        <v>2.8726556338369851E-3</v>
      </c>
      <c r="H1869">
        <v>2.3614075183868408</v>
      </c>
      <c r="I1869">
        <v>2.3614075183868408</v>
      </c>
      <c r="J1869">
        <v>9.0186921879649162E-3</v>
      </c>
      <c r="K1869">
        <v>0.99588471651077271</v>
      </c>
      <c r="L1869">
        <v>0.37366893887519842</v>
      </c>
      <c r="M1869">
        <v>4.2443959973752499E-3</v>
      </c>
    </row>
    <row r="1870" spans="1:13" x14ac:dyDescent="0.25">
      <c r="A1870" s="1">
        <v>1868</v>
      </c>
      <c r="B1870">
        <v>2.3304986953735352</v>
      </c>
      <c r="C1870">
        <v>2.3304986953735352</v>
      </c>
      <c r="D1870">
        <v>7.1831261739134789E-3</v>
      </c>
      <c r="E1870">
        <v>0.99717104434967041</v>
      </c>
      <c r="F1870">
        <v>0.37796610593795782</v>
      </c>
      <c r="G1870">
        <v>2.90611619129777E-3</v>
      </c>
      <c r="H1870">
        <v>2.359289169311523</v>
      </c>
      <c r="I1870">
        <v>2.359289169311523</v>
      </c>
      <c r="J1870">
        <v>9.0158199891448021E-3</v>
      </c>
      <c r="K1870">
        <v>0.99588507413864136</v>
      </c>
      <c r="L1870">
        <v>0.37366893887519842</v>
      </c>
      <c r="M1870">
        <v>4.2438097298145294E-3</v>
      </c>
    </row>
    <row r="1871" spans="1:13" x14ac:dyDescent="0.25">
      <c r="A1871" s="1">
        <v>1869</v>
      </c>
      <c r="B1871">
        <v>2.3331401348114009</v>
      </c>
      <c r="C1871">
        <v>2.3331401348114009</v>
      </c>
      <c r="D1871">
        <v>7.1497419849038124E-3</v>
      </c>
      <c r="E1871">
        <v>0.99729752540588379</v>
      </c>
      <c r="F1871">
        <v>0.37796610593795782</v>
      </c>
      <c r="G1871">
        <v>2.778806490823627E-3</v>
      </c>
      <c r="H1871">
        <v>2.359322071075439</v>
      </c>
      <c r="I1871">
        <v>2.359322071075439</v>
      </c>
      <c r="J1871">
        <v>9.0120807290077209E-3</v>
      </c>
      <c r="K1871">
        <v>0.99588584899902344</v>
      </c>
      <c r="L1871">
        <v>0.37366893887519842</v>
      </c>
      <c r="M1871">
        <v>4.2429445311427116E-3</v>
      </c>
    </row>
    <row r="1872" spans="1:13" x14ac:dyDescent="0.25">
      <c r="A1872" s="1">
        <v>1870</v>
      </c>
      <c r="B1872">
        <v>2.333985328674316</v>
      </c>
      <c r="C1872">
        <v>2.333985328674316</v>
      </c>
      <c r="D1872">
        <v>7.1105668321251869E-3</v>
      </c>
      <c r="E1872">
        <v>0.99730598926544189</v>
      </c>
      <c r="F1872">
        <v>0.37796610593795782</v>
      </c>
      <c r="G1872">
        <v>2.7684001252055168E-3</v>
      </c>
      <c r="H1872">
        <v>2.3593816757202148</v>
      </c>
      <c r="I1872">
        <v>2.3593816757202148</v>
      </c>
      <c r="J1872">
        <v>9.0101733803749084E-3</v>
      </c>
      <c r="K1872">
        <v>0.99588865041732788</v>
      </c>
      <c r="L1872">
        <v>0.37366893887519842</v>
      </c>
      <c r="M1872">
        <v>4.2405193671584129E-3</v>
      </c>
    </row>
    <row r="1873" spans="1:13" x14ac:dyDescent="0.25">
      <c r="A1873" s="1">
        <v>1871</v>
      </c>
      <c r="B1873">
        <v>2.3345475196838379</v>
      </c>
      <c r="C1873">
        <v>2.3345475196838379</v>
      </c>
      <c r="D1873">
        <v>7.1193897165358067E-3</v>
      </c>
      <c r="E1873">
        <v>0.9973718523979187</v>
      </c>
      <c r="F1873">
        <v>0.37796610593795782</v>
      </c>
      <c r="G1873">
        <v>2.7051656506955619E-3</v>
      </c>
      <c r="H1873">
        <v>2.359404325485229</v>
      </c>
      <c r="I1873">
        <v>2.359404325485229</v>
      </c>
      <c r="J1873">
        <v>9.0078338980674744E-3</v>
      </c>
      <c r="K1873">
        <v>0.99588912725448608</v>
      </c>
      <c r="L1873">
        <v>0.37366893887519842</v>
      </c>
      <c r="M1873">
        <v>4.2400220409035683E-3</v>
      </c>
    </row>
    <row r="1874" spans="1:13" x14ac:dyDescent="0.25">
      <c r="A1874" s="1">
        <v>1872</v>
      </c>
      <c r="B1874">
        <v>2.3320729732513432</v>
      </c>
      <c r="C1874">
        <v>2.3320729732513432</v>
      </c>
      <c r="D1874">
        <v>7.1817580610513687E-3</v>
      </c>
      <c r="E1874">
        <v>0.99721384048461914</v>
      </c>
      <c r="F1874">
        <v>0.37796610593795782</v>
      </c>
      <c r="G1874">
        <v>2.8635154012590651E-3</v>
      </c>
      <c r="H1874">
        <v>2.359493732452393</v>
      </c>
      <c r="I1874">
        <v>2.359493732452393</v>
      </c>
      <c r="J1874">
        <v>9.0054664760828018E-3</v>
      </c>
      <c r="K1874">
        <v>0.99589043855667114</v>
      </c>
      <c r="L1874">
        <v>0.37366893887519842</v>
      </c>
      <c r="M1874">
        <v>4.2385868728160858E-3</v>
      </c>
    </row>
    <row r="1875" spans="1:13" x14ac:dyDescent="0.25">
      <c r="A1875" s="1">
        <v>1873</v>
      </c>
      <c r="B1875">
        <v>2.3328511714935298</v>
      </c>
      <c r="C1875">
        <v>2.3328511714935298</v>
      </c>
      <c r="D1875">
        <v>7.1503785438835621E-3</v>
      </c>
      <c r="E1875">
        <v>0.99729752540588379</v>
      </c>
      <c r="F1875">
        <v>0.37796610593795782</v>
      </c>
      <c r="G1875">
        <v>2.7774178888648748E-3</v>
      </c>
      <c r="H1875">
        <v>2.3592417240142818</v>
      </c>
      <c r="I1875">
        <v>2.3592417240142818</v>
      </c>
      <c r="J1875">
        <v>9.0017393231391907E-3</v>
      </c>
      <c r="K1875">
        <v>0.99589079618453979</v>
      </c>
      <c r="L1875">
        <v>0.37366893887519842</v>
      </c>
      <c r="M1875">
        <v>4.2382227256894112E-3</v>
      </c>
    </row>
    <row r="1876" spans="1:13" x14ac:dyDescent="0.25">
      <c r="A1876" s="1">
        <v>1874</v>
      </c>
      <c r="B1876">
        <v>2.333802223205566</v>
      </c>
      <c r="C1876">
        <v>2.333802223205566</v>
      </c>
      <c r="D1876">
        <v>7.025380153208971E-3</v>
      </c>
      <c r="E1876">
        <v>0.99737417697906494</v>
      </c>
      <c r="F1876">
        <v>0.37796610593795782</v>
      </c>
      <c r="G1876">
        <v>2.7046096511185169E-3</v>
      </c>
      <c r="H1876">
        <v>2.35962963104248</v>
      </c>
      <c r="I1876">
        <v>2.35962963104248</v>
      </c>
      <c r="J1876">
        <v>8.9982002973556519E-3</v>
      </c>
      <c r="K1876">
        <v>0.99589133262634277</v>
      </c>
      <c r="L1876">
        <v>0.37366893887519842</v>
      </c>
      <c r="M1876">
        <v>4.237588495016098E-3</v>
      </c>
    </row>
    <row r="1877" spans="1:13" x14ac:dyDescent="0.25">
      <c r="A1877" s="1">
        <v>1875</v>
      </c>
      <c r="B1877">
        <v>2.335323810577393</v>
      </c>
      <c r="C1877">
        <v>2.335323810577393</v>
      </c>
      <c r="D1877">
        <v>7.0517291314899921E-3</v>
      </c>
      <c r="E1877">
        <v>0.99739342927932739</v>
      </c>
      <c r="F1877">
        <v>0.37796610593795782</v>
      </c>
      <c r="G1877">
        <v>2.685126848518848E-3</v>
      </c>
      <c r="H1877">
        <v>2.3594684600830078</v>
      </c>
      <c r="I1877">
        <v>2.3594684600830078</v>
      </c>
      <c r="J1877">
        <v>8.9961932972073555E-3</v>
      </c>
      <c r="K1877">
        <v>0.99589401483535767</v>
      </c>
      <c r="L1877">
        <v>0.37366893887519842</v>
      </c>
      <c r="M1877">
        <v>4.2341430671513081E-3</v>
      </c>
    </row>
    <row r="1878" spans="1:13" x14ac:dyDescent="0.25">
      <c r="A1878" s="1">
        <v>1876</v>
      </c>
      <c r="B1878">
        <v>2.3318996429443359</v>
      </c>
      <c r="C1878">
        <v>2.3318996429443359</v>
      </c>
      <c r="D1878">
        <v>6.9781569764018059E-3</v>
      </c>
      <c r="E1878">
        <v>0.99737781286239624</v>
      </c>
      <c r="F1878">
        <v>0.37796610593795782</v>
      </c>
      <c r="G1878">
        <v>2.6975192595273261E-3</v>
      </c>
      <c r="H1878">
        <v>2.359428882598877</v>
      </c>
      <c r="I1878">
        <v>2.359428882598877</v>
      </c>
      <c r="J1878">
        <v>8.9936079457402229E-3</v>
      </c>
      <c r="K1878">
        <v>0.99589437246322632</v>
      </c>
      <c r="L1878">
        <v>0.37366893887519842</v>
      </c>
      <c r="M1878">
        <v>4.2335917241871357E-3</v>
      </c>
    </row>
    <row r="1879" spans="1:13" x14ac:dyDescent="0.25">
      <c r="A1879" s="1">
        <v>1877</v>
      </c>
      <c r="B1879">
        <v>2.3328063488006592</v>
      </c>
      <c r="C1879">
        <v>2.3328063488006592</v>
      </c>
      <c r="D1879">
        <v>7.1218889206647873E-3</v>
      </c>
      <c r="E1879">
        <v>0.99729156494140625</v>
      </c>
      <c r="F1879">
        <v>0.37796610593795782</v>
      </c>
      <c r="G1879">
        <v>2.7856181841343641E-3</v>
      </c>
      <c r="H1879">
        <v>2.359696626663208</v>
      </c>
      <c r="I1879">
        <v>2.359696626663208</v>
      </c>
      <c r="J1879">
        <v>8.9898528531193733E-3</v>
      </c>
      <c r="K1879">
        <v>0.99589371681213379</v>
      </c>
      <c r="L1879">
        <v>0.37366893887519842</v>
      </c>
      <c r="M1879">
        <v>4.2344070971012124E-3</v>
      </c>
    </row>
    <row r="1880" spans="1:13" x14ac:dyDescent="0.25">
      <c r="A1880" s="1">
        <v>1878</v>
      </c>
      <c r="B1880">
        <v>2.3323216438293461</v>
      </c>
      <c r="C1880">
        <v>2.3323216438293461</v>
      </c>
      <c r="D1880">
        <v>7.0082433521747589E-3</v>
      </c>
      <c r="E1880">
        <v>0.9973333477973938</v>
      </c>
      <c r="F1880">
        <v>0.37796610593795782</v>
      </c>
      <c r="G1880">
        <v>2.7422518469393249E-3</v>
      </c>
      <c r="H1880">
        <v>2.3609521389007568</v>
      </c>
      <c r="I1880">
        <v>2.3609521389007568</v>
      </c>
      <c r="J1880">
        <v>8.9874798431992531E-3</v>
      </c>
      <c r="K1880">
        <v>0.99589473009109497</v>
      </c>
      <c r="L1880">
        <v>0.37318488955497742</v>
      </c>
      <c r="M1880">
        <v>4.2330431751906872E-3</v>
      </c>
    </row>
    <row r="1881" spans="1:13" x14ac:dyDescent="0.25">
      <c r="A1881" s="1">
        <v>1879</v>
      </c>
      <c r="B1881">
        <v>2.333050012588501</v>
      </c>
      <c r="C1881">
        <v>2.333050012588501</v>
      </c>
      <c r="D1881">
        <v>7.0591890253126621E-3</v>
      </c>
      <c r="E1881">
        <v>0.99733555316925049</v>
      </c>
      <c r="F1881">
        <v>0.37796610593795782</v>
      </c>
      <c r="G1881">
        <v>2.7373689226806159E-3</v>
      </c>
      <c r="H1881">
        <v>2.3595139980316162</v>
      </c>
      <c r="I1881">
        <v>2.3595139980316162</v>
      </c>
      <c r="J1881">
        <v>8.9852744713425636E-3</v>
      </c>
      <c r="K1881">
        <v>0.99590414762496948</v>
      </c>
      <c r="L1881">
        <v>0.37366893887519842</v>
      </c>
      <c r="M1881">
        <v>4.2250803671777248E-3</v>
      </c>
    </row>
    <row r="1882" spans="1:13" x14ac:dyDescent="0.25">
      <c r="A1882" s="1">
        <v>1880</v>
      </c>
      <c r="B1882">
        <v>2.3331646919250488</v>
      </c>
      <c r="C1882">
        <v>2.3331646919250488</v>
      </c>
      <c r="D1882">
        <v>7.0369401946663857E-3</v>
      </c>
      <c r="E1882">
        <v>0.9973563551902771</v>
      </c>
      <c r="F1882">
        <v>0.37784504890441889</v>
      </c>
      <c r="G1882">
        <v>2.720052376389503E-3</v>
      </c>
      <c r="H1882">
        <v>2.3594541549682622</v>
      </c>
      <c r="I1882">
        <v>2.3594541549682622</v>
      </c>
      <c r="J1882">
        <v>8.9807109907269478E-3</v>
      </c>
      <c r="K1882">
        <v>0.99590605497360229</v>
      </c>
      <c r="L1882">
        <v>0.37366893887519842</v>
      </c>
      <c r="M1882">
        <v>4.2229085229337224E-3</v>
      </c>
    </row>
    <row r="1883" spans="1:13" x14ac:dyDescent="0.25">
      <c r="A1883" s="1">
        <v>1881</v>
      </c>
      <c r="B1883">
        <v>2.3342528343200679</v>
      </c>
      <c r="C1883">
        <v>2.3342528343200679</v>
      </c>
      <c r="D1883">
        <v>7.130979560315609E-3</v>
      </c>
      <c r="E1883">
        <v>0.9972834587097168</v>
      </c>
      <c r="F1883">
        <v>0.37796610593795782</v>
      </c>
      <c r="G1883">
        <v>2.7946231421083212E-3</v>
      </c>
      <c r="H1883">
        <v>2.3595116138458252</v>
      </c>
      <c r="I1883">
        <v>2.3595116138458252</v>
      </c>
      <c r="J1883">
        <v>8.9784553274512291E-3</v>
      </c>
      <c r="K1883">
        <v>0.99590605497360229</v>
      </c>
      <c r="L1883">
        <v>0.37366893887519842</v>
      </c>
      <c r="M1883">
        <v>4.2229313403367996E-3</v>
      </c>
    </row>
    <row r="1884" spans="1:13" x14ac:dyDescent="0.25">
      <c r="A1884" s="1">
        <v>1882</v>
      </c>
      <c r="B1884">
        <v>2.3336408138275151</v>
      </c>
      <c r="C1884">
        <v>2.3336408138275151</v>
      </c>
      <c r="D1884">
        <v>7.1214702911674976E-3</v>
      </c>
      <c r="E1884">
        <v>0.99727886915206909</v>
      </c>
      <c r="F1884">
        <v>0.37796610593795782</v>
      </c>
      <c r="G1884">
        <v>2.7962659951299429E-3</v>
      </c>
      <c r="H1884">
        <v>2.36002516746521</v>
      </c>
      <c r="I1884">
        <v>2.36002516746521</v>
      </c>
      <c r="J1884">
        <v>8.9775901287794113E-3</v>
      </c>
      <c r="K1884">
        <v>0.9959074854850769</v>
      </c>
      <c r="L1884">
        <v>0.37366893887519842</v>
      </c>
      <c r="M1884">
        <v>4.221966490149498E-3</v>
      </c>
    </row>
    <row r="1885" spans="1:13" x14ac:dyDescent="0.25">
      <c r="A1885" s="1">
        <v>1883</v>
      </c>
      <c r="B1885">
        <v>2.3352780342102051</v>
      </c>
      <c r="C1885">
        <v>2.3352780342102051</v>
      </c>
      <c r="D1885">
        <v>7.1272985078394413E-3</v>
      </c>
      <c r="E1885">
        <v>0.99726700782775879</v>
      </c>
      <c r="F1885">
        <v>0.37796610593795782</v>
      </c>
      <c r="G1885">
        <v>2.8066830709576611E-3</v>
      </c>
      <c r="H1885">
        <v>2.359438419342041</v>
      </c>
      <c r="I1885">
        <v>2.359438419342041</v>
      </c>
      <c r="J1885">
        <v>8.9748483151197433E-3</v>
      </c>
      <c r="K1885">
        <v>0.99591344594955444</v>
      </c>
      <c r="L1885">
        <v>0.37366893887519842</v>
      </c>
      <c r="M1885">
        <v>4.2170295491814613E-3</v>
      </c>
    </row>
    <row r="1886" spans="1:13" x14ac:dyDescent="0.25">
      <c r="A1886" s="1">
        <v>1884</v>
      </c>
      <c r="B1886">
        <v>2.3334755897521968</v>
      </c>
      <c r="C1886">
        <v>2.3334755897521968</v>
      </c>
      <c r="D1886">
        <v>7.1388403885066509E-3</v>
      </c>
      <c r="E1886">
        <v>0.99728840589523315</v>
      </c>
      <c r="F1886">
        <v>0.37796610593795782</v>
      </c>
      <c r="G1886">
        <v>2.7860759291797881E-3</v>
      </c>
      <c r="H1886">
        <v>2.3599920272827148</v>
      </c>
      <c r="I1886">
        <v>2.3599920272827148</v>
      </c>
      <c r="J1886">
        <v>8.9725237339735031E-3</v>
      </c>
      <c r="K1886">
        <v>0.9959149956703186</v>
      </c>
      <c r="L1886">
        <v>0.37318488955497742</v>
      </c>
      <c r="M1886">
        <v>4.2152288369834423E-3</v>
      </c>
    </row>
    <row r="1887" spans="1:13" x14ac:dyDescent="0.25">
      <c r="A1887" s="1">
        <v>1885</v>
      </c>
      <c r="B1887">
        <v>2.3332734107971191</v>
      </c>
      <c r="C1887">
        <v>2.3332734107971191</v>
      </c>
      <c r="D1887">
        <v>7.0545575581490993E-3</v>
      </c>
      <c r="E1887">
        <v>0.99730426073074341</v>
      </c>
      <c r="F1887">
        <v>0.37784504890441889</v>
      </c>
      <c r="G1887">
        <v>2.7690532151609659E-3</v>
      </c>
      <c r="H1887">
        <v>2.359163761138916</v>
      </c>
      <c r="I1887">
        <v>2.359163761138916</v>
      </c>
      <c r="J1887">
        <v>8.9699709787964821E-3</v>
      </c>
      <c r="K1887">
        <v>0.99591761827468872</v>
      </c>
      <c r="L1887">
        <v>0.37366893887519842</v>
      </c>
      <c r="M1887">
        <v>4.2123333550989628E-3</v>
      </c>
    </row>
    <row r="1888" spans="1:13" x14ac:dyDescent="0.25">
      <c r="A1888" s="1">
        <v>1886</v>
      </c>
      <c r="B1888">
        <v>2.3356342315673828</v>
      </c>
      <c r="C1888">
        <v>2.3356342315673828</v>
      </c>
      <c r="D1888">
        <v>7.0485919713973999E-3</v>
      </c>
      <c r="E1888">
        <v>0.99731248617172241</v>
      </c>
      <c r="F1888">
        <v>0.37808716297149658</v>
      </c>
      <c r="G1888">
        <v>2.762835007160902E-3</v>
      </c>
      <c r="H1888">
        <v>2.359188318252563</v>
      </c>
      <c r="I1888">
        <v>2.359188318252563</v>
      </c>
      <c r="J1888">
        <v>8.9664561673998833E-3</v>
      </c>
      <c r="K1888">
        <v>0.99591773748397827</v>
      </c>
      <c r="L1888">
        <v>0.37366893887519842</v>
      </c>
      <c r="M1888">
        <v>4.2120367288589478E-3</v>
      </c>
    </row>
    <row r="1889" spans="1:13" x14ac:dyDescent="0.25">
      <c r="A1889" s="1">
        <v>1887</v>
      </c>
      <c r="B1889">
        <v>2.333774089813232</v>
      </c>
      <c r="C1889">
        <v>2.333774089813232</v>
      </c>
      <c r="D1889">
        <v>7.0217996835708618E-3</v>
      </c>
      <c r="E1889">
        <v>0.99732780456542969</v>
      </c>
      <c r="F1889">
        <v>0.37796610593795782</v>
      </c>
      <c r="G1889">
        <v>2.7532901149243121E-3</v>
      </c>
      <c r="H1889">
        <v>2.3591163158416748</v>
      </c>
      <c r="I1889">
        <v>2.3591163158416748</v>
      </c>
      <c r="J1889">
        <v>8.9644864201545715E-3</v>
      </c>
      <c r="K1889">
        <v>0.99591851234436035</v>
      </c>
      <c r="L1889">
        <v>0.37318488955497742</v>
      </c>
      <c r="M1889">
        <v>4.2106066830456257E-3</v>
      </c>
    </row>
    <row r="1890" spans="1:13" x14ac:dyDescent="0.25">
      <c r="A1890" s="1">
        <v>1888</v>
      </c>
      <c r="B1890">
        <v>2.3327207565307622</v>
      </c>
      <c r="C1890">
        <v>2.3327207565307622</v>
      </c>
      <c r="D1890">
        <v>7.0775658823549747E-3</v>
      </c>
      <c r="E1890">
        <v>0.99735236167907715</v>
      </c>
      <c r="F1890">
        <v>0.37796610593795782</v>
      </c>
      <c r="G1890">
        <v>2.7225352823734279E-3</v>
      </c>
      <c r="H1890">
        <v>2.3590846061706539</v>
      </c>
      <c r="I1890">
        <v>2.3590846061706539</v>
      </c>
      <c r="J1890">
        <v>8.9610228314995766E-3</v>
      </c>
      <c r="K1890">
        <v>0.99592131376266479</v>
      </c>
      <c r="L1890">
        <v>0.37318488955497742</v>
      </c>
      <c r="M1890">
        <v>4.2082262225449094E-3</v>
      </c>
    </row>
    <row r="1891" spans="1:13" x14ac:dyDescent="0.25">
      <c r="A1891" s="1">
        <v>1889</v>
      </c>
      <c r="B1891">
        <v>2.3361268043518071</v>
      </c>
      <c r="C1891">
        <v>2.3361268043518071</v>
      </c>
      <c r="D1891">
        <v>7.0707364939153186E-3</v>
      </c>
      <c r="E1891">
        <v>0.9973112940788269</v>
      </c>
      <c r="F1891">
        <v>0.37796610593795782</v>
      </c>
      <c r="G1891">
        <v>2.76680407114327E-3</v>
      </c>
      <c r="H1891">
        <v>2.3587932586669922</v>
      </c>
      <c r="I1891">
        <v>2.3587932586669922</v>
      </c>
      <c r="J1891">
        <v>8.9585138484835625E-3</v>
      </c>
      <c r="K1891">
        <v>0.99592232704162598</v>
      </c>
      <c r="L1891">
        <v>0.37318488955497742</v>
      </c>
      <c r="M1891">
        <v>4.207429476082325E-3</v>
      </c>
    </row>
    <row r="1892" spans="1:13" x14ac:dyDescent="0.25">
      <c r="A1892" s="1">
        <v>1890</v>
      </c>
      <c r="B1892">
        <v>2.3329207897186279</v>
      </c>
      <c r="C1892">
        <v>2.3329207897186279</v>
      </c>
      <c r="D1892">
        <v>7.100321352481842E-3</v>
      </c>
      <c r="E1892">
        <v>0.99729812145233154</v>
      </c>
      <c r="F1892">
        <v>0.37784504890441889</v>
      </c>
      <c r="G1892">
        <v>2.7767533902078871E-3</v>
      </c>
      <c r="H1892">
        <v>2.359053373336792</v>
      </c>
      <c r="I1892">
        <v>2.359053373336792</v>
      </c>
      <c r="J1892">
        <v>8.9553473517298698E-3</v>
      </c>
      <c r="K1892">
        <v>0.99592524766921997</v>
      </c>
      <c r="L1892">
        <v>0.37318488955497742</v>
      </c>
      <c r="M1892">
        <v>4.2035486549139023E-3</v>
      </c>
    </row>
    <row r="1893" spans="1:13" x14ac:dyDescent="0.25">
      <c r="A1893" s="1">
        <v>1891</v>
      </c>
      <c r="B1893">
        <v>2.3323349952697749</v>
      </c>
      <c r="C1893">
        <v>2.3323349952697749</v>
      </c>
      <c r="D1893">
        <v>6.9895335473120213E-3</v>
      </c>
      <c r="E1893">
        <v>0.99736082553863525</v>
      </c>
      <c r="F1893">
        <v>0.37796610593795782</v>
      </c>
      <c r="G1893">
        <v>2.7133410330861811E-3</v>
      </c>
      <c r="H1893">
        <v>2.3599855899810791</v>
      </c>
      <c r="I1893">
        <v>2.3599855899810791</v>
      </c>
      <c r="J1893">
        <v>8.9525738731026649E-3</v>
      </c>
      <c r="K1893">
        <v>0.99592781066894531</v>
      </c>
      <c r="L1893">
        <v>0.37366893887519842</v>
      </c>
      <c r="M1893">
        <v>4.2010610923171043E-3</v>
      </c>
    </row>
    <row r="1894" spans="1:13" x14ac:dyDescent="0.25">
      <c r="A1894" s="1">
        <v>1892</v>
      </c>
      <c r="B1894">
        <v>2.3327617645263672</v>
      </c>
      <c r="C1894">
        <v>2.3327617645263672</v>
      </c>
      <c r="D1894">
        <v>7.1420450694859028E-3</v>
      </c>
      <c r="E1894">
        <v>0.99730849266052246</v>
      </c>
      <c r="F1894">
        <v>0.37796610593795782</v>
      </c>
      <c r="G1894">
        <v>2.7696164324879651E-3</v>
      </c>
      <c r="H1894">
        <v>2.359091997146606</v>
      </c>
      <c r="I1894">
        <v>2.359091997146606</v>
      </c>
      <c r="J1894">
        <v>8.94972775131464E-3</v>
      </c>
      <c r="K1894">
        <v>0.99592882394790649</v>
      </c>
      <c r="L1894">
        <v>0.37366893887519842</v>
      </c>
      <c r="M1894">
        <v>4.1999714449048042E-3</v>
      </c>
    </row>
    <row r="1895" spans="1:13" x14ac:dyDescent="0.25">
      <c r="A1895" s="1">
        <v>1893</v>
      </c>
      <c r="B1895">
        <v>2.33293628692627</v>
      </c>
      <c r="C1895">
        <v>2.33293628692627</v>
      </c>
      <c r="D1895">
        <v>7.0947320200502872E-3</v>
      </c>
      <c r="E1895">
        <v>0.99728357791900635</v>
      </c>
      <c r="F1895">
        <v>0.37796610593795782</v>
      </c>
      <c r="G1895">
        <v>2.7905958704650402E-3</v>
      </c>
      <c r="H1895">
        <v>2.3592367172241211</v>
      </c>
      <c r="I1895">
        <v>2.3592367172241211</v>
      </c>
      <c r="J1895">
        <v>8.9466888457536697E-3</v>
      </c>
      <c r="K1895">
        <v>0.9959302544593811</v>
      </c>
      <c r="L1895">
        <v>0.37318488955497742</v>
      </c>
      <c r="M1895">
        <v>4.1985823772847652E-3</v>
      </c>
    </row>
    <row r="1896" spans="1:13" x14ac:dyDescent="0.25">
      <c r="A1896" s="1">
        <v>1894</v>
      </c>
      <c r="B1896">
        <v>2.3314788341522221</v>
      </c>
      <c r="C1896">
        <v>2.3314788341522221</v>
      </c>
      <c r="D1896">
        <v>7.0947743952274323E-3</v>
      </c>
      <c r="E1896">
        <v>0.9972614049911499</v>
      </c>
      <c r="F1896">
        <v>0.37808716297149658</v>
      </c>
      <c r="G1896">
        <v>2.8184773400425911E-3</v>
      </c>
      <c r="H1896">
        <v>2.3602790832519531</v>
      </c>
      <c r="I1896">
        <v>2.3602790832519531</v>
      </c>
      <c r="J1896">
        <v>8.9430548250675201E-3</v>
      </c>
      <c r="K1896">
        <v>0.99593073129653931</v>
      </c>
      <c r="L1896">
        <v>0.37366893887519842</v>
      </c>
      <c r="M1896">
        <v>4.1978959925472736E-3</v>
      </c>
    </row>
    <row r="1897" spans="1:13" x14ac:dyDescent="0.25">
      <c r="A1897" s="1">
        <v>1895</v>
      </c>
      <c r="B1897">
        <v>2.3311798572540279</v>
      </c>
      <c r="C1897">
        <v>2.3311798572540279</v>
      </c>
      <c r="D1897">
        <v>7.0280898362398148E-3</v>
      </c>
      <c r="E1897">
        <v>0.99740403890609741</v>
      </c>
      <c r="F1897">
        <v>0.37784504890441889</v>
      </c>
      <c r="G1897">
        <v>2.6695607230067249E-3</v>
      </c>
      <c r="H1897">
        <v>2.3594164848327641</v>
      </c>
      <c r="I1897">
        <v>2.3594164848327641</v>
      </c>
      <c r="J1897">
        <v>8.9387819170951843E-3</v>
      </c>
      <c r="K1897">
        <v>0.99593329429626465</v>
      </c>
      <c r="L1897">
        <v>0.37318488955497742</v>
      </c>
      <c r="M1897">
        <v>4.1946796700358391E-3</v>
      </c>
    </row>
    <row r="1898" spans="1:13" x14ac:dyDescent="0.25">
      <c r="A1898" s="1">
        <v>1896</v>
      </c>
      <c r="B1898">
        <v>2.3351743221282959</v>
      </c>
      <c r="C1898">
        <v>2.3351743221282959</v>
      </c>
      <c r="D1898">
        <v>7.049760315567255E-3</v>
      </c>
      <c r="E1898">
        <v>0.99732875823974609</v>
      </c>
      <c r="F1898">
        <v>0.37808716297149658</v>
      </c>
      <c r="G1898">
        <v>2.745258621871471E-3</v>
      </c>
      <c r="H1898">
        <v>2.3598308563232422</v>
      </c>
      <c r="I1898">
        <v>2.3598308563232422</v>
      </c>
      <c r="J1898">
        <v>8.9368941262364388E-3</v>
      </c>
      <c r="K1898">
        <v>0.99593430757522583</v>
      </c>
      <c r="L1898">
        <v>0.37366893887519842</v>
      </c>
      <c r="M1898">
        <v>4.1931616142392159E-3</v>
      </c>
    </row>
    <row r="1899" spans="1:13" x14ac:dyDescent="0.25">
      <c r="A1899" s="1">
        <v>1897</v>
      </c>
      <c r="B1899">
        <v>2.3331377506256099</v>
      </c>
      <c r="C1899">
        <v>2.3331377506256099</v>
      </c>
      <c r="D1899">
        <v>7.0568355731666088E-3</v>
      </c>
      <c r="E1899">
        <v>0.99734342098236084</v>
      </c>
      <c r="F1899">
        <v>0.37808716297149658</v>
      </c>
      <c r="G1899">
        <v>2.7353244367986922E-3</v>
      </c>
      <c r="H1899">
        <v>2.3590433597564702</v>
      </c>
      <c r="I1899">
        <v>2.3590433597564702</v>
      </c>
      <c r="J1899">
        <v>8.9335441589355469E-3</v>
      </c>
      <c r="K1899">
        <v>0.99593758583068848</v>
      </c>
      <c r="L1899">
        <v>0.37366893887519842</v>
      </c>
      <c r="M1899">
        <v>4.1895909234881401E-3</v>
      </c>
    </row>
    <row r="1900" spans="1:13" x14ac:dyDescent="0.25">
      <c r="A1900" s="1">
        <v>1898</v>
      </c>
      <c r="B1900">
        <v>2.3334403038024898</v>
      </c>
      <c r="C1900">
        <v>2.3334403038024898</v>
      </c>
      <c r="D1900">
        <v>6.9750281982123852E-3</v>
      </c>
      <c r="E1900">
        <v>0.99738520383834839</v>
      </c>
      <c r="F1900">
        <v>0.37784504890441889</v>
      </c>
      <c r="G1900">
        <v>2.6919269002974029E-3</v>
      </c>
      <c r="H1900">
        <v>2.359246969223022</v>
      </c>
      <c r="I1900">
        <v>2.359246969223022</v>
      </c>
      <c r="J1900">
        <v>8.9308982715010643E-3</v>
      </c>
      <c r="K1900">
        <v>0.99593824148178101</v>
      </c>
      <c r="L1900">
        <v>0.37318488955497742</v>
      </c>
      <c r="M1900">
        <v>4.1887201368808746E-3</v>
      </c>
    </row>
    <row r="1901" spans="1:13" x14ac:dyDescent="0.25">
      <c r="A1901" s="1">
        <v>1899</v>
      </c>
      <c r="B1901">
        <v>2.3330471515655522</v>
      </c>
      <c r="C1901">
        <v>2.3330471515655522</v>
      </c>
      <c r="D1901">
        <v>7.0266504772007474E-3</v>
      </c>
      <c r="E1901">
        <v>0.99731904268264771</v>
      </c>
      <c r="F1901">
        <v>0.37796610593795782</v>
      </c>
      <c r="G1901">
        <v>2.7648895047605042E-3</v>
      </c>
      <c r="H1901">
        <v>2.3588955402374272</v>
      </c>
      <c r="I1901">
        <v>2.3588955402374272</v>
      </c>
      <c r="J1901">
        <v>8.927835151553154E-3</v>
      </c>
      <c r="K1901">
        <v>0.99593925476074219</v>
      </c>
      <c r="L1901">
        <v>0.37318488955497742</v>
      </c>
      <c r="M1901">
        <v>4.1872682049870491E-3</v>
      </c>
    </row>
    <row r="1902" spans="1:13" x14ac:dyDescent="0.25">
      <c r="A1902" s="1">
        <v>1900</v>
      </c>
      <c r="B1902">
        <v>2.332938432693481</v>
      </c>
      <c r="C1902">
        <v>2.332938432693481</v>
      </c>
      <c r="D1902">
        <v>7.0036072283983231E-3</v>
      </c>
      <c r="E1902">
        <v>0.9973222017288208</v>
      </c>
      <c r="F1902">
        <v>0.37796610593795782</v>
      </c>
      <c r="G1902">
        <v>2.7568673249334101E-3</v>
      </c>
      <c r="H1902">
        <v>2.35932445526123</v>
      </c>
      <c r="I1902">
        <v>2.35932445526123</v>
      </c>
      <c r="J1902">
        <v>8.9212711900472641E-3</v>
      </c>
      <c r="K1902">
        <v>0.995941162109375</v>
      </c>
      <c r="L1902">
        <v>0.37318488955497742</v>
      </c>
      <c r="M1902">
        <v>4.1845771484076977E-3</v>
      </c>
    </row>
    <row r="1903" spans="1:13" x14ac:dyDescent="0.25">
      <c r="A1903" s="1">
        <v>1901</v>
      </c>
      <c r="B1903">
        <v>2.3342657089233398</v>
      </c>
      <c r="C1903">
        <v>2.3342657089233398</v>
      </c>
      <c r="D1903">
        <v>7.0605021901428699E-3</v>
      </c>
      <c r="E1903">
        <v>0.99725121259689331</v>
      </c>
      <c r="F1903">
        <v>0.37796610593795782</v>
      </c>
      <c r="G1903">
        <v>2.8248140588402748E-3</v>
      </c>
      <c r="H1903">
        <v>2.3587551116943359</v>
      </c>
      <c r="I1903">
        <v>2.3587551116943359</v>
      </c>
      <c r="J1903">
        <v>8.9177852496504784E-3</v>
      </c>
      <c r="K1903">
        <v>0.99594318866729736</v>
      </c>
      <c r="L1903">
        <v>0.37318488955497742</v>
      </c>
      <c r="M1903">
        <v>4.1825729422271252E-3</v>
      </c>
    </row>
    <row r="1904" spans="1:13" x14ac:dyDescent="0.25">
      <c r="A1904" s="1">
        <v>1902</v>
      </c>
      <c r="B1904">
        <v>2.3324282169342041</v>
      </c>
      <c r="C1904">
        <v>2.3324282169342041</v>
      </c>
      <c r="D1904">
        <v>7.0639518089592457E-3</v>
      </c>
      <c r="E1904">
        <v>0.99731636047363281</v>
      </c>
      <c r="F1904">
        <v>0.37808716297149658</v>
      </c>
      <c r="G1904">
        <v>2.7580175083130598E-3</v>
      </c>
      <c r="H1904">
        <v>2.3590948581695561</v>
      </c>
      <c r="I1904">
        <v>2.3590948581695561</v>
      </c>
      <c r="J1904">
        <v>8.9139873161911964E-3</v>
      </c>
      <c r="K1904">
        <v>0.99594420194625854</v>
      </c>
      <c r="L1904">
        <v>0.37318488955497742</v>
      </c>
      <c r="M1904">
        <v>4.1811754927039146E-3</v>
      </c>
    </row>
    <row r="1905" spans="1:13" x14ac:dyDescent="0.25">
      <c r="A1905" s="1">
        <v>1903</v>
      </c>
      <c r="B1905">
        <v>2.3342149257659912</v>
      </c>
      <c r="C1905">
        <v>2.3342149257659912</v>
      </c>
      <c r="D1905">
        <v>7.1412837132811546E-3</v>
      </c>
      <c r="E1905">
        <v>0.99721670150756836</v>
      </c>
      <c r="F1905">
        <v>0.37808716297149658</v>
      </c>
      <c r="G1905">
        <v>2.8584585525095458E-3</v>
      </c>
      <c r="H1905">
        <v>2.3622465133666992</v>
      </c>
      <c r="I1905">
        <v>2.3622465133666992</v>
      </c>
      <c r="J1905">
        <v>8.9102685451507568E-3</v>
      </c>
      <c r="K1905">
        <v>0.99594497680664063</v>
      </c>
      <c r="L1905">
        <v>0.37366893887519842</v>
      </c>
      <c r="M1905">
        <v>4.1799359023571006E-3</v>
      </c>
    </row>
    <row r="1906" spans="1:13" x14ac:dyDescent="0.25">
      <c r="A1906" s="1">
        <v>1904</v>
      </c>
      <c r="B1906">
        <v>2.33354640007019</v>
      </c>
      <c r="C1906">
        <v>2.33354640007019</v>
      </c>
      <c r="D1906">
        <v>7.0419260300695896E-3</v>
      </c>
      <c r="E1906">
        <v>0.99730998277664185</v>
      </c>
      <c r="F1906">
        <v>0.37796610593795782</v>
      </c>
      <c r="G1906">
        <v>2.7676091995090251E-3</v>
      </c>
      <c r="H1906">
        <v>2.359506368637085</v>
      </c>
      <c r="I1906">
        <v>2.359506368637085</v>
      </c>
      <c r="J1906">
        <v>8.9071458205580711E-3</v>
      </c>
      <c r="K1906">
        <v>0.99594533443450928</v>
      </c>
      <c r="L1906">
        <v>0.37318488955497742</v>
      </c>
      <c r="M1906">
        <v>4.1795382276177406E-3</v>
      </c>
    </row>
    <row r="1907" spans="1:13" x14ac:dyDescent="0.25">
      <c r="A1907" s="1">
        <v>1905</v>
      </c>
      <c r="B1907">
        <v>2.3361754417419429</v>
      </c>
      <c r="C1907">
        <v>2.3361754417419429</v>
      </c>
      <c r="D1907">
        <v>6.9787218235433102E-3</v>
      </c>
      <c r="E1907">
        <v>0.9974096417427063</v>
      </c>
      <c r="F1907">
        <v>0.37796610593795782</v>
      </c>
      <c r="G1907">
        <v>2.6659511495381589E-3</v>
      </c>
      <c r="H1907">
        <v>2.359369277954102</v>
      </c>
      <c r="I1907">
        <v>2.359369277954102</v>
      </c>
      <c r="J1907">
        <v>8.9023765176534653E-3</v>
      </c>
      <c r="K1907">
        <v>0.99595004320144653</v>
      </c>
      <c r="L1907">
        <v>0.37318488955497742</v>
      </c>
      <c r="M1907">
        <v>4.1741752065718174E-3</v>
      </c>
    </row>
    <row r="1908" spans="1:13" x14ac:dyDescent="0.25">
      <c r="A1908" s="1">
        <v>1906</v>
      </c>
      <c r="B1908">
        <v>2.3315246105194092</v>
      </c>
      <c r="C1908">
        <v>2.3315246105194092</v>
      </c>
      <c r="D1908">
        <v>7.0681916549801826E-3</v>
      </c>
      <c r="E1908">
        <v>0.99729651212692261</v>
      </c>
      <c r="F1908">
        <v>0.37796610593795782</v>
      </c>
      <c r="G1908">
        <v>2.782961586490273E-3</v>
      </c>
      <c r="H1908">
        <v>2.3588535785675049</v>
      </c>
      <c r="I1908">
        <v>2.3588535785675049</v>
      </c>
      <c r="J1908">
        <v>8.8995220139622688E-3</v>
      </c>
      <c r="K1908">
        <v>0.99595069885253906</v>
      </c>
      <c r="L1908">
        <v>0.37318488955497742</v>
      </c>
      <c r="M1908">
        <v>4.1728755459189406E-3</v>
      </c>
    </row>
    <row r="1909" spans="1:13" x14ac:dyDescent="0.25">
      <c r="A1909" s="1">
        <v>1907</v>
      </c>
      <c r="B1909">
        <v>2.3332595825195308</v>
      </c>
      <c r="C1909">
        <v>2.3332595825195308</v>
      </c>
      <c r="D1909">
        <v>6.9932709448039532E-3</v>
      </c>
      <c r="E1909">
        <v>0.99738442897796631</v>
      </c>
      <c r="F1909">
        <v>0.37808716297149658</v>
      </c>
      <c r="G1909">
        <v>2.690710593014956E-3</v>
      </c>
      <c r="H1909">
        <v>2.358808040618896</v>
      </c>
      <c r="I1909">
        <v>2.358808040618896</v>
      </c>
      <c r="J1909">
        <v>8.8950004428625107E-3</v>
      </c>
      <c r="K1909">
        <v>0.99595373868942261</v>
      </c>
      <c r="L1909">
        <v>0.37318488955497742</v>
      </c>
      <c r="M1909">
        <v>4.1686827316880226E-3</v>
      </c>
    </row>
    <row r="1910" spans="1:13" x14ac:dyDescent="0.25">
      <c r="A1910" s="1">
        <v>1908</v>
      </c>
      <c r="B1910">
        <v>2.3306088447570801</v>
      </c>
      <c r="C1910">
        <v>2.3306088447570801</v>
      </c>
      <c r="D1910">
        <v>6.9311768747866154E-3</v>
      </c>
      <c r="E1910">
        <v>0.99739474058151245</v>
      </c>
      <c r="F1910">
        <v>0.37784504890441889</v>
      </c>
      <c r="G1910">
        <v>2.6791132986545558E-3</v>
      </c>
      <c r="H1910">
        <v>2.362033367156982</v>
      </c>
      <c r="I1910">
        <v>2.362033367156982</v>
      </c>
      <c r="J1910">
        <v>8.8918814435601234E-3</v>
      </c>
      <c r="K1910">
        <v>0.99596089124679565</v>
      </c>
      <c r="L1910">
        <v>0.37318488955497742</v>
      </c>
      <c r="M1910">
        <v>4.1637360118329516E-3</v>
      </c>
    </row>
    <row r="1911" spans="1:13" x14ac:dyDescent="0.25">
      <c r="A1911" s="1">
        <v>1909</v>
      </c>
      <c r="B1911">
        <v>2.3330376148223881</v>
      </c>
      <c r="C1911">
        <v>2.3330376148223881</v>
      </c>
      <c r="D1911">
        <v>6.9815833121538162E-3</v>
      </c>
      <c r="E1911">
        <v>0.99741387367248535</v>
      </c>
      <c r="F1911">
        <v>0.37796610593795782</v>
      </c>
      <c r="G1911">
        <v>2.661060076206923E-3</v>
      </c>
      <c r="H1911">
        <v>2.3587746620178218</v>
      </c>
      <c r="I1911">
        <v>2.3587746620178218</v>
      </c>
      <c r="J1911">
        <v>8.8895643129944801E-3</v>
      </c>
      <c r="K1911">
        <v>0.99596214294433594</v>
      </c>
      <c r="L1911">
        <v>0.37318488955497742</v>
      </c>
      <c r="M1911">
        <v>4.1619925759732723E-3</v>
      </c>
    </row>
    <row r="1912" spans="1:13" x14ac:dyDescent="0.25">
      <c r="A1912" s="1">
        <v>1910</v>
      </c>
      <c r="B1912">
        <v>2.3348102569580078</v>
      </c>
      <c r="C1912">
        <v>2.3348102569580078</v>
      </c>
      <c r="D1912">
        <v>6.9852396845817566E-3</v>
      </c>
      <c r="E1912">
        <v>0.9973493218421936</v>
      </c>
      <c r="F1912">
        <v>0.37784504890441889</v>
      </c>
      <c r="G1912">
        <v>2.7307013515383009E-3</v>
      </c>
      <c r="H1912">
        <v>2.358859777450562</v>
      </c>
      <c r="I1912">
        <v>2.358859777450562</v>
      </c>
      <c r="J1912">
        <v>8.8855614885687828E-3</v>
      </c>
      <c r="K1912">
        <v>0.99596315622329712</v>
      </c>
      <c r="L1912">
        <v>0.37318488955497742</v>
      </c>
      <c r="M1912">
        <v>4.1610877960920334E-3</v>
      </c>
    </row>
    <row r="1913" spans="1:13" x14ac:dyDescent="0.25">
      <c r="A1913" s="1">
        <v>1911</v>
      </c>
      <c r="B1913">
        <v>2.3351879119873051</v>
      </c>
      <c r="C1913">
        <v>2.3351879119873051</v>
      </c>
      <c r="D1913">
        <v>7.0396037772297859E-3</v>
      </c>
      <c r="E1913">
        <v>0.99723595380783081</v>
      </c>
      <c r="F1913">
        <v>0.37796610593795782</v>
      </c>
      <c r="G1913">
        <v>2.842100802809E-3</v>
      </c>
      <c r="H1913">
        <v>2.359801292419434</v>
      </c>
      <c r="I1913">
        <v>2.359801292419434</v>
      </c>
      <c r="J1913">
        <v>8.8821128010749817E-3</v>
      </c>
      <c r="K1913">
        <v>0.99596458673477173</v>
      </c>
      <c r="L1913">
        <v>0.37318488955497742</v>
      </c>
      <c r="M1913">
        <v>4.1597266681492329E-3</v>
      </c>
    </row>
    <row r="1914" spans="1:13" x14ac:dyDescent="0.25">
      <c r="A1914" s="1">
        <v>1912</v>
      </c>
      <c r="B1914">
        <v>2.3323733806610112</v>
      </c>
      <c r="C1914">
        <v>2.3323733806610112</v>
      </c>
      <c r="D1914">
        <v>7.03768664970994E-3</v>
      </c>
      <c r="E1914">
        <v>0.99738091230392456</v>
      </c>
      <c r="F1914">
        <v>0.37784504890441889</v>
      </c>
      <c r="G1914">
        <v>2.6939981617033482E-3</v>
      </c>
      <c r="H1914">
        <v>2.359543085098267</v>
      </c>
      <c r="I1914">
        <v>2.359543085098267</v>
      </c>
      <c r="J1914">
        <v>8.8782757520675659E-3</v>
      </c>
      <c r="K1914">
        <v>0.99596923589706421</v>
      </c>
      <c r="L1914">
        <v>0.37318488955497742</v>
      </c>
      <c r="M1914">
        <v>4.1556074284017086E-3</v>
      </c>
    </row>
    <row r="1915" spans="1:13" x14ac:dyDescent="0.25">
      <c r="A1915" s="1">
        <v>1913</v>
      </c>
      <c r="B1915">
        <v>2.334656953811646</v>
      </c>
      <c r="C1915">
        <v>2.334656953811646</v>
      </c>
      <c r="D1915">
        <v>6.9940239191055298E-3</v>
      </c>
      <c r="E1915">
        <v>0.99733370542526245</v>
      </c>
      <c r="F1915">
        <v>0.37784504890441889</v>
      </c>
      <c r="G1915">
        <v>2.7468779589980841E-3</v>
      </c>
      <c r="H1915">
        <v>2.3595724105834961</v>
      </c>
      <c r="I1915">
        <v>2.3595724105834961</v>
      </c>
      <c r="J1915">
        <v>8.8756056502461433E-3</v>
      </c>
      <c r="K1915">
        <v>0.99596923589706421</v>
      </c>
      <c r="L1915">
        <v>0.37318488955497742</v>
      </c>
      <c r="M1915">
        <v>4.1554756462574014E-3</v>
      </c>
    </row>
    <row r="1916" spans="1:13" x14ac:dyDescent="0.25">
      <c r="A1916" s="1">
        <v>1914</v>
      </c>
      <c r="B1916">
        <v>2.3329975605010991</v>
      </c>
      <c r="C1916">
        <v>2.3329975605010991</v>
      </c>
      <c r="D1916">
        <v>7.0248334668576717E-3</v>
      </c>
      <c r="E1916">
        <v>0.99731409549713135</v>
      </c>
      <c r="F1916">
        <v>0.37784504890441889</v>
      </c>
      <c r="G1916">
        <v>2.7671153657138352E-3</v>
      </c>
      <c r="H1916">
        <v>2.3588147163391109</v>
      </c>
      <c r="I1916">
        <v>2.3588147163391109</v>
      </c>
      <c r="J1916">
        <v>8.871905505657196E-3</v>
      </c>
      <c r="K1916">
        <v>0.99597066640853882</v>
      </c>
      <c r="L1916">
        <v>0.37318488955497742</v>
      </c>
      <c r="M1916">
        <v>4.154084250330925E-3</v>
      </c>
    </row>
    <row r="1917" spans="1:13" x14ac:dyDescent="0.25">
      <c r="A1917" s="1">
        <v>1915</v>
      </c>
      <c r="B1917">
        <v>2.3327698707580571</v>
      </c>
      <c r="C1917">
        <v>2.3327698707580571</v>
      </c>
      <c r="D1917">
        <v>6.9834222085773936E-3</v>
      </c>
      <c r="E1917">
        <v>0.99729591608047485</v>
      </c>
      <c r="F1917">
        <v>0.37784504890441889</v>
      </c>
      <c r="G1917">
        <v>2.7792176697403188E-3</v>
      </c>
      <c r="H1917">
        <v>2.359160184860229</v>
      </c>
      <c r="I1917">
        <v>2.359160184860229</v>
      </c>
      <c r="J1917">
        <v>8.8683618232607841E-3</v>
      </c>
      <c r="K1917">
        <v>0.99597311019897461</v>
      </c>
      <c r="L1917">
        <v>0.37318488955497742</v>
      </c>
      <c r="M1917">
        <v>4.1516833007335663E-3</v>
      </c>
    </row>
    <row r="1918" spans="1:13" x14ac:dyDescent="0.25">
      <c r="A1918" s="1">
        <v>1916</v>
      </c>
      <c r="B1918">
        <v>2.3339328765869141</v>
      </c>
      <c r="C1918">
        <v>2.3339328765869141</v>
      </c>
      <c r="D1918">
        <v>6.9809774868190289E-3</v>
      </c>
      <c r="E1918">
        <v>0.9973943829536438</v>
      </c>
      <c r="F1918">
        <v>0.37772396206855768</v>
      </c>
      <c r="G1918">
        <v>2.6815955061465502E-3</v>
      </c>
      <c r="H1918">
        <v>2.360183477401733</v>
      </c>
      <c r="I1918">
        <v>2.360183477401733</v>
      </c>
      <c r="J1918">
        <v>8.8647427037358284E-3</v>
      </c>
      <c r="K1918">
        <v>0.99597597122192383</v>
      </c>
      <c r="L1918">
        <v>0.37318488955497742</v>
      </c>
      <c r="M1918">
        <v>4.1487505659461021E-3</v>
      </c>
    </row>
    <row r="1919" spans="1:13" x14ac:dyDescent="0.25">
      <c r="A1919" s="1">
        <v>1917</v>
      </c>
      <c r="B1919">
        <v>2.3353035449981689</v>
      </c>
      <c r="C1919">
        <v>2.3353035449981689</v>
      </c>
      <c r="D1919">
        <v>7.0075816474854946E-3</v>
      </c>
      <c r="E1919">
        <v>0.9973454475402832</v>
      </c>
      <c r="F1919">
        <v>0.37784504890441889</v>
      </c>
      <c r="G1919">
        <v>2.7343137189745899E-3</v>
      </c>
      <c r="H1919">
        <v>2.3587193489074711</v>
      </c>
      <c r="I1919">
        <v>2.3587193489074711</v>
      </c>
      <c r="J1919">
        <v>8.8604874908924103E-3</v>
      </c>
      <c r="K1919">
        <v>0.99597704410552979</v>
      </c>
      <c r="L1919">
        <v>0.37318488955497742</v>
      </c>
      <c r="M1919">
        <v>4.1474089957773694E-3</v>
      </c>
    </row>
    <row r="1920" spans="1:13" x14ac:dyDescent="0.25">
      <c r="A1920" s="1">
        <v>1918</v>
      </c>
      <c r="B1920">
        <v>2.332762479782104</v>
      </c>
      <c r="C1920">
        <v>2.332762479782104</v>
      </c>
      <c r="D1920">
        <v>6.9831968285143384E-3</v>
      </c>
      <c r="E1920">
        <v>0.99738782644271851</v>
      </c>
      <c r="F1920">
        <v>0.37784504890441889</v>
      </c>
      <c r="G1920">
        <v>2.6893203612416978E-3</v>
      </c>
      <c r="H1920">
        <v>2.358959436416626</v>
      </c>
      <c r="I1920">
        <v>2.358959436416626</v>
      </c>
      <c r="J1920">
        <v>8.8569261133670807E-3</v>
      </c>
      <c r="K1920">
        <v>0.99598401784896851</v>
      </c>
      <c r="L1920">
        <v>0.37318488955497742</v>
      </c>
      <c r="M1920">
        <v>4.1423840448260307E-3</v>
      </c>
    </row>
    <row r="1921" spans="1:13" x14ac:dyDescent="0.25">
      <c r="A1921" s="1">
        <v>1919</v>
      </c>
      <c r="B1921">
        <v>2.3349983692169189</v>
      </c>
      <c r="C1921">
        <v>2.3349983692169189</v>
      </c>
      <c r="D1921">
        <v>7.0407241582870483E-3</v>
      </c>
      <c r="E1921">
        <v>0.9973253607749939</v>
      </c>
      <c r="F1921">
        <v>0.37796610593795782</v>
      </c>
      <c r="G1921">
        <v>2.7585274074226622E-3</v>
      </c>
      <c r="H1921">
        <v>2.3591377735137939</v>
      </c>
      <c r="I1921">
        <v>2.3591377735137939</v>
      </c>
      <c r="J1921">
        <v>8.8536003604531288E-3</v>
      </c>
      <c r="K1921">
        <v>0.99598640203475952</v>
      </c>
      <c r="L1921">
        <v>0.37318488955497742</v>
      </c>
      <c r="M1921">
        <v>4.1402918286621571E-3</v>
      </c>
    </row>
    <row r="1922" spans="1:13" x14ac:dyDescent="0.25">
      <c r="A1922" s="1">
        <v>1920</v>
      </c>
      <c r="B1922">
        <v>2.3297979831695561</v>
      </c>
      <c r="C1922">
        <v>2.3297979831695561</v>
      </c>
      <c r="D1922">
        <v>7.0478599518537521E-3</v>
      </c>
      <c r="E1922">
        <v>0.99731624126434326</v>
      </c>
      <c r="F1922">
        <v>0.37784504890441889</v>
      </c>
      <c r="G1922">
        <v>2.7670820709317918E-3</v>
      </c>
      <c r="H1922">
        <v>2.3585619926452641</v>
      </c>
      <c r="I1922">
        <v>2.3585619926452641</v>
      </c>
      <c r="J1922">
        <v>8.8508706539869308E-3</v>
      </c>
      <c r="K1922">
        <v>0.99598747491836548</v>
      </c>
      <c r="L1922">
        <v>0.37318488955497742</v>
      </c>
      <c r="M1922">
        <v>4.13931580260396E-3</v>
      </c>
    </row>
    <row r="1923" spans="1:13" x14ac:dyDescent="0.25">
      <c r="A1923" s="1">
        <v>1921</v>
      </c>
      <c r="B1923">
        <v>2.3342056274414058</v>
      </c>
      <c r="C1923">
        <v>2.3342056274414058</v>
      </c>
      <c r="D1923">
        <v>7.0449966005980968E-3</v>
      </c>
      <c r="E1923">
        <v>0.9972880482673645</v>
      </c>
      <c r="F1923">
        <v>0.37784504890441889</v>
      </c>
      <c r="G1923">
        <v>2.78761237859726E-3</v>
      </c>
      <c r="H1923">
        <v>2.3587503433227539</v>
      </c>
      <c r="I1923">
        <v>2.3587503433227539</v>
      </c>
      <c r="J1923">
        <v>8.8463416323065758E-3</v>
      </c>
      <c r="K1923">
        <v>0.99598896503448486</v>
      </c>
      <c r="L1923">
        <v>0.37318488955497742</v>
      </c>
      <c r="M1923">
        <v>4.1377833113074303E-3</v>
      </c>
    </row>
    <row r="1924" spans="1:13" x14ac:dyDescent="0.25">
      <c r="A1924" s="1">
        <v>1922</v>
      </c>
      <c r="B1924">
        <v>2.3328537940978999</v>
      </c>
      <c r="C1924">
        <v>2.3328537940978999</v>
      </c>
      <c r="D1924">
        <v>6.9129862822592258E-3</v>
      </c>
      <c r="E1924">
        <v>0.99740821123123169</v>
      </c>
      <c r="F1924">
        <v>0.37784504890441889</v>
      </c>
      <c r="G1924">
        <v>2.667422173544765E-3</v>
      </c>
      <c r="H1924">
        <v>2.358840703964233</v>
      </c>
      <c r="I1924">
        <v>2.358840703964233</v>
      </c>
      <c r="J1924">
        <v>8.8437274098396301E-3</v>
      </c>
      <c r="K1924">
        <v>0.99598932266235352</v>
      </c>
      <c r="L1924">
        <v>0.37318488955497742</v>
      </c>
      <c r="M1924">
        <v>4.136878065764904E-3</v>
      </c>
    </row>
    <row r="1925" spans="1:13" x14ac:dyDescent="0.25">
      <c r="A1925" s="1">
        <v>1923</v>
      </c>
      <c r="B1925">
        <v>2.3329558372497559</v>
      </c>
      <c r="C1925">
        <v>2.3329558372497559</v>
      </c>
      <c r="D1925">
        <v>6.8997107446193704E-3</v>
      </c>
      <c r="E1925">
        <v>0.99740731716156006</v>
      </c>
      <c r="F1925">
        <v>0.37784504890441889</v>
      </c>
      <c r="G1925">
        <v>2.67204805277288E-3</v>
      </c>
      <c r="H1925">
        <v>2.359140157699585</v>
      </c>
      <c r="I1925">
        <v>2.359140157699585</v>
      </c>
      <c r="J1925">
        <v>8.8394274935126305E-3</v>
      </c>
      <c r="K1925">
        <v>0.99599039554595947</v>
      </c>
      <c r="L1925">
        <v>0.37318488955497742</v>
      </c>
      <c r="M1925">
        <v>4.1348813101649276E-3</v>
      </c>
    </row>
    <row r="1926" spans="1:13" x14ac:dyDescent="0.25">
      <c r="A1926" s="1">
        <v>1924</v>
      </c>
      <c r="B1926">
        <v>2.331171989440918</v>
      </c>
      <c r="C1926">
        <v>2.331171989440918</v>
      </c>
      <c r="D1926">
        <v>6.9561372511088848E-3</v>
      </c>
      <c r="E1926">
        <v>0.99728864431381226</v>
      </c>
      <c r="F1926">
        <v>0.37784504890441889</v>
      </c>
      <c r="G1926">
        <v>2.7915909886360168E-3</v>
      </c>
      <c r="H1926">
        <v>2.3591077327728271</v>
      </c>
      <c r="I1926">
        <v>2.3591077327728271</v>
      </c>
      <c r="J1926">
        <v>8.8369483128190041E-3</v>
      </c>
      <c r="K1926">
        <v>0.99599391222000122</v>
      </c>
      <c r="L1926">
        <v>0.37318488955497742</v>
      </c>
      <c r="M1926">
        <v>4.1314749978482723E-3</v>
      </c>
    </row>
    <row r="1927" spans="1:13" x14ac:dyDescent="0.25">
      <c r="A1927" s="1">
        <v>1925</v>
      </c>
      <c r="B1927">
        <v>2.333875179290771</v>
      </c>
      <c r="C1927">
        <v>2.333875179290771</v>
      </c>
      <c r="D1927">
        <v>6.910678930580616E-3</v>
      </c>
      <c r="E1927">
        <v>0.9973950982093811</v>
      </c>
      <c r="F1927">
        <v>0.37784504890441889</v>
      </c>
      <c r="G1927">
        <v>2.6847752742469311E-3</v>
      </c>
      <c r="H1927">
        <v>2.3596880435943599</v>
      </c>
      <c r="I1927">
        <v>2.3596880435943599</v>
      </c>
      <c r="J1927">
        <v>8.8329175487160683E-3</v>
      </c>
      <c r="K1927">
        <v>0.99599558115005493</v>
      </c>
      <c r="L1927">
        <v>0.37318488955497742</v>
      </c>
      <c r="M1927">
        <v>4.1301148012280464E-3</v>
      </c>
    </row>
    <row r="1928" spans="1:13" x14ac:dyDescent="0.25">
      <c r="A1928" s="1">
        <v>1926</v>
      </c>
      <c r="B1928">
        <v>2.3352384567260742</v>
      </c>
      <c r="C1928">
        <v>2.3352384567260742</v>
      </c>
      <c r="D1928">
        <v>6.8694916553795338E-3</v>
      </c>
      <c r="E1928">
        <v>0.99742758274078369</v>
      </c>
      <c r="F1928">
        <v>0.37784504890441889</v>
      </c>
      <c r="G1928">
        <v>2.6481554377824068E-3</v>
      </c>
      <c r="H1928">
        <v>2.358728408813477</v>
      </c>
      <c r="I1928">
        <v>2.358728408813477</v>
      </c>
      <c r="J1928">
        <v>8.8280392810702324E-3</v>
      </c>
      <c r="K1928">
        <v>0.99599623680114746</v>
      </c>
      <c r="L1928">
        <v>0.37318488955497742</v>
      </c>
      <c r="M1928">
        <v>4.129442386329174E-3</v>
      </c>
    </row>
    <row r="1929" spans="1:13" x14ac:dyDescent="0.25">
      <c r="A1929" s="1">
        <v>1927</v>
      </c>
      <c r="B1929">
        <v>2.3319633007049561</v>
      </c>
      <c r="C1929">
        <v>2.3319633007049561</v>
      </c>
      <c r="D1929">
        <v>7.069009356200695E-3</v>
      </c>
      <c r="E1929">
        <v>0.99726587533950806</v>
      </c>
      <c r="F1929">
        <v>0.37784504890441889</v>
      </c>
      <c r="G1929">
        <v>2.816428197547793E-3</v>
      </c>
      <c r="H1929">
        <v>2.358858585357666</v>
      </c>
      <c r="I1929">
        <v>2.358858585357666</v>
      </c>
      <c r="J1929">
        <v>8.8231097906827927E-3</v>
      </c>
      <c r="K1929">
        <v>0.99600076675415039</v>
      </c>
      <c r="L1929">
        <v>0.37318488955497742</v>
      </c>
      <c r="M1929">
        <v>4.1261697188019753E-3</v>
      </c>
    </row>
    <row r="1930" spans="1:13" x14ac:dyDescent="0.25">
      <c r="A1930" s="1">
        <v>1928</v>
      </c>
      <c r="B1930">
        <v>2.334164142608643</v>
      </c>
      <c r="C1930">
        <v>2.334164142608643</v>
      </c>
      <c r="D1930">
        <v>6.9015789777040482E-3</v>
      </c>
      <c r="E1930">
        <v>0.99744206666946411</v>
      </c>
      <c r="F1930">
        <v>0.37784504890441889</v>
      </c>
      <c r="G1930">
        <v>2.6377767790108919E-3</v>
      </c>
      <c r="H1930">
        <v>2.3592009544372559</v>
      </c>
      <c r="I1930">
        <v>2.3592009544372559</v>
      </c>
      <c r="J1930">
        <v>8.8189505040645599E-3</v>
      </c>
      <c r="K1930">
        <v>0.99600601196289063</v>
      </c>
      <c r="L1930">
        <v>0.37318488955497742</v>
      </c>
      <c r="M1930">
        <v>4.1218036785721779E-3</v>
      </c>
    </row>
    <row r="1931" spans="1:13" x14ac:dyDescent="0.25">
      <c r="A1931" s="1">
        <v>1929</v>
      </c>
      <c r="B1931">
        <v>2.3311295509338379</v>
      </c>
      <c r="C1931">
        <v>2.3311295509338379</v>
      </c>
      <c r="D1931">
        <v>6.8706320598721504E-3</v>
      </c>
      <c r="E1931">
        <v>0.9974067211151123</v>
      </c>
      <c r="F1931">
        <v>0.37784504890441889</v>
      </c>
      <c r="G1931">
        <v>2.6740154717117548E-3</v>
      </c>
      <c r="H1931">
        <v>2.3587162494659419</v>
      </c>
      <c r="I1931">
        <v>2.3587162494659419</v>
      </c>
      <c r="J1931">
        <v>8.814704604446888E-3</v>
      </c>
      <c r="K1931">
        <v>0.9960099458694458</v>
      </c>
      <c r="L1931">
        <v>0.37318488955497742</v>
      </c>
      <c r="M1931">
        <v>4.1177012026309967E-3</v>
      </c>
    </row>
    <row r="1932" spans="1:13" x14ac:dyDescent="0.25">
      <c r="A1932" s="1">
        <v>1930</v>
      </c>
      <c r="B1932">
        <v>2.3344850540161128</v>
      </c>
      <c r="C1932">
        <v>2.3344850540161128</v>
      </c>
      <c r="D1932">
        <v>6.8999766372144222E-3</v>
      </c>
      <c r="E1932">
        <v>0.99740093946456909</v>
      </c>
      <c r="F1932">
        <v>0.37784504890441889</v>
      </c>
      <c r="G1932">
        <v>2.6792492717504501E-3</v>
      </c>
      <c r="H1932">
        <v>2.3586151599884029</v>
      </c>
      <c r="I1932">
        <v>2.3586151599884029</v>
      </c>
      <c r="J1932">
        <v>8.8098393753170967E-3</v>
      </c>
      <c r="K1932">
        <v>0.99601316452026367</v>
      </c>
      <c r="L1932">
        <v>0.37318488955497742</v>
      </c>
      <c r="M1932">
        <v>4.1148951277136803E-3</v>
      </c>
    </row>
    <row r="1933" spans="1:13" x14ac:dyDescent="0.25">
      <c r="A1933" s="1">
        <v>1931</v>
      </c>
      <c r="B1933">
        <v>2.33420729637146</v>
      </c>
      <c r="C1933">
        <v>2.33420729637146</v>
      </c>
      <c r="D1933">
        <v>6.8815676495432854E-3</v>
      </c>
      <c r="E1933">
        <v>0.99746948480606079</v>
      </c>
      <c r="F1933">
        <v>0.37772396206855768</v>
      </c>
      <c r="G1933">
        <v>2.6072249747812748E-3</v>
      </c>
      <c r="H1933">
        <v>2.3588211536407471</v>
      </c>
      <c r="I1933">
        <v>2.3588211536407471</v>
      </c>
      <c r="J1933">
        <v>8.8053978979587555E-3</v>
      </c>
      <c r="K1933">
        <v>0.9960206151008606</v>
      </c>
      <c r="L1933">
        <v>0.37318488955497742</v>
      </c>
      <c r="M1933">
        <v>4.1080326773226261E-3</v>
      </c>
    </row>
    <row r="1934" spans="1:13" x14ac:dyDescent="0.25">
      <c r="A1934" s="1">
        <v>1932</v>
      </c>
      <c r="B1934">
        <v>2.3325331211090088</v>
      </c>
      <c r="C1934">
        <v>2.3325331211090088</v>
      </c>
      <c r="D1934">
        <v>6.9339880719780922E-3</v>
      </c>
      <c r="E1934">
        <v>0.99742656946182251</v>
      </c>
      <c r="F1934">
        <v>0.37784504890441889</v>
      </c>
      <c r="G1934">
        <v>2.6564574800431728E-3</v>
      </c>
      <c r="H1934">
        <v>2.358700037002563</v>
      </c>
      <c r="I1934">
        <v>2.358700037002563</v>
      </c>
      <c r="J1934">
        <v>8.800792507827282E-3</v>
      </c>
      <c r="K1934">
        <v>0.99602174758911133</v>
      </c>
      <c r="L1934">
        <v>0.37318488955497742</v>
      </c>
      <c r="M1934">
        <v>4.1069202125072479E-3</v>
      </c>
    </row>
    <row r="1935" spans="1:13" x14ac:dyDescent="0.25">
      <c r="A1935" s="1">
        <v>1933</v>
      </c>
      <c r="B1935">
        <v>2.33208155632019</v>
      </c>
      <c r="C1935">
        <v>2.33208155632019</v>
      </c>
      <c r="D1935">
        <v>6.8701617419719696E-3</v>
      </c>
      <c r="E1935">
        <v>0.99743384122848511</v>
      </c>
      <c r="F1935">
        <v>0.37784504890441889</v>
      </c>
      <c r="G1935">
        <v>2.6446334086358552E-3</v>
      </c>
      <c r="H1935">
        <v>2.359546422958374</v>
      </c>
      <c r="I1935">
        <v>2.359546422958374</v>
      </c>
      <c r="J1935">
        <v>8.7978122755885124E-3</v>
      </c>
      <c r="K1935">
        <v>0.99602586030960083</v>
      </c>
      <c r="L1935">
        <v>0.37318488955497742</v>
      </c>
      <c r="M1935">
        <v>4.1039451025426388E-3</v>
      </c>
    </row>
    <row r="1936" spans="1:13" x14ac:dyDescent="0.25">
      <c r="A1936" s="1">
        <v>1934</v>
      </c>
      <c r="B1936">
        <v>2.335322380065918</v>
      </c>
      <c r="C1936">
        <v>2.335322380065918</v>
      </c>
      <c r="D1936">
        <v>7.0344810374081126E-3</v>
      </c>
      <c r="E1936">
        <v>0.99720883369445801</v>
      </c>
      <c r="F1936">
        <v>0.37784504890441889</v>
      </c>
      <c r="G1936">
        <v>2.8773730155080561E-3</v>
      </c>
      <c r="H1936">
        <v>2.358680248260498</v>
      </c>
      <c r="I1936">
        <v>2.358680248260498</v>
      </c>
      <c r="J1936">
        <v>8.7928455322980881E-3</v>
      </c>
      <c r="K1936">
        <v>0.99602812528610229</v>
      </c>
      <c r="L1936">
        <v>0.37318488955497742</v>
      </c>
      <c r="M1936">
        <v>4.1017187759280196E-3</v>
      </c>
    </row>
    <row r="1937" spans="1:13" x14ac:dyDescent="0.25">
      <c r="A1937" s="1">
        <v>1935</v>
      </c>
      <c r="B1937">
        <v>2.332978248596191</v>
      </c>
      <c r="C1937">
        <v>2.332978248596191</v>
      </c>
      <c r="D1937">
        <v>6.8935099989175797E-3</v>
      </c>
      <c r="E1937">
        <v>0.997406005859375</v>
      </c>
      <c r="F1937">
        <v>0.37784504890441889</v>
      </c>
      <c r="G1937">
        <v>2.67423503100872E-3</v>
      </c>
      <c r="H1937">
        <v>2.3608424663543701</v>
      </c>
      <c r="I1937">
        <v>2.3608424663543701</v>
      </c>
      <c r="J1937">
        <v>8.7884785607457161E-3</v>
      </c>
      <c r="K1937">
        <v>0.99602967500686646</v>
      </c>
      <c r="L1937">
        <v>0.37318488955497742</v>
      </c>
      <c r="M1937">
        <v>4.1005038656294346E-3</v>
      </c>
    </row>
    <row r="1938" spans="1:13" x14ac:dyDescent="0.25">
      <c r="A1938" s="1">
        <v>1936</v>
      </c>
      <c r="B1938">
        <v>2.3327732086181641</v>
      </c>
      <c r="C1938">
        <v>2.3327732086181641</v>
      </c>
      <c r="D1938">
        <v>6.9483071565628052E-3</v>
      </c>
      <c r="E1938">
        <v>0.99735528230667114</v>
      </c>
      <c r="F1938">
        <v>0.37772396206855768</v>
      </c>
      <c r="G1938">
        <v>2.7300806250423189E-3</v>
      </c>
      <c r="H1938">
        <v>2.360166072845459</v>
      </c>
      <c r="I1938">
        <v>2.360166072845459</v>
      </c>
      <c r="J1938">
        <v>8.7843164801597595E-3</v>
      </c>
      <c r="K1938">
        <v>0.99603182077407837</v>
      </c>
      <c r="L1938">
        <v>0.37318488955497742</v>
      </c>
      <c r="M1938">
        <v>4.0976144373416901E-3</v>
      </c>
    </row>
    <row r="1939" spans="1:13" x14ac:dyDescent="0.25">
      <c r="A1939" s="1">
        <v>1937</v>
      </c>
      <c r="B1939">
        <v>2.3325707912445068</v>
      </c>
      <c r="C1939">
        <v>2.3325707912445068</v>
      </c>
      <c r="D1939">
        <v>6.882921326905489E-3</v>
      </c>
      <c r="E1939">
        <v>0.99733203649520874</v>
      </c>
      <c r="F1939">
        <v>0.37772396206855768</v>
      </c>
      <c r="G1939">
        <v>2.7428797911852598E-3</v>
      </c>
      <c r="H1939">
        <v>2.3593845367431641</v>
      </c>
      <c r="I1939">
        <v>2.3593845367431641</v>
      </c>
      <c r="J1939">
        <v>8.778090588748455E-3</v>
      </c>
      <c r="K1939">
        <v>0.99603933095932007</v>
      </c>
      <c r="L1939">
        <v>0.37318488955497742</v>
      </c>
      <c r="M1939">
        <v>4.090476781129837E-3</v>
      </c>
    </row>
    <row r="1940" spans="1:13" x14ac:dyDescent="0.25">
      <c r="A1940" s="1">
        <v>1938</v>
      </c>
      <c r="B1940">
        <v>2.3322901725769039</v>
      </c>
      <c r="C1940">
        <v>2.3322901725769039</v>
      </c>
      <c r="D1940">
        <v>6.9105322472751141E-3</v>
      </c>
      <c r="E1940">
        <v>0.9974360466003418</v>
      </c>
      <c r="F1940">
        <v>0.37784504890441889</v>
      </c>
      <c r="G1940">
        <v>2.6466958224773411E-3</v>
      </c>
      <c r="H1940">
        <v>2.358765602111816</v>
      </c>
      <c r="I1940">
        <v>2.358765602111816</v>
      </c>
      <c r="J1940">
        <v>8.77381581813097E-3</v>
      </c>
      <c r="K1940">
        <v>0.99604427814483643</v>
      </c>
      <c r="L1940">
        <v>0.37318488955497742</v>
      </c>
      <c r="M1940">
        <v>4.0862215682864189E-3</v>
      </c>
    </row>
    <row r="1941" spans="1:13" x14ac:dyDescent="0.25">
      <c r="A1941" s="1">
        <v>1939</v>
      </c>
      <c r="B1941">
        <v>2.3334412574768071</v>
      </c>
      <c r="C1941">
        <v>2.3334412574768071</v>
      </c>
      <c r="D1941">
        <v>6.8706367164850226E-3</v>
      </c>
      <c r="E1941">
        <v>0.99739450216293335</v>
      </c>
      <c r="F1941">
        <v>0.37772396206855768</v>
      </c>
      <c r="G1941">
        <v>2.685667015612125E-3</v>
      </c>
      <c r="H1941">
        <v>2.3586006164550781</v>
      </c>
      <c r="I1941">
        <v>2.3586006164550781</v>
      </c>
      <c r="J1941">
        <v>8.7686264887452126E-3</v>
      </c>
      <c r="K1941">
        <v>0.9960448145866394</v>
      </c>
      <c r="L1941">
        <v>0.37318488955497742</v>
      </c>
      <c r="M1941">
        <v>4.0857451967895031E-3</v>
      </c>
    </row>
    <row r="1942" spans="1:13" x14ac:dyDescent="0.25">
      <c r="A1942" s="1">
        <v>1940</v>
      </c>
      <c r="B1942">
        <v>2.332969188690186</v>
      </c>
      <c r="C1942">
        <v>2.332969188690186</v>
      </c>
      <c r="D1942">
        <v>6.9183316081762314E-3</v>
      </c>
      <c r="E1942">
        <v>0.9973943829536438</v>
      </c>
      <c r="F1942">
        <v>0.37772396206855768</v>
      </c>
      <c r="G1942">
        <v>2.681032288819551E-3</v>
      </c>
      <c r="H1942">
        <v>2.358636856079102</v>
      </c>
      <c r="I1942">
        <v>2.358636856079102</v>
      </c>
      <c r="J1942">
        <v>8.7655317038297653E-3</v>
      </c>
      <c r="K1942">
        <v>0.99605929851531982</v>
      </c>
      <c r="L1942">
        <v>0.37318488955497742</v>
      </c>
      <c r="M1942">
        <v>4.0756640955805779E-3</v>
      </c>
    </row>
    <row r="1943" spans="1:13" x14ac:dyDescent="0.25">
      <c r="A1943" s="1">
        <v>1941</v>
      </c>
      <c r="B1943">
        <v>2.336118221282959</v>
      </c>
      <c r="C1943">
        <v>2.336118221282959</v>
      </c>
      <c r="D1943">
        <v>6.9271279498934746E-3</v>
      </c>
      <c r="E1943">
        <v>0.99736928939819336</v>
      </c>
      <c r="F1943">
        <v>0.37784504890441889</v>
      </c>
      <c r="G1943">
        <v>2.7111347299069171E-3</v>
      </c>
      <c r="H1943">
        <v>2.3588790893554692</v>
      </c>
      <c r="I1943">
        <v>2.3588790893554692</v>
      </c>
      <c r="J1943">
        <v>8.760504424571991E-3</v>
      </c>
      <c r="K1943">
        <v>0.99606782197952271</v>
      </c>
      <c r="L1943">
        <v>0.37318488955497742</v>
      </c>
      <c r="M1943">
        <v>4.0677506476640701E-3</v>
      </c>
    </row>
    <row r="1944" spans="1:13" x14ac:dyDescent="0.25">
      <c r="A1944" s="1">
        <v>1942</v>
      </c>
      <c r="B1944">
        <v>2.3325471878051758</v>
      </c>
      <c r="C1944">
        <v>2.3325471878051758</v>
      </c>
      <c r="D1944">
        <v>6.8655870854854584E-3</v>
      </c>
      <c r="E1944">
        <v>0.99742573499679565</v>
      </c>
      <c r="F1944">
        <v>0.37784504890441889</v>
      </c>
      <c r="G1944">
        <v>2.6536404620856051E-3</v>
      </c>
      <c r="H1944">
        <v>2.3585972785949711</v>
      </c>
      <c r="I1944">
        <v>2.3585972785949711</v>
      </c>
      <c r="J1944">
        <v>8.7558552622795105E-3</v>
      </c>
      <c r="K1944">
        <v>0.99606871604919434</v>
      </c>
      <c r="L1944">
        <v>0.37318488955497742</v>
      </c>
      <c r="M1944">
        <v>4.0665939450263977E-3</v>
      </c>
    </row>
    <row r="1945" spans="1:13" x14ac:dyDescent="0.25">
      <c r="A1945" s="1">
        <v>1943</v>
      </c>
      <c r="B1945">
        <v>2.333410263061523</v>
      </c>
      <c r="C1945">
        <v>2.333410263061523</v>
      </c>
      <c r="D1945">
        <v>6.890167947858572E-3</v>
      </c>
      <c r="E1945">
        <v>0.99741315841674805</v>
      </c>
      <c r="F1945">
        <v>0.37772396206855768</v>
      </c>
      <c r="G1945">
        <v>2.666339511051774E-3</v>
      </c>
      <c r="H1945">
        <v>2.358889102935791</v>
      </c>
      <c r="I1945">
        <v>2.358889102935791</v>
      </c>
      <c r="J1945">
        <v>8.749859407544136E-3</v>
      </c>
      <c r="K1945">
        <v>0.99607354402542114</v>
      </c>
      <c r="L1945">
        <v>0.37318488955497742</v>
      </c>
      <c r="M1945">
        <v>4.0619480423629284E-3</v>
      </c>
    </row>
    <row r="1946" spans="1:13" x14ac:dyDescent="0.25">
      <c r="A1946" s="1">
        <v>1944</v>
      </c>
      <c r="B1946">
        <v>2.332776546478271</v>
      </c>
      <c r="C1946">
        <v>2.332776546478271</v>
      </c>
      <c r="D1946">
        <v>6.8130507133901119E-3</v>
      </c>
      <c r="E1946">
        <v>0.99746996164321899</v>
      </c>
      <c r="F1946">
        <v>0.37784504890441889</v>
      </c>
      <c r="G1946">
        <v>2.6116201188415289E-3</v>
      </c>
      <c r="H1946">
        <v>2.3592896461486821</v>
      </c>
      <c r="I1946">
        <v>2.3592896461486821</v>
      </c>
      <c r="J1946">
        <v>8.7456833571195602E-3</v>
      </c>
      <c r="K1946">
        <v>0.99607747793197632</v>
      </c>
      <c r="L1946">
        <v>0.37318488955497742</v>
      </c>
      <c r="M1946">
        <v>4.0584937669336796E-3</v>
      </c>
    </row>
    <row r="1947" spans="1:13" x14ac:dyDescent="0.25">
      <c r="A1947" s="1">
        <v>1945</v>
      </c>
      <c r="B1947">
        <v>2.3345963954925542</v>
      </c>
      <c r="C1947">
        <v>2.3345963954925542</v>
      </c>
      <c r="D1947">
        <v>6.840104702860117E-3</v>
      </c>
      <c r="E1947">
        <v>0.99742317199707031</v>
      </c>
      <c r="F1947">
        <v>0.37796610593795782</v>
      </c>
      <c r="G1947">
        <v>2.6569513138383631E-3</v>
      </c>
      <c r="H1947">
        <v>2.3590354919433589</v>
      </c>
      <c r="I1947">
        <v>2.3590354919433589</v>
      </c>
      <c r="J1947">
        <v>8.7409224361181259E-3</v>
      </c>
      <c r="K1947">
        <v>0.99608498811721802</v>
      </c>
      <c r="L1947">
        <v>0.37318488955497742</v>
      </c>
      <c r="M1947">
        <v>4.0531051345169544E-3</v>
      </c>
    </row>
    <row r="1948" spans="1:13" x14ac:dyDescent="0.25">
      <c r="A1948" s="1">
        <v>1946</v>
      </c>
      <c r="B1948">
        <v>2.3312125205993648</v>
      </c>
      <c r="C1948">
        <v>2.3312125205993648</v>
      </c>
      <c r="D1948">
        <v>6.9195250980556011E-3</v>
      </c>
      <c r="E1948">
        <v>0.9973759651184082</v>
      </c>
      <c r="F1948">
        <v>0.37784504890441889</v>
      </c>
      <c r="G1948">
        <v>2.7069523930549622E-3</v>
      </c>
      <c r="H1948">
        <v>2.3592848777771001</v>
      </c>
      <c r="I1948">
        <v>2.3592848777771001</v>
      </c>
      <c r="J1948">
        <v>8.7370146065950394E-3</v>
      </c>
      <c r="K1948">
        <v>0.99608802795410156</v>
      </c>
      <c r="L1948">
        <v>0.37318488955497742</v>
      </c>
      <c r="M1948">
        <v>4.050863441079855E-3</v>
      </c>
    </row>
    <row r="1949" spans="1:13" x14ac:dyDescent="0.25">
      <c r="A1949" s="1">
        <v>1947</v>
      </c>
      <c r="B1949">
        <v>2.3321769237518311</v>
      </c>
      <c r="C1949">
        <v>2.3321769237518311</v>
      </c>
      <c r="D1949">
        <v>6.8252668716013432E-3</v>
      </c>
      <c r="E1949">
        <v>0.9974294900894165</v>
      </c>
      <c r="F1949">
        <v>0.37772396206855768</v>
      </c>
      <c r="G1949">
        <v>2.6574204675853248E-3</v>
      </c>
      <c r="H1949">
        <v>2.3585138320922852</v>
      </c>
      <c r="I1949">
        <v>2.3585138320922852</v>
      </c>
      <c r="J1949">
        <v>8.7323002517223358E-3</v>
      </c>
      <c r="K1949">
        <v>0.99609601497650146</v>
      </c>
      <c r="L1949">
        <v>0.37318488955497742</v>
      </c>
      <c r="M1949">
        <v>4.0444610640406609E-3</v>
      </c>
    </row>
    <row r="1950" spans="1:13" x14ac:dyDescent="0.25">
      <c r="A1950" s="1">
        <v>1948</v>
      </c>
      <c r="B1950">
        <v>2.3325595855712891</v>
      </c>
      <c r="C1950">
        <v>2.3325595855712891</v>
      </c>
      <c r="D1950">
        <v>6.8366802297532558E-3</v>
      </c>
      <c r="E1950">
        <v>0.99741703271865845</v>
      </c>
      <c r="F1950">
        <v>0.37772396206855768</v>
      </c>
      <c r="G1950">
        <v>2.6639157440513368E-3</v>
      </c>
      <c r="H1950">
        <v>2.359216690063477</v>
      </c>
      <c r="I1950">
        <v>2.359216690063477</v>
      </c>
      <c r="J1950">
        <v>8.7274536490440369E-3</v>
      </c>
      <c r="K1950">
        <v>0.99609822034835815</v>
      </c>
      <c r="L1950">
        <v>0.37318488955497742</v>
      </c>
      <c r="M1950">
        <v>4.0421225130558014E-3</v>
      </c>
    </row>
    <row r="1951" spans="1:13" x14ac:dyDescent="0.25">
      <c r="A1951" s="1">
        <v>1949</v>
      </c>
      <c r="B1951">
        <v>2.3349828720092769</v>
      </c>
      <c r="C1951">
        <v>2.3349828720092769</v>
      </c>
      <c r="D1951">
        <v>6.8742828443646431E-3</v>
      </c>
      <c r="E1951">
        <v>0.99737125635147095</v>
      </c>
      <c r="F1951">
        <v>0.37772396206855768</v>
      </c>
      <c r="G1951">
        <v>2.7132451068609949E-3</v>
      </c>
      <c r="H1951">
        <v>2.3586134910583501</v>
      </c>
      <c r="I1951">
        <v>2.3586134910583501</v>
      </c>
      <c r="J1951">
        <v>8.7195849046111107E-3</v>
      </c>
      <c r="K1951">
        <v>0.9961090087890625</v>
      </c>
      <c r="L1951">
        <v>0.37318488955497742</v>
      </c>
      <c r="M1951">
        <v>4.033232107758522E-3</v>
      </c>
    </row>
    <row r="1952" spans="1:13" x14ac:dyDescent="0.25">
      <c r="A1952" s="1">
        <v>1950</v>
      </c>
      <c r="B1952">
        <v>2.3336045742034912</v>
      </c>
      <c r="C1952">
        <v>2.3336045742034912</v>
      </c>
      <c r="D1952">
        <v>6.9198501296341419E-3</v>
      </c>
      <c r="E1952">
        <v>0.99739629030227661</v>
      </c>
      <c r="F1952">
        <v>0.37772396206855768</v>
      </c>
      <c r="G1952">
        <v>2.688935492187738E-3</v>
      </c>
      <c r="H1952">
        <v>2.3585209846496582</v>
      </c>
      <c r="I1952">
        <v>2.3585209846496582</v>
      </c>
      <c r="J1952">
        <v>8.7142856791615486E-3</v>
      </c>
      <c r="K1952">
        <v>0.99611246585845947</v>
      </c>
      <c r="L1952">
        <v>0.37318488955497742</v>
      </c>
      <c r="M1952">
        <v>4.030146636068821E-3</v>
      </c>
    </row>
    <row r="1953" spans="1:13" x14ac:dyDescent="0.25">
      <c r="A1953" s="1">
        <v>1951</v>
      </c>
      <c r="B1953">
        <v>2.3306221961975102</v>
      </c>
      <c r="C1953">
        <v>2.3306221961975102</v>
      </c>
      <c r="D1953">
        <v>6.8383286707103252E-3</v>
      </c>
      <c r="E1953">
        <v>0.9974290132522583</v>
      </c>
      <c r="F1953">
        <v>0.37784504890441889</v>
      </c>
      <c r="G1953">
        <v>2.6546148583292961E-3</v>
      </c>
      <c r="H1953">
        <v>2.3586018085479741</v>
      </c>
      <c r="I1953">
        <v>2.3586018085479741</v>
      </c>
      <c r="J1953">
        <v>8.7056821212172508E-3</v>
      </c>
      <c r="K1953">
        <v>0.99611395597457886</v>
      </c>
      <c r="L1953">
        <v>0.37318488955497742</v>
      </c>
      <c r="M1953">
        <v>4.0281047113239774E-3</v>
      </c>
    </row>
    <row r="1954" spans="1:13" x14ac:dyDescent="0.25">
      <c r="A1954" s="1">
        <v>1952</v>
      </c>
      <c r="B1954">
        <v>2.3310303688049321</v>
      </c>
      <c r="C1954">
        <v>2.3310303688049321</v>
      </c>
      <c r="D1954">
        <v>6.8012066185474396E-3</v>
      </c>
      <c r="E1954">
        <v>0.99744558334350586</v>
      </c>
      <c r="F1954">
        <v>0.37784504890441889</v>
      </c>
      <c r="G1954">
        <v>2.6375537272542719E-3</v>
      </c>
      <c r="H1954">
        <v>2.358429908752441</v>
      </c>
      <c r="I1954">
        <v>2.358429908752441</v>
      </c>
      <c r="J1954">
        <v>8.6993463337421417E-3</v>
      </c>
      <c r="K1954">
        <v>0.99611496925354004</v>
      </c>
      <c r="L1954">
        <v>0.37318488955497742</v>
      </c>
      <c r="M1954">
        <v>4.0271119214594364E-3</v>
      </c>
    </row>
    <row r="1955" spans="1:13" x14ac:dyDescent="0.25">
      <c r="A1955" s="1">
        <v>1953</v>
      </c>
      <c r="B1955">
        <v>2.3349742889404301</v>
      </c>
      <c r="C1955">
        <v>2.3349742889404301</v>
      </c>
      <c r="D1955">
        <v>6.797530222684145E-3</v>
      </c>
      <c r="E1955">
        <v>0.99744969606399536</v>
      </c>
      <c r="F1955">
        <v>0.37760290503501892</v>
      </c>
      <c r="G1955">
        <v>2.6304253842681651E-3</v>
      </c>
      <c r="H1955">
        <v>2.359430313110352</v>
      </c>
      <c r="I1955">
        <v>2.359430313110352</v>
      </c>
      <c r="J1955">
        <v>8.6895525455474854E-3</v>
      </c>
      <c r="K1955">
        <v>0.9961162805557251</v>
      </c>
      <c r="L1955">
        <v>0.37318488955497742</v>
      </c>
      <c r="M1955">
        <v>4.0255868807435036E-3</v>
      </c>
    </row>
    <row r="1956" spans="1:13" x14ac:dyDescent="0.25">
      <c r="A1956" s="1">
        <v>1954</v>
      </c>
      <c r="B1956">
        <v>2.3328359127044682</v>
      </c>
      <c r="C1956">
        <v>2.3328359127044682</v>
      </c>
      <c r="D1956">
        <v>6.8236473016440868E-3</v>
      </c>
      <c r="E1956">
        <v>0.99743795394897461</v>
      </c>
      <c r="F1956">
        <v>0.37784504890441889</v>
      </c>
      <c r="G1956">
        <v>2.6454739272594452E-3</v>
      </c>
      <c r="H1956">
        <v>2.3585608005523682</v>
      </c>
      <c r="I1956">
        <v>2.3585608005523682</v>
      </c>
      <c r="J1956">
        <v>8.6830463260412216E-3</v>
      </c>
      <c r="K1956">
        <v>0.99612283706665039</v>
      </c>
      <c r="L1956">
        <v>0.37318488955497742</v>
      </c>
      <c r="M1956">
        <v>4.0195262990891933E-3</v>
      </c>
    </row>
    <row r="1957" spans="1:13" x14ac:dyDescent="0.25">
      <c r="A1957" s="1">
        <v>1955</v>
      </c>
      <c r="B1957">
        <v>2.3320431709289551</v>
      </c>
      <c r="C1957">
        <v>2.3320431709289551</v>
      </c>
      <c r="D1957">
        <v>6.7427903413772583E-3</v>
      </c>
      <c r="E1957">
        <v>0.99751269817352295</v>
      </c>
      <c r="F1957">
        <v>0.37772396206855768</v>
      </c>
      <c r="G1957">
        <v>2.5705611333250999E-3</v>
      </c>
      <c r="H1957">
        <v>2.358918190002441</v>
      </c>
      <c r="I1957">
        <v>2.358918190002441</v>
      </c>
      <c r="J1957">
        <v>8.676932193338871E-3</v>
      </c>
      <c r="K1957">
        <v>0.99612480401992798</v>
      </c>
      <c r="L1957">
        <v>0.37318488955497742</v>
      </c>
      <c r="M1957">
        <v>4.0170247666537762E-3</v>
      </c>
    </row>
    <row r="1958" spans="1:13" x14ac:dyDescent="0.25">
      <c r="A1958" s="1">
        <v>1956</v>
      </c>
      <c r="B1958">
        <v>2.3322372436523442</v>
      </c>
      <c r="C1958">
        <v>2.3322372436523442</v>
      </c>
      <c r="D1958">
        <v>6.8316971883177757E-3</v>
      </c>
      <c r="E1958">
        <v>0.99739271402359009</v>
      </c>
      <c r="F1958">
        <v>0.37796610593795782</v>
      </c>
      <c r="G1958">
        <v>2.6907224673777819E-3</v>
      </c>
      <c r="H1958">
        <v>2.3607316017150879</v>
      </c>
      <c r="I1958">
        <v>2.3607316017150879</v>
      </c>
      <c r="J1958">
        <v>8.6721042171120644E-3</v>
      </c>
      <c r="K1958">
        <v>0.9961274266242981</v>
      </c>
      <c r="L1958">
        <v>0.37270087003707891</v>
      </c>
      <c r="M1958">
        <v>4.0137451142072678E-3</v>
      </c>
    </row>
    <row r="1959" spans="1:13" x14ac:dyDescent="0.25">
      <c r="A1959" s="1">
        <v>1957</v>
      </c>
      <c r="B1959">
        <v>2.333209753036499</v>
      </c>
      <c r="C1959">
        <v>2.333209753036499</v>
      </c>
      <c r="D1959">
        <v>6.72123022377491E-3</v>
      </c>
      <c r="E1959">
        <v>0.9974822998046875</v>
      </c>
      <c r="F1959">
        <v>0.37808716297149658</v>
      </c>
      <c r="G1959">
        <v>2.6063099503517151E-3</v>
      </c>
      <c r="H1959">
        <v>2.3588817119598389</v>
      </c>
      <c r="I1959">
        <v>2.3588817119598389</v>
      </c>
      <c r="J1959">
        <v>8.6654899641871452E-3</v>
      </c>
      <c r="K1959">
        <v>0.99613010883331299</v>
      </c>
      <c r="L1959">
        <v>0.37270087003707891</v>
      </c>
      <c r="M1959">
        <v>4.0109604597091666E-3</v>
      </c>
    </row>
    <row r="1960" spans="1:13" x14ac:dyDescent="0.25">
      <c r="A1960" s="1">
        <v>1958</v>
      </c>
      <c r="B1960">
        <v>2.3349859714508061</v>
      </c>
      <c r="C1960">
        <v>2.3349859714508061</v>
      </c>
      <c r="D1960">
        <v>6.9169234484434128E-3</v>
      </c>
      <c r="E1960">
        <v>0.99736565351486206</v>
      </c>
      <c r="F1960">
        <v>0.37796610593795782</v>
      </c>
      <c r="G1960">
        <v>2.7226849924772982E-3</v>
      </c>
      <c r="H1960">
        <v>2.3592112064361568</v>
      </c>
      <c r="I1960">
        <v>2.3592112064361568</v>
      </c>
      <c r="J1960">
        <v>8.6554810404777527E-3</v>
      </c>
      <c r="K1960">
        <v>0.99613368511199951</v>
      </c>
      <c r="L1960">
        <v>0.37318488955497742</v>
      </c>
      <c r="M1960">
        <v>4.0076840668916702E-3</v>
      </c>
    </row>
    <row r="1961" spans="1:13" x14ac:dyDescent="0.25">
      <c r="A1961" s="1">
        <v>1959</v>
      </c>
      <c r="B1961">
        <v>2.3356585502624512</v>
      </c>
      <c r="C1961">
        <v>2.3356585502624512</v>
      </c>
      <c r="D1961">
        <v>6.9102426059544086E-3</v>
      </c>
      <c r="E1961">
        <v>0.9973762035369873</v>
      </c>
      <c r="F1961">
        <v>0.37772396206855768</v>
      </c>
      <c r="G1961">
        <v>2.7141286991536622E-3</v>
      </c>
      <c r="H1961">
        <v>2.3606023788452148</v>
      </c>
      <c r="I1961">
        <v>2.3606023788452148</v>
      </c>
      <c r="J1961">
        <v>8.6509594693779945E-3</v>
      </c>
      <c r="K1961">
        <v>0.99613797664642334</v>
      </c>
      <c r="L1961">
        <v>0.3722168505191803</v>
      </c>
      <c r="M1961">
        <v>4.0036775171756736E-3</v>
      </c>
    </row>
    <row r="1962" spans="1:13" x14ac:dyDescent="0.25">
      <c r="A1962" s="1">
        <v>1960</v>
      </c>
      <c r="B1962">
        <v>2.332649946212769</v>
      </c>
      <c r="C1962">
        <v>2.332649946212769</v>
      </c>
      <c r="D1962">
        <v>6.6885780543088913E-3</v>
      </c>
      <c r="E1962">
        <v>0.99749547243118286</v>
      </c>
      <c r="F1962">
        <v>0.37808716297149658</v>
      </c>
      <c r="G1962">
        <v>2.5901643093675371E-3</v>
      </c>
      <c r="H1962">
        <v>2.3586330413818359</v>
      </c>
      <c r="I1962">
        <v>2.3586330413818359</v>
      </c>
      <c r="J1962">
        <v>8.6415708065032959E-3</v>
      </c>
      <c r="K1962">
        <v>0.99614667892456055</v>
      </c>
      <c r="L1962">
        <v>0.37270087003707891</v>
      </c>
      <c r="M1962">
        <v>3.9958823472261429E-3</v>
      </c>
    </row>
    <row r="1963" spans="1:13" x14ac:dyDescent="0.25">
      <c r="A1963" s="1">
        <v>1961</v>
      </c>
      <c r="B1963">
        <v>2.3324136734008789</v>
      </c>
      <c r="C1963">
        <v>2.3324136734008789</v>
      </c>
      <c r="D1963">
        <v>6.8085519596934319E-3</v>
      </c>
      <c r="E1963">
        <v>0.99742609262466431</v>
      </c>
      <c r="F1963">
        <v>0.37784504890441889</v>
      </c>
      <c r="G1963">
        <v>2.660969970747828E-3</v>
      </c>
      <c r="H1963">
        <v>2.3587219715118408</v>
      </c>
      <c r="I1963">
        <v>2.3587219715118408</v>
      </c>
      <c r="J1963">
        <v>8.6346529424190521E-3</v>
      </c>
      <c r="K1963">
        <v>0.99614995718002319</v>
      </c>
      <c r="L1963">
        <v>0.37270087003707891</v>
      </c>
      <c r="M1963">
        <v>3.9930096827447406E-3</v>
      </c>
    </row>
    <row r="1964" spans="1:13" x14ac:dyDescent="0.25">
      <c r="A1964" s="1">
        <v>1962</v>
      </c>
      <c r="B1964">
        <v>2.3316278457641602</v>
      </c>
      <c r="C1964">
        <v>2.3316278457641602</v>
      </c>
      <c r="D1964">
        <v>6.7855101078748703E-3</v>
      </c>
      <c r="E1964">
        <v>0.99750882387161255</v>
      </c>
      <c r="F1964">
        <v>0.37784504890441889</v>
      </c>
      <c r="G1964">
        <v>2.5875198189169168E-3</v>
      </c>
      <c r="H1964">
        <v>2.3583166599273682</v>
      </c>
      <c r="I1964">
        <v>2.3583166599273682</v>
      </c>
      <c r="J1964">
        <v>8.6275739595293999E-3</v>
      </c>
      <c r="K1964">
        <v>0.99615323543548584</v>
      </c>
      <c r="L1964">
        <v>0.37270087003707891</v>
      </c>
      <c r="M1964">
        <v>3.9881262928247452E-3</v>
      </c>
    </row>
    <row r="1965" spans="1:13" x14ac:dyDescent="0.25">
      <c r="A1965" s="1">
        <v>1963</v>
      </c>
      <c r="B1965">
        <v>2.3324437141418461</v>
      </c>
      <c r="C1965">
        <v>2.3324437141418461</v>
      </c>
      <c r="D1965">
        <v>6.7112976685166359E-3</v>
      </c>
      <c r="E1965">
        <v>0.99753594398498535</v>
      </c>
      <c r="F1965">
        <v>0.37796610593795782</v>
      </c>
      <c r="G1965">
        <v>2.547987038269639E-3</v>
      </c>
      <c r="H1965">
        <v>2.358160018920898</v>
      </c>
      <c r="I1965">
        <v>2.358160018920898</v>
      </c>
      <c r="J1965">
        <v>8.6198728531599045E-3</v>
      </c>
      <c r="K1965">
        <v>0.99615806341171265</v>
      </c>
      <c r="L1965">
        <v>0.37270087003707891</v>
      </c>
      <c r="M1965">
        <v>3.983362577855587E-3</v>
      </c>
    </row>
    <row r="1966" spans="1:13" x14ac:dyDescent="0.25">
      <c r="A1966" s="1">
        <v>1964</v>
      </c>
      <c r="B1966">
        <v>2.3308463096618648</v>
      </c>
      <c r="C1966">
        <v>2.3308463096618648</v>
      </c>
      <c r="D1966">
        <v>6.6817891784012318E-3</v>
      </c>
      <c r="E1966">
        <v>0.99750328063964844</v>
      </c>
      <c r="F1966">
        <v>0.37796610593795782</v>
      </c>
      <c r="G1966">
        <v>2.5843051262199879E-3</v>
      </c>
      <c r="H1966">
        <v>2.3584260940551758</v>
      </c>
      <c r="I1966">
        <v>2.3584260940551758</v>
      </c>
      <c r="J1966">
        <v>8.6089614778757095E-3</v>
      </c>
      <c r="K1966">
        <v>0.99616026878356934</v>
      </c>
      <c r="L1966">
        <v>0.37270087003707891</v>
      </c>
      <c r="M1966">
        <v>3.9808498695492736E-3</v>
      </c>
    </row>
    <row r="1967" spans="1:13" x14ac:dyDescent="0.25">
      <c r="A1967" s="1">
        <v>1965</v>
      </c>
      <c r="B1967">
        <v>2.3339145183563228</v>
      </c>
      <c r="C1967">
        <v>2.3339145183563228</v>
      </c>
      <c r="D1967">
        <v>6.7387325689196587E-3</v>
      </c>
      <c r="E1967">
        <v>0.99748033285140991</v>
      </c>
      <c r="F1967">
        <v>0.37784504890441889</v>
      </c>
      <c r="G1967">
        <v>2.6102557312697172E-3</v>
      </c>
      <c r="H1967">
        <v>2.3588886260986328</v>
      </c>
      <c r="I1967">
        <v>2.3588886260986328</v>
      </c>
      <c r="J1967">
        <v>8.5975611582398415E-3</v>
      </c>
      <c r="K1967">
        <v>0.99616587162017822</v>
      </c>
      <c r="L1967">
        <v>0.3722168505191803</v>
      </c>
      <c r="M1967">
        <v>3.9762840606272221E-3</v>
      </c>
    </row>
    <row r="1968" spans="1:13" x14ac:dyDescent="0.25">
      <c r="A1968" s="1">
        <v>1966</v>
      </c>
      <c r="B1968">
        <v>2.33335280418396</v>
      </c>
      <c r="C1968">
        <v>2.33335280418396</v>
      </c>
      <c r="D1968">
        <v>6.7270626313984394E-3</v>
      </c>
      <c r="E1968">
        <v>0.99749100208282471</v>
      </c>
      <c r="F1968">
        <v>0.37796610593795782</v>
      </c>
      <c r="G1968">
        <v>2.5989720597863202E-3</v>
      </c>
      <c r="H1968">
        <v>2.3588187694549561</v>
      </c>
      <c r="I1968">
        <v>2.3588187694549561</v>
      </c>
      <c r="J1968">
        <v>8.5882581770420074E-3</v>
      </c>
      <c r="K1968">
        <v>0.99617844820022583</v>
      </c>
      <c r="L1968">
        <v>0.37270087003707891</v>
      </c>
      <c r="M1968">
        <v>3.9658239111304283E-3</v>
      </c>
    </row>
    <row r="1969" spans="1:13" x14ac:dyDescent="0.25">
      <c r="A1969" s="1">
        <v>1967</v>
      </c>
      <c r="B1969">
        <v>2.330333948135376</v>
      </c>
      <c r="C1969">
        <v>2.330333948135376</v>
      </c>
      <c r="D1969">
        <v>6.6709024831652641E-3</v>
      </c>
      <c r="E1969">
        <v>0.99751949310302734</v>
      </c>
      <c r="F1969">
        <v>0.37784504890441889</v>
      </c>
      <c r="G1969">
        <v>2.5702894199639559E-3</v>
      </c>
      <c r="H1969">
        <v>2.3583297729492192</v>
      </c>
      <c r="I1969">
        <v>2.3583297729492192</v>
      </c>
      <c r="J1969">
        <v>8.5755800828337669E-3</v>
      </c>
      <c r="K1969">
        <v>0.99619585275650024</v>
      </c>
      <c r="L1969">
        <v>0.37270087003707891</v>
      </c>
      <c r="M1969">
        <v>3.9521930739283562E-3</v>
      </c>
    </row>
    <row r="1970" spans="1:13" x14ac:dyDescent="0.25">
      <c r="A1970" s="1">
        <v>1968</v>
      </c>
      <c r="B1970">
        <v>2.32991623878479</v>
      </c>
      <c r="C1970">
        <v>2.32991623878479</v>
      </c>
      <c r="D1970">
        <v>6.6986610181629658E-3</v>
      </c>
      <c r="E1970">
        <v>0.99751913547515869</v>
      </c>
      <c r="F1970">
        <v>0.37784504890441889</v>
      </c>
      <c r="G1970">
        <v>2.5703748688101768E-3</v>
      </c>
      <c r="H1970">
        <v>2.3590531349182129</v>
      </c>
      <c r="I1970">
        <v>2.3590531349182129</v>
      </c>
      <c r="J1970">
        <v>8.5657555609941483E-3</v>
      </c>
      <c r="K1970">
        <v>0.99620908498764038</v>
      </c>
      <c r="L1970">
        <v>0.37270087003707891</v>
      </c>
      <c r="M1970">
        <v>3.9413515478372574E-3</v>
      </c>
    </row>
    <row r="1971" spans="1:13" x14ac:dyDescent="0.25">
      <c r="A1971" s="1">
        <v>1969</v>
      </c>
      <c r="B1971">
        <v>2.3302407264709468</v>
      </c>
      <c r="C1971">
        <v>2.3302407264709468</v>
      </c>
      <c r="D1971">
        <v>6.614231038838625E-3</v>
      </c>
      <c r="E1971">
        <v>0.99756115674972534</v>
      </c>
      <c r="F1971">
        <v>0.37808716297149658</v>
      </c>
      <c r="G1971">
        <v>2.5292453356087212E-3</v>
      </c>
      <c r="H1971">
        <v>2.3599145412445068</v>
      </c>
      <c r="I1971">
        <v>2.3599145412445068</v>
      </c>
      <c r="J1971">
        <v>8.5537582635879517E-3</v>
      </c>
      <c r="K1971">
        <v>0.9962160587310791</v>
      </c>
      <c r="L1971">
        <v>0.37270087003707891</v>
      </c>
      <c r="M1971">
        <v>3.9339717477560043E-3</v>
      </c>
    </row>
    <row r="1972" spans="1:13" x14ac:dyDescent="0.25">
      <c r="A1972" s="1">
        <v>1970</v>
      </c>
      <c r="B1972">
        <v>2.3346796035766602</v>
      </c>
      <c r="C1972">
        <v>2.3346796035766602</v>
      </c>
      <c r="D1972">
        <v>6.7512430250644684E-3</v>
      </c>
      <c r="E1972">
        <v>0.99738019704818726</v>
      </c>
      <c r="F1972">
        <v>0.37796610593795782</v>
      </c>
      <c r="G1972">
        <v>2.7176309376955028E-3</v>
      </c>
      <c r="H1972">
        <v>2.3588235378265381</v>
      </c>
      <c r="I1972">
        <v>2.3588235378265381</v>
      </c>
      <c r="J1972">
        <v>8.5404599085450172E-3</v>
      </c>
      <c r="K1972">
        <v>0.99622029066085815</v>
      </c>
      <c r="L1972">
        <v>0.37270087003707891</v>
      </c>
      <c r="M1972">
        <v>3.929684404283762E-3</v>
      </c>
    </row>
    <row r="1973" spans="1:13" x14ac:dyDescent="0.25">
      <c r="A1973" s="1">
        <v>1971</v>
      </c>
      <c r="B1973">
        <v>2.3325843811035161</v>
      </c>
      <c r="C1973">
        <v>2.3325843811035161</v>
      </c>
      <c r="D1973">
        <v>6.6106850281357774E-3</v>
      </c>
      <c r="E1973">
        <v>0.99757629632949829</v>
      </c>
      <c r="F1973">
        <v>0.37808716297149658</v>
      </c>
      <c r="G1973">
        <v>2.517312066629529E-3</v>
      </c>
      <c r="H1973">
        <v>2.3579616546630859</v>
      </c>
      <c r="I1973">
        <v>2.3579616546630859</v>
      </c>
      <c r="J1973">
        <v>8.5267741233110428E-3</v>
      </c>
      <c r="K1973">
        <v>0.99623161554336548</v>
      </c>
      <c r="L1973">
        <v>0.37270087003707891</v>
      </c>
      <c r="M1973">
        <v>3.9192182011902332E-3</v>
      </c>
    </row>
    <row r="1974" spans="1:13" x14ac:dyDescent="0.25">
      <c r="A1974" s="1">
        <v>1972</v>
      </c>
      <c r="B1974">
        <v>2.3340952396392818</v>
      </c>
      <c r="C1974">
        <v>2.3340952396392818</v>
      </c>
      <c r="D1974">
        <v>6.7141791805624962E-3</v>
      </c>
      <c r="E1974">
        <v>0.99739253520965576</v>
      </c>
      <c r="F1974">
        <v>0.37808716297149658</v>
      </c>
      <c r="G1974">
        <v>2.7047342155128722E-3</v>
      </c>
      <c r="H1974">
        <v>2.3579425811767578</v>
      </c>
      <c r="I1974">
        <v>2.3579425811767578</v>
      </c>
      <c r="J1974">
        <v>8.5150375962257385E-3</v>
      </c>
      <c r="K1974">
        <v>0.99624073505401611</v>
      </c>
      <c r="L1974">
        <v>0.37270087003707891</v>
      </c>
      <c r="M1974">
        <v>3.9106844924390316E-3</v>
      </c>
    </row>
    <row r="1975" spans="1:13" x14ac:dyDescent="0.25">
      <c r="A1975" s="1">
        <v>1973</v>
      </c>
      <c r="B1975">
        <v>2.3313827514648442</v>
      </c>
      <c r="C1975">
        <v>2.3313827514648442</v>
      </c>
      <c r="D1975">
        <v>6.5811024978756896E-3</v>
      </c>
      <c r="E1975">
        <v>0.99759215116500854</v>
      </c>
      <c r="F1975">
        <v>0.37808716297149658</v>
      </c>
      <c r="G1975">
        <v>2.5034940335899591E-3</v>
      </c>
      <c r="H1975">
        <v>2.3597862720489502</v>
      </c>
      <c r="I1975">
        <v>2.3597862720489502</v>
      </c>
      <c r="J1975">
        <v>8.4969513118267059E-3</v>
      </c>
      <c r="K1975">
        <v>0.99624913930892944</v>
      </c>
      <c r="L1975">
        <v>0.37270087003707891</v>
      </c>
      <c r="M1975">
        <v>3.9030124898999929E-3</v>
      </c>
    </row>
    <row r="1976" spans="1:13" x14ac:dyDescent="0.25">
      <c r="A1976" s="1">
        <v>1974</v>
      </c>
      <c r="B1976">
        <v>2.3351690769195561</v>
      </c>
      <c r="C1976">
        <v>2.3351690769195561</v>
      </c>
      <c r="D1976">
        <v>6.5885195508599281E-3</v>
      </c>
      <c r="E1976">
        <v>0.9975702166557312</v>
      </c>
      <c r="F1976">
        <v>0.3782082200050354</v>
      </c>
      <c r="G1976">
        <v>2.5246429722756152E-3</v>
      </c>
      <c r="H1976">
        <v>2.3583300113677979</v>
      </c>
      <c r="I1976">
        <v>2.3583300113677979</v>
      </c>
      <c r="J1976">
        <v>8.4767909720540047E-3</v>
      </c>
      <c r="K1976">
        <v>0.99626588821411133</v>
      </c>
      <c r="L1976">
        <v>0.37270087003707891</v>
      </c>
      <c r="M1976">
        <v>3.8889562711119652E-3</v>
      </c>
    </row>
    <row r="1977" spans="1:13" x14ac:dyDescent="0.25">
      <c r="A1977" s="1">
        <v>1975</v>
      </c>
      <c r="B1977">
        <v>2.336124181747437</v>
      </c>
      <c r="C1977">
        <v>2.336124181747437</v>
      </c>
      <c r="D1977">
        <v>6.5524936653673649E-3</v>
      </c>
      <c r="E1977">
        <v>0.99753767251968384</v>
      </c>
      <c r="F1977">
        <v>0.37808716297149658</v>
      </c>
      <c r="G1977">
        <v>2.5642828550189729E-3</v>
      </c>
      <c r="H1977">
        <v>2.3579623699188228</v>
      </c>
      <c r="I1977">
        <v>2.3579623699188228</v>
      </c>
      <c r="J1977">
        <v>8.4549365565180779E-3</v>
      </c>
      <c r="K1977">
        <v>0.99628281593322754</v>
      </c>
      <c r="L1977">
        <v>0.37270087003707891</v>
      </c>
      <c r="M1977">
        <v>3.874627640470862E-3</v>
      </c>
    </row>
    <row r="1978" spans="1:13" x14ac:dyDescent="0.25">
      <c r="A1978" s="1">
        <v>1976</v>
      </c>
      <c r="B1978">
        <v>2.333587646484375</v>
      </c>
      <c r="C1978">
        <v>2.333587646484375</v>
      </c>
      <c r="D1978">
        <v>6.5512773580849171E-3</v>
      </c>
      <c r="E1978">
        <v>0.9976201057434082</v>
      </c>
      <c r="F1978">
        <v>0.3782082200050354</v>
      </c>
      <c r="G1978">
        <v>2.4751303717494011E-3</v>
      </c>
      <c r="H1978">
        <v>2.3582279682159419</v>
      </c>
      <c r="I1978">
        <v>2.3582279682159419</v>
      </c>
      <c r="J1978">
        <v>8.4326369687914848E-3</v>
      </c>
      <c r="K1978">
        <v>0.99629729986190796</v>
      </c>
      <c r="L1978">
        <v>0.37270087003707891</v>
      </c>
      <c r="M1978">
        <v>3.8601502310484652E-3</v>
      </c>
    </row>
    <row r="1979" spans="1:13" x14ac:dyDescent="0.25">
      <c r="A1979" s="1">
        <v>1977</v>
      </c>
      <c r="B1979">
        <v>2.3299281597137451</v>
      </c>
      <c r="C1979">
        <v>2.3299281597137451</v>
      </c>
      <c r="D1979">
        <v>6.5755839459598056E-3</v>
      </c>
      <c r="E1979">
        <v>0.99757677316665649</v>
      </c>
      <c r="F1979">
        <v>0.37808716297149658</v>
      </c>
      <c r="G1979">
        <v>2.523157279938459E-3</v>
      </c>
      <c r="H1979">
        <v>2.3580832481384282</v>
      </c>
      <c r="I1979">
        <v>2.3580832481384282</v>
      </c>
      <c r="J1979">
        <v>8.4015419706702232E-3</v>
      </c>
      <c r="K1979">
        <v>0.99633967876434326</v>
      </c>
      <c r="L1979">
        <v>0.37270087003707891</v>
      </c>
      <c r="M1979">
        <v>3.8273097015917301E-3</v>
      </c>
    </row>
    <row r="1980" spans="1:13" x14ac:dyDescent="0.25">
      <c r="A1980" s="1">
        <v>1978</v>
      </c>
      <c r="B1980">
        <v>2.3302547931671138</v>
      </c>
      <c r="C1980">
        <v>2.3302547931671138</v>
      </c>
      <c r="D1980">
        <v>6.6018365323543549E-3</v>
      </c>
      <c r="E1980">
        <v>0.99750709533691406</v>
      </c>
      <c r="F1980">
        <v>0.37808716297149658</v>
      </c>
      <c r="G1980">
        <v>2.5975957978516821E-3</v>
      </c>
      <c r="H1980">
        <v>2.3551919460296631</v>
      </c>
      <c r="I1980">
        <v>2.3551919460296631</v>
      </c>
      <c r="J1980">
        <v>8.3566000685095787E-3</v>
      </c>
      <c r="K1980">
        <v>0.99635922908782959</v>
      </c>
      <c r="L1980">
        <v>0.37270087003707891</v>
      </c>
      <c r="M1980">
        <v>3.8084636908024549E-3</v>
      </c>
    </row>
    <row r="1981" spans="1:13" x14ac:dyDescent="0.25">
      <c r="A1981" s="1">
        <v>1979</v>
      </c>
      <c r="B1981">
        <v>2.3308110237121582</v>
      </c>
      <c r="C1981">
        <v>2.3308110237121582</v>
      </c>
      <c r="D1981">
        <v>6.5000187605619431E-3</v>
      </c>
      <c r="E1981">
        <v>0.9975898265838623</v>
      </c>
      <c r="F1981">
        <v>0.37869250774383539</v>
      </c>
      <c r="G1981">
        <v>2.5138808414340019E-3</v>
      </c>
      <c r="H1981">
        <v>2.3474030494689941</v>
      </c>
      <c r="I1981">
        <v>2.3474030494689941</v>
      </c>
      <c r="J1981">
        <v>8.3163017407059669E-3</v>
      </c>
      <c r="K1981">
        <v>0.9963957667350769</v>
      </c>
      <c r="L1981">
        <v>0.37366893887519842</v>
      </c>
      <c r="M1981">
        <v>3.7748401518911119E-3</v>
      </c>
    </row>
    <row r="1982" spans="1:13" x14ac:dyDescent="0.25">
      <c r="A1982" s="1">
        <v>1980</v>
      </c>
      <c r="B1982">
        <v>2.3289928436279301</v>
      </c>
      <c r="C1982">
        <v>2.3289928436279301</v>
      </c>
      <c r="D1982">
        <v>6.4305481500923634E-3</v>
      </c>
      <c r="E1982">
        <v>0.99760353565216064</v>
      </c>
      <c r="F1982">
        <v>0.3782082200050354</v>
      </c>
      <c r="G1982">
        <v>2.5033140555024151E-3</v>
      </c>
      <c r="H1982">
        <v>2.3587799072265621</v>
      </c>
      <c r="I1982">
        <v>2.3587799072265621</v>
      </c>
      <c r="J1982">
        <v>8.2778111100196838E-3</v>
      </c>
      <c r="K1982">
        <v>0.99640882015228271</v>
      </c>
      <c r="L1982">
        <v>0.37270087003707891</v>
      </c>
      <c r="M1982">
        <v>3.7609667051583529E-3</v>
      </c>
    </row>
    <row r="1983" spans="1:13" x14ac:dyDescent="0.25">
      <c r="A1983" s="1">
        <v>1981</v>
      </c>
      <c r="B1983">
        <v>2.329973697662354</v>
      </c>
      <c r="C1983">
        <v>2.329973697662354</v>
      </c>
      <c r="D1983">
        <v>6.477047223597765E-3</v>
      </c>
      <c r="E1983">
        <v>0.9976811408996582</v>
      </c>
      <c r="F1983">
        <v>0.37893462181091309</v>
      </c>
      <c r="G1983">
        <v>2.4284296669065948E-3</v>
      </c>
      <c r="H1983">
        <v>2.35548996925354</v>
      </c>
      <c r="I1983">
        <v>2.35548996925354</v>
      </c>
      <c r="J1983">
        <v>8.2558160647749901E-3</v>
      </c>
      <c r="K1983">
        <v>0.99642586708068848</v>
      </c>
      <c r="L1983">
        <v>0.3722168505191803</v>
      </c>
      <c r="M1983">
        <v>3.74467228539288E-3</v>
      </c>
    </row>
    <row r="1984" spans="1:13" x14ac:dyDescent="0.25">
      <c r="A1984" s="1">
        <v>1982</v>
      </c>
      <c r="B1984">
        <v>2.3287127017974849</v>
      </c>
      <c r="C1984">
        <v>2.3287127017974849</v>
      </c>
      <c r="D1984">
        <v>6.3830646686255932E-3</v>
      </c>
      <c r="E1984">
        <v>0.99769896268844604</v>
      </c>
      <c r="F1984">
        <v>0.37917676568031311</v>
      </c>
      <c r="G1984">
        <v>2.4098111316561699E-3</v>
      </c>
      <c r="H1984">
        <v>2.3626670837402339</v>
      </c>
      <c r="I1984">
        <v>2.3626670837402339</v>
      </c>
      <c r="J1984">
        <v>8.1816446036100388E-3</v>
      </c>
      <c r="K1984">
        <v>0.99647915363311768</v>
      </c>
      <c r="L1984">
        <v>0.37415295839309692</v>
      </c>
      <c r="M1984">
        <v>3.6970600485801701E-3</v>
      </c>
    </row>
    <row r="1985" spans="1:13" x14ac:dyDescent="0.25">
      <c r="A1985" s="1">
        <v>1983</v>
      </c>
      <c r="B1985">
        <v>2.3329963684082031</v>
      </c>
      <c r="C1985">
        <v>2.3329963684082031</v>
      </c>
      <c r="D1985">
        <v>6.2871831469237796E-3</v>
      </c>
      <c r="E1985">
        <v>0.99774402379989624</v>
      </c>
      <c r="F1985">
        <v>0.37881356477737432</v>
      </c>
      <c r="G1985">
        <v>2.36404244787991E-3</v>
      </c>
      <c r="H1985">
        <v>2.3572027683258061</v>
      </c>
      <c r="I1985">
        <v>2.3572027683258061</v>
      </c>
      <c r="J1985">
        <v>8.1227570772171021E-3</v>
      </c>
      <c r="K1985">
        <v>0.99652135372161865</v>
      </c>
      <c r="L1985">
        <v>0.37415295839309692</v>
      </c>
      <c r="M1985">
        <v>3.6596162244677539E-3</v>
      </c>
    </row>
    <row r="1986" spans="1:13" x14ac:dyDescent="0.25">
      <c r="A1986" s="1">
        <v>1984</v>
      </c>
      <c r="B1986">
        <v>2.329200267791748</v>
      </c>
      <c r="C1986">
        <v>2.329200267791748</v>
      </c>
      <c r="D1986">
        <v>6.3607087358832359E-3</v>
      </c>
      <c r="E1986">
        <v>0.99771833419799805</v>
      </c>
      <c r="F1986">
        <v>0.37869250774383539</v>
      </c>
      <c r="G1986">
        <v>2.3931919131427999E-3</v>
      </c>
      <c r="H1986">
        <v>2.3489644527435298</v>
      </c>
      <c r="I1986">
        <v>2.3489644527435298</v>
      </c>
      <c r="J1986">
        <v>8.0888066440820694E-3</v>
      </c>
      <c r="K1986">
        <v>0.9965435266494751</v>
      </c>
      <c r="L1986">
        <v>0.37415295839309692</v>
      </c>
      <c r="M1986">
        <v>3.639747621491551E-3</v>
      </c>
    </row>
    <row r="1987" spans="1:13" x14ac:dyDescent="0.25">
      <c r="A1987" s="1">
        <v>1985</v>
      </c>
      <c r="B1987">
        <v>2.3293831348419189</v>
      </c>
      <c r="C1987">
        <v>2.3293831348419189</v>
      </c>
      <c r="D1987">
        <v>6.3441945239901543E-3</v>
      </c>
      <c r="E1987">
        <v>0.9976845383644104</v>
      </c>
      <c r="F1987">
        <v>0.37966102361679083</v>
      </c>
      <c r="G1987">
        <v>2.4351193569600582E-3</v>
      </c>
      <c r="H1987">
        <v>2.351010799407959</v>
      </c>
      <c r="I1987">
        <v>2.351010799407959</v>
      </c>
      <c r="J1987">
        <v>8.093646727502346E-3</v>
      </c>
      <c r="K1987">
        <v>0.99653130769729614</v>
      </c>
      <c r="L1987">
        <v>0.37366893887519842</v>
      </c>
      <c r="M1987">
        <v>3.6515453830361371E-3</v>
      </c>
    </row>
    <row r="1988" spans="1:13" x14ac:dyDescent="0.25">
      <c r="A1988" s="1">
        <v>1986</v>
      </c>
      <c r="B1988">
        <v>2.328264713287354</v>
      </c>
      <c r="C1988">
        <v>2.328264713287354</v>
      </c>
      <c r="D1988">
        <v>6.2986453995108596E-3</v>
      </c>
      <c r="E1988">
        <v>0.9976658821105957</v>
      </c>
      <c r="F1988">
        <v>0.37953993678092962</v>
      </c>
      <c r="G1988">
        <v>2.4515022523701191E-3</v>
      </c>
      <c r="H1988">
        <v>2.3502743244171138</v>
      </c>
      <c r="I1988">
        <v>2.3502743244171138</v>
      </c>
      <c r="J1988">
        <v>8.1289932131767273E-3</v>
      </c>
      <c r="K1988">
        <v>0.99650841951370239</v>
      </c>
      <c r="L1988">
        <v>0.37463697791099548</v>
      </c>
      <c r="M1988">
        <v>3.672255203127861E-3</v>
      </c>
    </row>
    <row r="1989" spans="1:13" x14ac:dyDescent="0.25">
      <c r="A1989" s="1">
        <v>1987</v>
      </c>
      <c r="B1989">
        <v>2.3312480449676509</v>
      </c>
      <c r="C1989">
        <v>2.3312480449676509</v>
      </c>
      <c r="D1989">
        <v>6.3427495770156384E-3</v>
      </c>
      <c r="E1989">
        <v>0.99772679805755615</v>
      </c>
      <c r="F1989">
        <v>0.37917676568031311</v>
      </c>
      <c r="G1989">
        <v>2.3840169887989759E-3</v>
      </c>
      <c r="H1989">
        <v>2.3565316200256352</v>
      </c>
      <c r="I1989">
        <v>2.3565316200256352</v>
      </c>
      <c r="J1989">
        <v>8.1893950700759888E-3</v>
      </c>
      <c r="K1989">
        <v>0.99647951126098633</v>
      </c>
      <c r="L1989">
        <v>0.37270087003707891</v>
      </c>
      <c r="M1989">
        <v>3.7007052451372151E-3</v>
      </c>
    </row>
    <row r="1990" spans="1:13" x14ac:dyDescent="0.25">
      <c r="A1990" s="1">
        <v>1988</v>
      </c>
      <c r="B1990">
        <v>2.3280761241912842</v>
      </c>
      <c r="C1990">
        <v>2.3280761241912842</v>
      </c>
      <c r="D1990">
        <v>6.4302869141101837E-3</v>
      </c>
      <c r="E1990">
        <v>0.99764835834503174</v>
      </c>
      <c r="F1990">
        <v>0.37941887974739069</v>
      </c>
      <c r="G1990">
        <v>2.470067236572504E-3</v>
      </c>
      <c r="H1990">
        <v>2.3482861518859859</v>
      </c>
      <c r="I1990">
        <v>2.3482861518859859</v>
      </c>
      <c r="J1990">
        <v>8.1408442929387093E-3</v>
      </c>
      <c r="K1990">
        <v>0.99650090932846069</v>
      </c>
      <c r="L1990">
        <v>0.37415295839309692</v>
      </c>
      <c r="M1990">
        <v>3.682157956063747E-3</v>
      </c>
    </row>
    <row r="1991" spans="1:13" x14ac:dyDescent="0.25">
      <c r="A1991" s="1">
        <v>1989</v>
      </c>
      <c r="B1991">
        <v>2.3300096988677979</v>
      </c>
      <c r="C1991">
        <v>2.3300096988677979</v>
      </c>
      <c r="D1991">
        <v>6.3494141213595867E-3</v>
      </c>
      <c r="E1991">
        <v>0.9977383017539978</v>
      </c>
      <c r="F1991">
        <v>0.3782082200050354</v>
      </c>
      <c r="G1991">
        <v>2.3829112760722642E-3</v>
      </c>
      <c r="H1991">
        <v>2.3478620052337651</v>
      </c>
      <c r="I1991">
        <v>2.3478620052337651</v>
      </c>
      <c r="J1991">
        <v>8.116699755191803E-3</v>
      </c>
      <c r="K1991">
        <v>0.99653100967407227</v>
      </c>
      <c r="L1991">
        <v>0.37318488955497742</v>
      </c>
      <c r="M1991">
        <v>3.6580022424459462E-3</v>
      </c>
    </row>
    <row r="1992" spans="1:13" x14ac:dyDescent="0.25">
      <c r="A1992" s="1">
        <v>1990</v>
      </c>
      <c r="B1992">
        <v>2.3269321918487549</v>
      </c>
      <c r="C1992">
        <v>2.3269321918487549</v>
      </c>
      <c r="D1992">
        <v>6.2531433068215847E-3</v>
      </c>
      <c r="E1992">
        <v>0.99771338701248169</v>
      </c>
      <c r="F1992">
        <v>0.38050848245620728</v>
      </c>
      <c r="G1992">
        <v>2.4010278284549709E-3</v>
      </c>
      <c r="H1992">
        <v>2.3548662662506099</v>
      </c>
      <c r="I1992">
        <v>2.3548662662506099</v>
      </c>
      <c r="J1992">
        <v>8.1375110894441605E-3</v>
      </c>
      <c r="K1992">
        <v>0.99651503562927246</v>
      </c>
      <c r="L1992">
        <v>0.37415295839309692</v>
      </c>
      <c r="M1992">
        <v>3.6749164573848252E-3</v>
      </c>
    </row>
    <row r="1993" spans="1:13" x14ac:dyDescent="0.25">
      <c r="A1993" s="1">
        <v>1991</v>
      </c>
      <c r="B1993">
        <v>2.3276736736297612</v>
      </c>
      <c r="C1993">
        <v>2.3276736736297612</v>
      </c>
      <c r="D1993">
        <v>6.3358047045767307E-3</v>
      </c>
      <c r="E1993">
        <v>0.99772876501083374</v>
      </c>
      <c r="F1993">
        <v>0.37857142090797419</v>
      </c>
      <c r="G1993">
        <v>2.3881020024418831E-3</v>
      </c>
      <c r="H1993">
        <v>2.3589720726013179</v>
      </c>
      <c r="I1993">
        <v>2.3589720726013179</v>
      </c>
      <c r="J1993">
        <v>8.1719383597373962E-3</v>
      </c>
      <c r="K1993">
        <v>0.9964827299118042</v>
      </c>
      <c r="L1993">
        <v>0.37318488955497742</v>
      </c>
      <c r="M1993">
        <v>3.7025199271738529E-3</v>
      </c>
    </row>
    <row r="1994" spans="1:13" x14ac:dyDescent="0.25">
      <c r="A1994" s="1">
        <v>1992</v>
      </c>
      <c r="B1994">
        <v>2.329593181610107</v>
      </c>
      <c r="C1994">
        <v>2.329593181610107</v>
      </c>
      <c r="D1994">
        <v>6.3624423928558826E-3</v>
      </c>
      <c r="E1994">
        <v>0.9977118968963623</v>
      </c>
      <c r="F1994">
        <v>0.37832930684089661</v>
      </c>
      <c r="G1994">
        <v>2.410143380984664E-3</v>
      </c>
      <c r="H1994">
        <v>2.3514389991760249</v>
      </c>
      <c r="I1994">
        <v>2.3514389991760249</v>
      </c>
      <c r="J1994">
        <v>8.1275040283799171E-3</v>
      </c>
      <c r="K1994">
        <v>0.99652636051177979</v>
      </c>
      <c r="L1994">
        <v>0.37366893887519842</v>
      </c>
      <c r="M1994">
        <v>3.6649701651185751E-3</v>
      </c>
    </row>
    <row r="1995" spans="1:13" x14ac:dyDescent="0.25">
      <c r="A1995" s="1">
        <v>1993</v>
      </c>
      <c r="B1995">
        <v>2.3554906845092769</v>
      </c>
      <c r="C1995">
        <v>2.3554906845092769</v>
      </c>
      <c r="D1995">
        <v>6.3254581764340401E-3</v>
      </c>
      <c r="E1995">
        <v>0.99774628877639771</v>
      </c>
      <c r="F1995">
        <v>0.37384986877441412</v>
      </c>
      <c r="G1995">
        <v>2.3886403068900108E-3</v>
      </c>
      <c r="H1995">
        <v>2.3687765598297119</v>
      </c>
      <c r="I1995">
        <v>2.3687765598297119</v>
      </c>
      <c r="J1995">
        <v>7.8938929364085197E-3</v>
      </c>
      <c r="K1995">
        <v>0.99674540758132935</v>
      </c>
      <c r="L1995">
        <v>0.3722168505191803</v>
      </c>
      <c r="M1995">
        <v>3.4815017133951191E-3</v>
      </c>
    </row>
    <row r="1996" spans="1:13" x14ac:dyDescent="0.25">
      <c r="A1996" s="1">
        <v>1994</v>
      </c>
      <c r="B1996">
        <v>2.3386797904968262</v>
      </c>
      <c r="C1996">
        <v>2.3386797904968262</v>
      </c>
      <c r="D1996">
        <v>6.2075457535684109E-3</v>
      </c>
      <c r="E1996">
        <v>0.99770122766494751</v>
      </c>
      <c r="F1996">
        <v>0.37772396206855768</v>
      </c>
      <c r="G1996">
        <v>2.446651691570878E-3</v>
      </c>
      <c r="H1996">
        <v>2.360012292861938</v>
      </c>
      <c r="I1996">
        <v>2.360012292861938</v>
      </c>
      <c r="J1996">
        <v>7.8866565600037575E-3</v>
      </c>
      <c r="K1996">
        <v>0.99674898386001587</v>
      </c>
      <c r="L1996">
        <v>0.37270087003707891</v>
      </c>
      <c r="M1996">
        <v>3.4785277675837278E-3</v>
      </c>
    </row>
    <row r="1997" spans="1:13" x14ac:dyDescent="0.25">
      <c r="A1997" s="1">
        <v>1995</v>
      </c>
      <c r="B1997">
        <v>2.3363959789276119</v>
      </c>
      <c r="C1997">
        <v>2.3363959789276119</v>
      </c>
      <c r="D1997">
        <v>6.1019700951874256E-3</v>
      </c>
      <c r="E1997">
        <v>0.99784970283508301</v>
      </c>
      <c r="F1997">
        <v>0.37784504890441889</v>
      </c>
      <c r="G1997">
        <v>2.29340698570013E-3</v>
      </c>
      <c r="H1997">
        <v>2.3594751358032231</v>
      </c>
      <c r="I1997">
        <v>2.3594751358032231</v>
      </c>
      <c r="J1997">
        <v>7.8842500224709511E-3</v>
      </c>
      <c r="K1997">
        <v>0.99674934148788452</v>
      </c>
      <c r="L1997">
        <v>0.37270087003707891</v>
      </c>
      <c r="M1997">
        <v>3.4782399889081721E-3</v>
      </c>
    </row>
    <row r="1998" spans="1:13" x14ac:dyDescent="0.25">
      <c r="A1998" s="1">
        <v>1996</v>
      </c>
      <c r="B1998">
        <v>2.3323862552642818</v>
      </c>
      <c r="C1998">
        <v>2.3323862552642818</v>
      </c>
      <c r="D1998">
        <v>6.08409708365798E-3</v>
      </c>
      <c r="E1998">
        <v>0.99785953760147095</v>
      </c>
      <c r="F1998">
        <v>0.37772396206855768</v>
      </c>
      <c r="G1998">
        <v>2.2735658567398791E-3</v>
      </c>
      <c r="H1998">
        <v>2.3599202632904048</v>
      </c>
      <c r="I1998">
        <v>2.3599202632904048</v>
      </c>
      <c r="J1998">
        <v>7.8802770003676414E-3</v>
      </c>
      <c r="K1998">
        <v>0.9967498779296875</v>
      </c>
      <c r="L1998">
        <v>0.37270087003707891</v>
      </c>
      <c r="M1998">
        <v>3.4776921384036541E-3</v>
      </c>
    </row>
    <row r="1999" spans="1:13" x14ac:dyDescent="0.25">
      <c r="A1999" s="1">
        <v>1997</v>
      </c>
      <c r="B1999">
        <v>2.3353035449981689</v>
      </c>
      <c r="C1999">
        <v>2.3353035449981689</v>
      </c>
      <c r="D1999">
        <v>6.0183773748576641E-3</v>
      </c>
      <c r="E1999">
        <v>0.9978715181350708</v>
      </c>
      <c r="F1999">
        <v>0.37772396206855768</v>
      </c>
      <c r="G1999">
        <v>2.2649909369647499E-3</v>
      </c>
      <c r="H1999">
        <v>2.3601007461547852</v>
      </c>
      <c r="I1999">
        <v>2.3601007461547852</v>
      </c>
      <c r="J1999">
        <v>7.878398522734642E-3</v>
      </c>
      <c r="K1999">
        <v>0.99675154685974121</v>
      </c>
      <c r="L1999">
        <v>0.37270087003707891</v>
      </c>
      <c r="M1999">
        <v>3.4762225113809109E-3</v>
      </c>
    </row>
    <row r="2000" spans="1:13" x14ac:dyDescent="0.25">
      <c r="A2000" s="1">
        <v>1998</v>
      </c>
      <c r="B2000">
        <v>2.3315834999084468</v>
      </c>
      <c r="C2000">
        <v>2.3315834999084468</v>
      </c>
      <c r="D2000">
        <v>6.101763341575861E-3</v>
      </c>
      <c r="E2000">
        <v>0.9979129433631897</v>
      </c>
      <c r="F2000">
        <v>0.37772396206855768</v>
      </c>
      <c r="G2000">
        <v>2.224351279437542E-3</v>
      </c>
      <c r="H2000">
        <v>2.360632181167603</v>
      </c>
      <c r="I2000">
        <v>2.360632181167603</v>
      </c>
      <c r="J2000">
        <v>7.8741814941167831E-3</v>
      </c>
      <c r="K2000">
        <v>0.99675279855728149</v>
      </c>
      <c r="L2000">
        <v>0.37270087003707891</v>
      </c>
      <c r="M2000">
        <v>3.4750720951706171E-3</v>
      </c>
    </row>
    <row r="2001" spans="1:13" x14ac:dyDescent="0.25">
      <c r="A2001" s="1">
        <v>1999</v>
      </c>
      <c r="B2001">
        <v>2.3342597484588619</v>
      </c>
      <c r="C2001">
        <v>2.3342597484588619</v>
      </c>
      <c r="D2001">
        <v>6.0736616142094144E-3</v>
      </c>
      <c r="E2001">
        <v>0.99785929918289185</v>
      </c>
      <c r="F2001">
        <v>0.37772396206855768</v>
      </c>
      <c r="G2001">
        <v>2.281194319948554E-3</v>
      </c>
      <c r="H2001">
        <v>2.3613185882568359</v>
      </c>
      <c r="I2001">
        <v>2.3613185882568359</v>
      </c>
      <c r="J2001">
        <v>7.8721260651946068E-3</v>
      </c>
      <c r="K2001">
        <v>0.99675381183624268</v>
      </c>
      <c r="L2001">
        <v>0.37270087003707891</v>
      </c>
      <c r="M2001">
        <v>3.4737465903162961E-3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2019-11-27T16:51:39Z</dcterms:created>
  <dcterms:modified xsi:type="dcterms:W3CDTF">2019-11-29T01:12:00Z</dcterms:modified>
</cp:coreProperties>
</file>