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bookViews>
    <workbookView xWindow="240" yWindow="15" windowWidth="16095" windowHeight="966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<sst xmlns="http://schemas.openxmlformats.org/spreadsheetml/2006/main" count="13" uniqueCount="13">
  <si>
    <t>train total loss</t>
  </si>
  <si>
    <t>train acc loss</t>
  </si>
  <si>
    <t>train filter loss</t>
  </si>
  <si>
    <t>train seq loss</t>
  </si>
  <si>
    <t>train acc rate</t>
  </si>
  <si>
    <t>train ones num</t>
  </si>
  <si>
    <t>test total loss</t>
  </si>
  <si>
    <t>test acc loss</t>
  </si>
  <si>
    <t>test filter loss</t>
  </si>
  <si>
    <t>test seq loss</t>
  </si>
  <si>
    <t>test acc rate</t>
  </si>
  <si>
    <t>test ones num</t>
  </si>
  <si>
    <t>end of epoch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</si>
</sst>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train seq 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Sheet1!$E$2:$E$2001</c:f>
              <c:numCache>
                <c:formatCode>General</c:formatCode>
                <c:ptCount val="2000"/>
                <c:pt idx="0">
                  <c:v>0</c:v>
                </c:pt>
                <c:pt idx="1">
                  <c:v>0</c:v>
                </c:pt>
                <c:pt idx="2">
                  <c:v>1.236162730492651E-3</c:v>
                </c:pt>
                <c:pt idx="3">
                  <c:v>8.1866299733519554E-3</c:v>
                </c:pt>
                <c:pt idx="4">
                  <c:v>2.084022015333176E-2</c:v>
                </c:pt>
                <c:pt idx="5">
                  <c:v>2.802493050694466E-2</c:v>
                </c:pt>
                <c:pt idx="6">
                  <c:v>3.0821220949292179E-2</c:v>
                </c:pt>
                <c:pt idx="7">
                  <c:v>3.4784037619829178E-2</c:v>
                </c:pt>
                <c:pt idx="8">
                  <c:v>3.9890915155410767E-2</c:v>
                </c:pt>
                <c:pt idx="9">
                  <c:v>5.5556386709213257E-2</c:v>
                </c:pt>
                <c:pt idx="10">
                  <c:v>0.90569031238555908</c:v>
                </c:pt>
                <c:pt idx="11">
                  <c:v>0.98373717069625854</c:v>
                </c:pt>
                <c:pt idx="12">
                  <c:v>0.98740893602371216</c:v>
                </c:pt>
                <c:pt idx="13">
                  <c:v>0.98970490694046021</c:v>
                </c:pt>
                <c:pt idx="14">
                  <c:v>0.99110108613967896</c:v>
                </c:pt>
                <c:pt idx="15">
                  <c:v>0.99199455976486206</c:v>
                </c:pt>
                <c:pt idx="16">
                  <c:v>0.99254024028778076</c:v>
                </c:pt>
                <c:pt idx="17">
                  <c:v>0.99296146631240845</c:v>
                </c:pt>
                <c:pt idx="18">
                  <c:v>0.99378347396850586</c:v>
                </c:pt>
                <c:pt idx="19">
                  <c:v>0.99421221017837524</c:v>
                </c:pt>
                <c:pt idx="20">
                  <c:v>0.99459594488143921</c:v>
                </c:pt>
                <c:pt idx="21">
                  <c:v>0.9951854944229126</c:v>
                </c:pt>
                <c:pt idx="22">
                  <c:v>0.99538904428482056</c:v>
                </c:pt>
                <c:pt idx="23">
                  <c:v>0.9957091212272644</c:v>
                </c:pt>
                <c:pt idx="24">
                  <c:v>0.9958001971244812</c:v>
                </c:pt>
                <c:pt idx="25">
                  <c:v>0.9960101842880249</c:v>
                </c:pt>
                <c:pt idx="26">
                  <c:v>0.99651432037353516</c:v>
                </c:pt>
                <c:pt idx="27">
                  <c:v>0.9966999888420105</c:v>
                </c:pt>
                <c:pt idx="28">
                  <c:v>0.99698227643966675</c:v>
                </c:pt>
                <c:pt idx="29">
                  <c:v>0.997150719165802</c:v>
                </c:pt>
                <c:pt idx="30">
                  <c:v>0.99739181995391846</c:v>
                </c:pt>
                <c:pt idx="31">
                  <c:v>0.99761754274368286</c:v>
                </c:pt>
                <c:pt idx="32">
                  <c:v>0.99775755405426025</c:v>
                </c:pt>
                <c:pt idx="33">
                  <c:v>0.99779897928237915</c:v>
                </c:pt>
                <c:pt idx="34">
                  <c:v>0.99785518646240234</c:v>
                </c:pt>
                <c:pt idx="35">
                  <c:v>0.99797141551971436</c:v>
                </c:pt>
                <c:pt idx="36">
                  <c:v>0.9981682300567627</c:v>
                </c:pt>
                <c:pt idx="37">
                  <c:v>0.99806976318359375</c:v>
                </c:pt>
                <c:pt idx="38">
                  <c:v>0.99829971790313721</c:v>
                </c:pt>
                <c:pt idx="39">
                  <c:v>0.99845039844512939</c:v>
                </c:pt>
                <c:pt idx="40">
                  <c:v>0.99852317571640015</c:v>
                </c:pt>
                <c:pt idx="41">
                  <c:v>0.99874067306518555</c:v>
                </c:pt>
                <c:pt idx="42">
                  <c:v>0.99877738952636719</c:v>
                </c:pt>
                <c:pt idx="43">
                  <c:v>0.99881660938262939</c:v>
                </c:pt>
                <c:pt idx="44">
                  <c:v>0.99880349636077881</c:v>
                </c:pt>
                <c:pt idx="45">
                  <c:v>0.99891108274459839</c:v>
                </c:pt>
                <c:pt idx="46">
                  <c:v>0.99894183874130249</c:v>
                </c:pt>
                <c:pt idx="47">
                  <c:v>0.99901968240737915</c:v>
                </c:pt>
                <c:pt idx="48">
                  <c:v>0.9991079568862915</c:v>
                </c:pt>
                <c:pt idx="49">
                  <c:v>0.99916619062423706</c:v>
                </c:pt>
                <c:pt idx="50">
                  <c:v>0.99923527240753174</c:v>
                </c:pt>
                <c:pt idx="51">
                  <c:v>0.99930065870285034</c:v>
                </c:pt>
                <c:pt idx="52">
                  <c:v>0.99930876493453979</c:v>
                </c:pt>
                <c:pt idx="53">
                  <c:v>0.99935656785964966</c:v>
                </c:pt>
                <c:pt idx="54">
                  <c:v>0.99939572811126709</c:v>
                </c:pt>
                <c:pt idx="55">
                  <c:v>0.99942225217819214</c:v>
                </c:pt>
                <c:pt idx="56">
                  <c:v>0.99944013357162476</c:v>
                </c:pt>
                <c:pt idx="57">
                  <c:v>0.99947851896286011</c:v>
                </c:pt>
                <c:pt idx="58">
                  <c:v>0.99951827526092529</c:v>
                </c:pt>
                <c:pt idx="59">
                  <c:v>0.99953943490982056</c:v>
                </c:pt>
                <c:pt idx="60">
                  <c:v>0.99958580732345581</c:v>
                </c:pt>
                <c:pt idx="61">
                  <c:v>0.99959671497344971</c:v>
                </c:pt>
                <c:pt idx="62">
                  <c:v>0.99962407350540161</c:v>
                </c:pt>
                <c:pt idx="63">
                  <c:v>0.99966138601303101</c:v>
                </c:pt>
                <c:pt idx="64">
                  <c:v>0.99969315528869629</c:v>
                </c:pt>
                <c:pt idx="65">
                  <c:v>0.9997180700302124</c:v>
                </c:pt>
                <c:pt idx="66">
                  <c:v>0.99972981214523315</c:v>
                </c:pt>
                <c:pt idx="67">
                  <c:v>0.99974614381790161</c:v>
                </c:pt>
                <c:pt idx="68">
                  <c:v>0.99976891279220581</c:v>
                </c:pt>
                <c:pt idx="69">
                  <c:v>0.99980634450912476</c:v>
                </c:pt>
                <c:pt idx="70">
                  <c:v>0.99981492757797241</c:v>
                </c:pt>
                <c:pt idx="71">
                  <c:v>0.9998202919960022</c:v>
                </c:pt>
                <c:pt idx="72">
                  <c:v>0.9998314380645752</c:v>
                </c:pt>
                <c:pt idx="73">
                  <c:v>0.99985009431838989</c:v>
                </c:pt>
                <c:pt idx="74">
                  <c:v>0.99984186887741089</c:v>
                </c:pt>
                <c:pt idx="75">
                  <c:v>0.9998544454574585</c:v>
                </c:pt>
                <c:pt idx="76">
                  <c:v>0.99986821413040161</c:v>
                </c:pt>
                <c:pt idx="77">
                  <c:v>0.9998663067817688</c:v>
                </c:pt>
                <c:pt idx="78">
                  <c:v>0.99987852573394775</c:v>
                </c:pt>
                <c:pt idx="79">
                  <c:v>0.99987989664077759</c:v>
                </c:pt>
                <c:pt idx="80">
                  <c:v>0.99988919496536255</c:v>
                </c:pt>
                <c:pt idx="81">
                  <c:v>0.99989402294158936</c:v>
                </c:pt>
                <c:pt idx="82">
                  <c:v>0.9998856782913208</c:v>
                </c:pt>
                <c:pt idx="83">
                  <c:v>0.99990272521972656</c:v>
                </c:pt>
                <c:pt idx="84">
                  <c:v>0.99991315603256226</c:v>
                </c:pt>
                <c:pt idx="85">
                  <c:v>0.99991631507873535</c:v>
                </c:pt>
                <c:pt idx="86">
                  <c:v>0.99992042779922485</c:v>
                </c:pt>
                <c:pt idx="87">
                  <c:v>0.99992161989212036</c:v>
                </c:pt>
                <c:pt idx="88">
                  <c:v>0.99992567300796509</c:v>
                </c:pt>
                <c:pt idx="89">
                  <c:v>0.99993038177490234</c:v>
                </c:pt>
                <c:pt idx="90">
                  <c:v>0.99993050098419189</c:v>
                </c:pt>
                <c:pt idx="91">
                  <c:v>0.99993544816970825</c:v>
                </c:pt>
                <c:pt idx="92">
                  <c:v>0.99993896484375</c:v>
                </c:pt>
                <c:pt idx="93">
                  <c:v>0.99994164705276489</c:v>
                </c:pt>
                <c:pt idx="94">
                  <c:v>0.99994176626205444</c:v>
                </c:pt>
                <c:pt idx="95">
                  <c:v>0.99994403123855591</c:v>
                </c:pt>
                <c:pt idx="96">
                  <c:v>0.99994856119155884</c:v>
                </c:pt>
                <c:pt idx="97">
                  <c:v>0.9999459981918335</c:v>
                </c:pt>
                <c:pt idx="98">
                  <c:v>0.9999498724937439</c:v>
                </c:pt>
                <c:pt idx="99">
                  <c:v>0.99994838237762451</c:v>
                </c:pt>
                <c:pt idx="100">
                  <c:v>0.99994999170303345</c:v>
                </c:pt>
                <c:pt idx="101">
                  <c:v>0.99995255470275879</c:v>
                </c:pt>
                <c:pt idx="102">
                  <c:v>0.9999547004699707</c:v>
                </c:pt>
                <c:pt idx="103">
                  <c:v>0.99995601177215576</c:v>
                </c:pt>
                <c:pt idx="104">
                  <c:v>0.99995726346969604</c:v>
                </c:pt>
                <c:pt idx="105">
                  <c:v>0.99995726346969604</c:v>
                </c:pt>
                <c:pt idx="106">
                  <c:v>0.99995940923690796</c:v>
                </c:pt>
                <c:pt idx="107">
                  <c:v>0.99996101856231689</c:v>
                </c:pt>
                <c:pt idx="108">
                  <c:v>0.9999622106552124</c:v>
                </c:pt>
                <c:pt idx="109">
                  <c:v>0.99996256828308105</c:v>
                </c:pt>
                <c:pt idx="110">
                  <c:v>0.99996042251586914</c:v>
                </c:pt>
                <c:pt idx="111">
                  <c:v>0.99996376037597656</c:v>
                </c:pt>
                <c:pt idx="112">
                  <c:v>0.99996489286422729</c:v>
                </c:pt>
                <c:pt idx="113">
                  <c:v>0.9999653697013855</c:v>
                </c:pt>
                <c:pt idx="114">
                  <c:v>0.9999660849571228</c:v>
                </c:pt>
                <c:pt idx="115">
                  <c:v>0.99996757507324219</c:v>
                </c:pt>
                <c:pt idx="116">
                  <c:v>0.99996793270111084</c:v>
                </c:pt>
                <c:pt idx="117">
                  <c:v>0.99996840953826904</c:v>
                </c:pt>
                <c:pt idx="118">
                  <c:v>0.99997055530548096</c:v>
                </c:pt>
                <c:pt idx="119">
                  <c:v>0.9999687671661377</c:v>
                </c:pt>
                <c:pt idx="120">
                  <c:v>0.99997031688690186</c:v>
                </c:pt>
                <c:pt idx="121">
                  <c:v>0.99997144937515259</c:v>
                </c:pt>
                <c:pt idx="122">
                  <c:v>0.99997168779373169</c:v>
                </c:pt>
                <c:pt idx="123">
                  <c:v>0.99997091293334961</c:v>
                </c:pt>
                <c:pt idx="124">
                  <c:v>0.99997216463088989</c:v>
                </c:pt>
                <c:pt idx="125">
                  <c:v>0.99997323751449585</c:v>
                </c:pt>
                <c:pt idx="126">
                  <c:v>0.9999735951423645</c:v>
                </c:pt>
                <c:pt idx="127">
                  <c:v>0.99997454881668091</c:v>
                </c:pt>
                <c:pt idx="128">
                  <c:v>0.99997520446777344</c:v>
                </c:pt>
                <c:pt idx="129">
                  <c:v>0.99997514486312866</c:v>
                </c:pt>
                <c:pt idx="130">
                  <c:v>0.99997580051422119</c:v>
                </c:pt>
                <c:pt idx="131">
                  <c:v>0.99997591972351074</c:v>
                </c:pt>
                <c:pt idx="132">
                  <c:v>0.99997639656066895</c:v>
                </c:pt>
                <c:pt idx="133">
                  <c:v>0.99997663497924805</c:v>
                </c:pt>
                <c:pt idx="134">
                  <c:v>0.9999769926071167</c:v>
                </c:pt>
                <c:pt idx="135">
                  <c:v>0.99997711181640625</c:v>
                </c:pt>
                <c:pt idx="136">
                  <c:v>0.99997794628143311</c:v>
                </c:pt>
                <c:pt idx="137">
                  <c:v>0.99997889995574951</c:v>
                </c:pt>
                <c:pt idx="138">
                  <c:v>0.99997901916503906</c:v>
                </c:pt>
                <c:pt idx="139">
                  <c:v>0.99997901916503906</c:v>
                </c:pt>
                <c:pt idx="140">
                  <c:v>0.99998015165328979</c:v>
                </c:pt>
                <c:pt idx="141">
                  <c:v>0.99997991323471069</c:v>
                </c:pt>
                <c:pt idx="142">
                  <c:v>0.9999808669090271</c:v>
                </c:pt>
                <c:pt idx="143">
                  <c:v>0.999980628490448</c:v>
                </c:pt>
                <c:pt idx="144">
                  <c:v>0.99998146295547485</c:v>
                </c:pt>
                <c:pt idx="145">
                  <c:v>0.99998205900192261</c:v>
                </c:pt>
                <c:pt idx="146">
                  <c:v>0.99998241662979126</c:v>
                </c:pt>
                <c:pt idx="147">
                  <c:v>0.99998265504837036</c:v>
                </c:pt>
                <c:pt idx="148">
                  <c:v>0.99998342990875244</c:v>
                </c:pt>
                <c:pt idx="149">
                  <c:v>0.99998331069946289</c:v>
                </c:pt>
                <c:pt idx="150">
                  <c:v>0.99998378753662109</c:v>
                </c:pt>
                <c:pt idx="151">
                  <c:v>0.99998414516448975</c:v>
                </c:pt>
                <c:pt idx="152">
                  <c:v>0.99998486042022705</c:v>
                </c:pt>
                <c:pt idx="153">
                  <c:v>0.9999849796295166</c:v>
                </c:pt>
                <c:pt idx="154">
                  <c:v>0.9999847412109375</c:v>
                </c:pt>
                <c:pt idx="155">
                  <c:v>0.99998557567596436</c:v>
                </c:pt>
                <c:pt idx="156">
                  <c:v>0.99998557567596436</c:v>
                </c:pt>
                <c:pt idx="157">
                  <c:v>0.99998629093170166</c:v>
                </c:pt>
                <c:pt idx="158">
                  <c:v>0.99998652935028076</c:v>
                </c:pt>
                <c:pt idx="159">
                  <c:v>0.99998641014099121</c:v>
                </c:pt>
                <c:pt idx="160">
                  <c:v>0.99998670816421509</c:v>
                </c:pt>
                <c:pt idx="161">
                  <c:v>0.99998641014099121</c:v>
                </c:pt>
                <c:pt idx="162">
                  <c:v>0.99998682737350464</c:v>
                </c:pt>
                <c:pt idx="163">
                  <c:v>0.99998730421066284</c:v>
                </c:pt>
                <c:pt idx="164">
                  <c:v>0.99998742341995239</c:v>
                </c:pt>
                <c:pt idx="165">
                  <c:v>0.9999879002571106</c:v>
                </c:pt>
                <c:pt idx="166">
                  <c:v>0.99998801946640015</c:v>
                </c:pt>
                <c:pt idx="167">
                  <c:v>0.99998849630355835</c:v>
                </c:pt>
                <c:pt idx="168">
                  <c:v>0.99998873472213745</c:v>
                </c:pt>
                <c:pt idx="169">
                  <c:v>0.999988853931427</c:v>
                </c:pt>
                <c:pt idx="170">
                  <c:v>0.99998956918716431</c:v>
                </c:pt>
                <c:pt idx="171">
                  <c:v>0.99998980760574341</c:v>
                </c:pt>
                <c:pt idx="172">
                  <c:v>0.99999004602432251</c:v>
                </c:pt>
                <c:pt idx="173">
                  <c:v>0.99999046325683594</c:v>
                </c:pt>
                <c:pt idx="174">
                  <c:v>0.99999082088470459</c:v>
                </c:pt>
                <c:pt idx="175">
                  <c:v>0.99999094009399414</c:v>
                </c:pt>
                <c:pt idx="176">
                  <c:v>0.99999117851257324</c:v>
                </c:pt>
                <c:pt idx="177">
                  <c:v>0.99999129772186279</c:v>
                </c:pt>
                <c:pt idx="178">
                  <c:v>0.99999189376831055</c:v>
                </c:pt>
                <c:pt idx="179">
                  <c:v>0.99999165534973145</c:v>
                </c:pt>
                <c:pt idx="180">
                  <c:v>0.99999213218688965</c:v>
                </c:pt>
                <c:pt idx="181">
                  <c:v>0.9999924898147583</c:v>
                </c:pt>
                <c:pt idx="182">
                  <c:v>0.9999924898147583</c:v>
                </c:pt>
                <c:pt idx="183">
                  <c:v>0.9999927282333374</c:v>
                </c:pt>
                <c:pt idx="184">
                  <c:v>0.99999320507049561</c:v>
                </c:pt>
                <c:pt idx="185">
                  <c:v>0.99999320507049561</c:v>
                </c:pt>
                <c:pt idx="186">
                  <c:v>0.99999332427978516</c:v>
                </c:pt>
                <c:pt idx="187">
                  <c:v>0.99999332427978516</c:v>
                </c:pt>
                <c:pt idx="188">
                  <c:v>0.99999380111694336</c:v>
                </c:pt>
                <c:pt idx="189">
                  <c:v>0.99999380111694336</c:v>
                </c:pt>
                <c:pt idx="190">
                  <c:v>0.99999368190765381</c:v>
                </c:pt>
                <c:pt idx="191">
                  <c:v>0.99999392032623291</c:v>
                </c:pt>
                <c:pt idx="192">
                  <c:v>0.99999427795410156</c:v>
                </c:pt>
                <c:pt idx="193">
                  <c:v>0.99999427795410156</c:v>
                </c:pt>
                <c:pt idx="194">
                  <c:v>0.99999445676803589</c:v>
                </c:pt>
                <c:pt idx="195">
                  <c:v>0.99999457597732544</c:v>
                </c:pt>
                <c:pt idx="196">
                  <c:v>0.99999457597732544</c:v>
                </c:pt>
                <c:pt idx="197">
                  <c:v>0.99999481439590454</c:v>
                </c:pt>
                <c:pt idx="198">
                  <c:v>0.99999517202377319</c:v>
                </c:pt>
                <c:pt idx="199">
                  <c:v>0.99999517202377319</c:v>
                </c:pt>
                <c:pt idx="200">
                  <c:v>0.99999517202377319</c:v>
                </c:pt>
                <c:pt idx="201">
                  <c:v>0.99999529123306274</c:v>
                </c:pt>
                <c:pt idx="202">
                  <c:v>0.99999517202377319</c:v>
                </c:pt>
                <c:pt idx="203">
                  <c:v>0.99999552965164185</c:v>
                </c:pt>
                <c:pt idx="204">
                  <c:v>0.99999552965164185</c:v>
                </c:pt>
                <c:pt idx="205">
                  <c:v>0.9999956488609314</c:v>
                </c:pt>
                <c:pt idx="206">
                  <c:v>0.99999552965164185</c:v>
                </c:pt>
                <c:pt idx="207">
                  <c:v>0.9999958872795105</c:v>
                </c:pt>
                <c:pt idx="208">
                  <c:v>0.99999600648880005</c:v>
                </c:pt>
                <c:pt idx="209">
                  <c:v>0.9999958872795105</c:v>
                </c:pt>
                <c:pt idx="210">
                  <c:v>0.99999600648880005</c:v>
                </c:pt>
                <c:pt idx="211">
                  <c:v>0.99999600648880005</c:v>
                </c:pt>
                <c:pt idx="212">
                  <c:v>0.9999958872795105</c:v>
                </c:pt>
                <c:pt idx="213">
                  <c:v>0.99999600648880005</c:v>
                </c:pt>
                <c:pt idx="214">
                  <c:v>0.9999963641166687</c:v>
                </c:pt>
                <c:pt idx="215">
                  <c:v>0.9999961256980896</c:v>
                </c:pt>
                <c:pt idx="216">
                  <c:v>0.9999961256980896</c:v>
                </c:pt>
                <c:pt idx="217">
                  <c:v>0.99999648332595825</c:v>
                </c:pt>
                <c:pt idx="218">
                  <c:v>0.99999624490737915</c:v>
                </c:pt>
                <c:pt idx="219">
                  <c:v>0.99999648332595825</c:v>
                </c:pt>
                <c:pt idx="220">
                  <c:v>0.99999672174453735</c:v>
                </c:pt>
                <c:pt idx="221">
                  <c:v>0.9999966025352478</c:v>
                </c:pt>
                <c:pt idx="222">
                  <c:v>0.9999966025352478</c:v>
                </c:pt>
                <c:pt idx="223">
                  <c:v>0.99999672174453735</c:v>
                </c:pt>
                <c:pt idx="224">
                  <c:v>0.9999968409538269</c:v>
                </c:pt>
                <c:pt idx="225">
                  <c:v>0.9999968409538269</c:v>
                </c:pt>
                <c:pt idx="226">
                  <c:v>0.99999696016311646</c:v>
                </c:pt>
                <c:pt idx="227">
                  <c:v>0.9999968409538269</c:v>
                </c:pt>
                <c:pt idx="228">
                  <c:v>0.99999696016311646</c:v>
                </c:pt>
                <c:pt idx="229">
                  <c:v>0.99999696016311646</c:v>
                </c:pt>
                <c:pt idx="230">
                  <c:v>0.99999707937240601</c:v>
                </c:pt>
                <c:pt idx="231">
                  <c:v>0.99999731779098511</c:v>
                </c:pt>
                <c:pt idx="232">
                  <c:v>0.99999707937240601</c:v>
                </c:pt>
                <c:pt idx="233">
                  <c:v>0.99999731779098511</c:v>
                </c:pt>
                <c:pt idx="234">
                  <c:v>0.99999743700027466</c:v>
                </c:pt>
                <c:pt idx="235">
                  <c:v>0.99999719858169556</c:v>
                </c:pt>
                <c:pt idx="236">
                  <c:v>0.99999743700027466</c:v>
                </c:pt>
                <c:pt idx="237">
                  <c:v>0.99999755620956421</c:v>
                </c:pt>
                <c:pt idx="238">
                  <c:v>0.99999755620956421</c:v>
                </c:pt>
                <c:pt idx="239">
                  <c:v>0.99999731779098511</c:v>
                </c:pt>
                <c:pt idx="240">
                  <c:v>0.99999767541885376</c:v>
                </c:pt>
                <c:pt idx="241">
                  <c:v>0.99999779462814331</c:v>
                </c:pt>
                <c:pt idx="242">
                  <c:v>0.99999767541885376</c:v>
                </c:pt>
                <c:pt idx="243">
                  <c:v>0.99999767541885376</c:v>
                </c:pt>
                <c:pt idx="244">
                  <c:v>0.99999767541885376</c:v>
                </c:pt>
                <c:pt idx="245">
                  <c:v>0.99999779462814331</c:v>
                </c:pt>
                <c:pt idx="246">
                  <c:v>0.99999791383743286</c:v>
                </c:pt>
                <c:pt idx="247">
                  <c:v>0.99999791383743286</c:v>
                </c:pt>
                <c:pt idx="248">
                  <c:v>0.99999779462814331</c:v>
                </c:pt>
                <c:pt idx="249">
                  <c:v>0.99999779462814331</c:v>
                </c:pt>
                <c:pt idx="250">
                  <c:v>0.99999779462814331</c:v>
                </c:pt>
                <c:pt idx="251">
                  <c:v>0.99999791383743286</c:v>
                </c:pt>
                <c:pt idx="252">
                  <c:v>0.99999791383743286</c:v>
                </c:pt>
                <c:pt idx="253">
                  <c:v>0.99999803304672241</c:v>
                </c:pt>
                <c:pt idx="254">
                  <c:v>0.99999803304672241</c:v>
                </c:pt>
                <c:pt idx="255">
                  <c:v>0.99999809265136719</c:v>
                </c:pt>
                <c:pt idx="256">
                  <c:v>0.99999791383743286</c:v>
                </c:pt>
                <c:pt idx="257">
                  <c:v>0.99999821186065674</c:v>
                </c:pt>
                <c:pt idx="258">
                  <c:v>0.99999821186065674</c:v>
                </c:pt>
                <c:pt idx="259">
                  <c:v>0.99999809265136719</c:v>
                </c:pt>
                <c:pt idx="260">
                  <c:v>0.99999821186065674</c:v>
                </c:pt>
                <c:pt idx="261">
                  <c:v>0.99999809265136719</c:v>
                </c:pt>
                <c:pt idx="262">
                  <c:v>0.99999821186065674</c:v>
                </c:pt>
                <c:pt idx="263">
                  <c:v>0.99999833106994629</c:v>
                </c:pt>
                <c:pt idx="264">
                  <c:v>0.99999833106994629</c:v>
                </c:pt>
                <c:pt idx="265">
                  <c:v>0.99999809265136719</c:v>
                </c:pt>
                <c:pt idx="266">
                  <c:v>0.99999821186065674</c:v>
                </c:pt>
                <c:pt idx="267">
                  <c:v>0.99999833106994629</c:v>
                </c:pt>
                <c:pt idx="268">
                  <c:v>0.99999809265136719</c:v>
                </c:pt>
                <c:pt idx="269">
                  <c:v>0.99999821186065674</c:v>
                </c:pt>
                <c:pt idx="270">
                  <c:v>0.99999821186065674</c:v>
                </c:pt>
                <c:pt idx="271">
                  <c:v>0.99999856948852539</c:v>
                </c:pt>
                <c:pt idx="272">
                  <c:v>0.99999845027923584</c:v>
                </c:pt>
                <c:pt idx="273">
                  <c:v>0.99999856948852539</c:v>
                </c:pt>
                <c:pt idx="274">
                  <c:v>0.99999845027923584</c:v>
                </c:pt>
                <c:pt idx="275">
                  <c:v>0.99999845027923584</c:v>
                </c:pt>
                <c:pt idx="276">
                  <c:v>0.99999845027923584</c:v>
                </c:pt>
                <c:pt idx="277">
                  <c:v>0.99999845027923584</c:v>
                </c:pt>
                <c:pt idx="278">
                  <c:v>0.99999856948852539</c:v>
                </c:pt>
                <c:pt idx="279">
                  <c:v>0.99999856948852539</c:v>
                </c:pt>
                <c:pt idx="280">
                  <c:v>0.99999856948852539</c:v>
                </c:pt>
                <c:pt idx="281">
                  <c:v>0.99999833106994629</c:v>
                </c:pt>
                <c:pt idx="282">
                  <c:v>0.99999856948852539</c:v>
                </c:pt>
                <c:pt idx="283">
                  <c:v>0.99999868869781494</c:v>
                </c:pt>
                <c:pt idx="284">
                  <c:v>0.99999868869781494</c:v>
                </c:pt>
                <c:pt idx="285">
                  <c:v>0.99999856948852539</c:v>
                </c:pt>
                <c:pt idx="286">
                  <c:v>0.99999868869781494</c:v>
                </c:pt>
                <c:pt idx="287">
                  <c:v>0.99999892711639404</c:v>
                </c:pt>
                <c:pt idx="288">
                  <c:v>0.99999880790710449</c:v>
                </c:pt>
                <c:pt idx="289">
                  <c:v>0.99999856948852539</c:v>
                </c:pt>
                <c:pt idx="290">
                  <c:v>0.99999892711639404</c:v>
                </c:pt>
                <c:pt idx="291">
                  <c:v>0.99999892711639404</c:v>
                </c:pt>
                <c:pt idx="292">
                  <c:v>0.99999868869781494</c:v>
                </c:pt>
                <c:pt idx="293">
                  <c:v>0.99999892711639404</c:v>
                </c:pt>
                <c:pt idx="294">
                  <c:v>0.99999904632568359</c:v>
                </c:pt>
                <c:pt idx="295">
                  <c:v>0.99999892711639404</c:v>
                </c:pt>
                <c:pt idx="296">
                  <c:v>0.99999880790710449</c:v>
                </c:pt>
                <c:pt idx="297">
                  <c:v>0.99999904632568359</c:v>
                </c:pt>
                <c:pt idx="298">
                  <c:v>0.99999904632568359</c:v>
                </c:pt>
                <c:pt idx="299">
                  <c:v>0.99999904632568359</c:v>
                </c:pt>
                <c:pt idx="300">
                  <c:v>0.99999880790710449</c:v>
                </c:pt>
                <c:pt idx="301">
                  <c:v>0.99999892711639404</c:v>
                </c:pt>
                <c:pt idx="302">
                  <c:v>0.99999892711639404</c:v>
                </c:pt>
                <c:pt idx="303">
                  <c:v>0.9999992847442627</c:v>
                </c:pt>
                <c:pt idx="304">
                  <c:v>0.99999916553497314</c:v>
                </c:pt>
                <c:pt idx="305">
                  <c:v>0.99999904632568359</c:v>
                </c:pt>
                <c:pt idx="306">
                  <c:v>0.99999916553497314</c:v>
                </c:pt>
                <c:pt idx="307">
                  <c:v>0.99999916553497314</c:v>
                </c:pt>
                <c:pt idx="308">
                  <c:v>0.99999916553497314</c:v>
                </c:pt>
                <c:pt idx="309">
                  <c:v>0.9999992847442627</c:v>
                </c:pt>
                <c:pt idx="310">
                  <c:v>0.99999916553497314</c:v>
                </c:pt>
                <c:pt idx="311">
                  <c:v>0.9999992847442627</c:v>
                </c:pt>
                <c:pt idx="312">
                  <c:v>0.99999916553497314</c:v>
                </c:pt>
                <c:pt idx="313">
                  <c:v>0.99999940395355225</c:v>
                </c:pt>
                <c:pt idx="314">
                  <c:v>0.9999992847442627</c:v>
                </c:pt>
                <c:pt idx="315">
                  <c:v>0.99999940395355225</c:v>
                </c:pt>
                <c:pt idx="316">
                  <c:v>0.9999992847442627</c:v>
                </c:pt>
                <c:pt idx="317">
                  <c:v>0.9999992847442627</c:v>
                </c:pt>
                <c:pt idx="318">
                  <c:v>0.99999940395355225</c:v>
                </c:pt>
                <c:pt idx="319">
                  <c:v>0.99999940395355225</c:v>
                </c:pt>
                <c:pt idx="320">
                  <c:v>0.99999940395355225</c:v>
                </c:pt>
                <c:pt idx="321">
                  <c:v>0.9999995231628418</c:v>
                </c:pt>
                <c:pt idx="322">
                  <c:v>0.9999995231628418</c:v>
                </c:pt>
                <c:pt idx="323">
                  <c:v>0.9999995231628418</c:v>
                </c:pt>
                <c:pt idx="324">
                  <c:v>0.9999995231628418</c:v>
                </c:pt>
                <c:pt idx="325">
                  <c:v>0.99999964237213135</c:v>
                </c:pt>
                <c:pt idx="326">
                  <c:v>0.99999964237213135</c:v>
                </c:pt>
                <c:pt idx="327">
                  <c:v>0.99999940395355225</c:v>
                </c:pt>
                <c:pt idx="328">
                  <c:v>0.9999995231628418</c:v>
                </c:pt>
                <c:pt idx="329">
                  <c:v>0.9999997615814209</c:v>
                </c:pt>
                <c:pt idx="330">
                  <c:v>0.9999995231628418</c:v>
                </c:pt>
                <c:pt idx="331">
                  <c:v>0.99999964237213135</c:v>
                </c:pt>
                <c:pt idx="332">
                  <c:v>0.9999995231628418</c:v>
                </c:pt>
                <c:pt idx="333">
                  <c:v>0.9999995231628418</c:v>
                </c:pt>
                <c:pt idx="334">
                  <c:v>0.99999964237213135</c:v>
                </c:pt>
                <c:pt idx="335">
                  <c:v>0.99999964237213135</c:v>
                </c:pt>
                <c:pt idx="336">
                  <c:v>0.9999997615814209</c:v>
                </c:pt>
                <c:pt idx="337">
                  <c:v>0.9999997615814209</c:v>
                </c:pt>
                <c:pt idx="338">
                  <c:v>0.9999997615814209</c:v>
                </c:pt>
                <c:pt idx="339">
                  <c:v>0.9999997615814209</c:v>
                </c:pt>
                <c:pt idx="340">
                  <c:v>0.9999997615814209</c:v>
                </c:pt>
                <c:pt idx="341">
                  <c:v>0.9999997615814209</c:v>
                </c:pt>
                <c:pt idx="342">
                  <c:v>0.9999997615814209</c:v>
                </c:pt>
                <c:pt idx="343">
                  <c:v>0.99999964237213135</c:v>
                </c:pt>
                <c:pt idx="344">
                  <c:v>0.99999964237213135</c:v>
                </c:pt>
                <c:pt idx="345">
                  <c:v>0.9999997615814209</c:v>
                </c:pt>
                <c:pt idx="346">
                  <c:v>0.9999997615814209</c:v>
                </c:pt>
                <c:pt idx="347">
                  <c:v>0.99999988079071045</c:v>
                </c:pt>
                <c:pt idx="348">
                  <c:v>0.9999997615814209</c:v>
                </c:pt>
                <c:pt idx="349">
                  <c:v>0.9999997615814209</c:v>
                </c:pt>
                <c:pt idx="350">
                  <c:v>0.99999964237213135</c:v>
                </c:pt>
                <c:pt idx="351">
                  <c:v>0.9999997615814209</c:v>
                </c:pt>
                <c:pt idx="352">
                  <c:v>0.99999988079071045</c:v>
                </c:pt>
                <c:pt idx="353">
                  <c:v>0.9999997615814209</c:v>
                </c:pt>
                <c:pt idx="354">
                  <c:v>0.9999997615814209</c:v>
                </c:pt>
                <c:pt idx="355">
                  <c:v>0.99999988079071045</c:v>
                </c:pt>
                <c:pt idx="356">
                  <c:v>0.9999997615814209</c:v>
                </c:pt>
                <c:pt idx="357">
                  <c:v>0.9999997615814209</c:v>
                </c:pt>
                <c:pt idx="358">
                  <c:v>0.9999997615814209</c:v>
                </c:pt>
                <c:pt idx="359">
                  <c:v>0.99999988079071045</c:v>
                </c:pt>
                <c:pt idx="360">
                  <c:v>0.99999988079071045</c:v>
                </c:pt>
                <c:pt idx="361">
                  <c:v>0.99999988079071045</c:v>
                </c:pt>
                <c:pt idx="362">
                  <c:v>0.9999997615814209</c:v>
                </c:pt>
                <c:pt idx="363">
                  <c:v>0.99999988079071045</c:v>
                </c:pt>
                <c:pt idx="364">
                  <c:v>0.99999988079071045</c:v>
                </c:pt>
                <c:pt idx="365">
                  <c:v>0.99999988079071045</c:v>
                </c:pt>
                <c:pt idx="366">
                  <c:v>0.99999988079071045</c:v>
                </c:pt>
                <c:pt idx="367">
                  <c:v>0.99999988079071045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0.99999988079071045</c:v>
                </c:pt>
                <c:pt idx="372">
                  <c:v>1</c:v>
                </c:pt>
                <c:pt idx="373">
                  <c:v>0.99999988079071045</c:v>
                </c:pt>
                <c:pt idx="374">
                  <c:v>0.99999988079071045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0.99999988079071045</c:v>
                </c:pt>
                <c:pt idx="380">
                  <c:v>0.99999988079071045</c:v>
                </c:pt>
                <c:pt idx="381">
                  <c:v>1</c:v>
                </c:pt>
                <c:pt idx="382">
                  <c:v>0.99999988079071045</c:v>
                </c:pt>
                <c:pt idx="383">
                  <c:v>1</c:v>
                </c:pt>
                <c:pt idx="384">
                  <c:v>0.99999988079071045</c:v>
                </c:pt>
                <c:pt idx="385">
                  <c:v>1</c:v>
                </c:pt>
                <c:pt idx="386">
                  <c:v>0.99999988079071045</c:v>
                </c:pt>
                <c:pt idx="387">
                  <c:v>0.99999988079071045</c:v>
                </c:pt>
                <c:pt idx="388">
                  <c:v>0.99999988079071045</c:v>
                </c:pt>
                <c:pt idx="389">
                  <c:v>1</c:v>
                </c:pt>
                <c:pt idx="390">
                  <c:v>1</c:v>
                </c:pt>
                <c:pt idx="391">
                  <c:v>0.99999988079071045</c:v>
                </c:pt>
                <c:pt idx="392">
                  <c:v>1</c:v>
                </c:pt>
                <c:pt idx="393">
                  <c:v>0.99999988079071045</c:v>
                </c:pt>
                <c:pt idx="394">
                  <c:v>0.99999988079071045</c:v>
                </c:pt>
                <c:pt idx="395">
                  <c:v>0.99999988079071045</c:v>
                </c:pt>
                <c:pt idx="396">
                  <c:v>1</c:v>
                </c:pt>
                <c:pt idx="397">
                  <c:v>1</c:v>
                </c:pt>
                <c:pt idx="398">
                  <c:v>0.99999988079071045</c:v>
                </c:pt>
                <c:pt idx="399">
                  <c:v>0.99999988079071045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0.99999988079071045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0.99999988079071045</c:v>
                </c:pt>
                <c:pt idx="417">
                  <c:v>1</c:v>
                </c:pt>
                <c:pt idx="418">
                  <c:v>1</c:v>
                </c:pt>
                <c:pt idx="419">
                  <c:v>0.99999988079071045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0.99999988079071045</c:v>
                </c:pt>
                <c:pt idx="433">
                  <c:v>1</c:v>
                </c:pt>
                <c:pt idx="434">
                  <c:v>1</c:v>
                </c:pt>
                <c:pt idx="435">
                  <c:v>0.99999988079071045</c:v>
                </c:pt>
                <c:pt idx="436">
                  <c:v>0.99999988079071045</c:v>
                </c:pt>
                <c:pt idx="437">
                  <c:v>1</c:v>
                </c:pt>
                <c:pt idx="438">
                  <c:v>0.99999988079071045</c:v>
                </c:pt>
                <c:pt idx="439">
                  <c:v>0.99999988079071045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0.99999988079071045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0.99999988079071045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0.99999988079071045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0.99999988079071045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0.99999988079071045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0.99999988079071045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0.99999988079071045</c:v>
                </c:pt>
                <c:pt idx="479">
                  <c:v>1</c:v>
                </c:pt>
                <c:pt idx="480">
                  <c:v>0.99999988079071045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0.99999988079071045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0.99999988079071045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0.99999988079071045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0.99999988079071045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0.99999988079071045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0.99999988079071045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0.99999988079071045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0.99999988079071045</c:v>
                </c:pt>
                <c:pt idx="643">
                  <c:v>1</c:v>
                </c:pt>
                <c:pt idx="644">
                  <c:v>1</c:v>
                </c:pt>
                <c:pt idx="645">
                  <c:v>0.99999988079071045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0.99999988079071045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0.99999988079071045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1</c:v>
                </c:pt>
                <c:pt idx="1404">
                  <c:v>1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1</c:v>
                </c:pt>
                <c:pt idx="1411">
                  <c:v>1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1</c:v>
                </c:pt>
                <c:pt idx="1440">
                  <c:v>1</c:v>
                </c:pt>
                <c:pt idx="1441">
                  <c:v>1</c:v>
                </c:pt>
                <c:pt idx="1442">
                  <c:v>1</c:v>
                </c:pt>
                <c:pt idx="1443">
                  <c:v>1</c:v>
                </c:pt>
                <c:pt idx="1444">
                  <c:v>1</c:v>
                </c:pt>
                <c:pt idx="1445">
                  <c:v>1</c:v>
                </c:pt>
                <c:pt idx="1446">
                  <c:v>1</c:v>
                </c:pt>
                <c:pt idx="1447">
                  <c:v>1</c:v>
                </c:pt>
                <c:pt idx="1448">
                  <c:v>1</c:v>
                </c:pt>
                <c:pt idx="1449">
                  <c:v>1</c:v>
                </c:pt>
                <c:pt idx="1450">
                  <c:v>1</c:v>
                </c:pt>
                <c:pt idx="1451">
                  <c:v>1</c:v>
                </c:pt>
                <c:pt idx="1452">
                  <c:v>1</c:v>
                </c:pt>
                <c:pt idx="1453">
                  <c:v>1</c:v>
                </c:pt>
                <c:pt idx="1454">
                  <c:v>1</c:v>
                </c:pt>
                <c:pt idx="1455">
                  <c:v>1</c:v>
                </c:pt>
                <c:pt idx="1456">
                  <c:v>1</c:v>
                </c:pt>
                <c:pt idx="1457">
                  <c:v>1</c:v>
                </c:pt>
                <c:pt idx="1458">
                  <c:v>1</c:v>
                </c:pt>
                <c:pt idx="1459">
                  <c:v>1</c:v>
                </c:pt>
                <c:pt idx="1460">
                  <c:v>1</c:v>
                </c:pt>
                <c:pt idx="1461">
                  <c:v>1</c:v>
                </c:pt>
                <c:pt idx="1462">
                  <c:v>1</c:v>
                </c:pt>
                <c:pt idx="1463">
                  <c:v>1</c:v>
                </c:pt>
                <c:pt idx="1464">
                  <c:v>1</c:v>
                </c:pt>
                <c:pt idx="1465">
                  <c:v>1</c:v>
                </c:pt>
                <c:pt idx="1466">
                  <c:v>1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1</c:v>
                </c:pt>
                <c:pt idx="1472">
                  <c:v>1</c:v>
                </c:pt>
                <c:pt idx="1473">
                  <c:v>1</c:v>
                </c:pt>
                <c:pt idx="1474">
                  <c:v>1</c:v>
                </c:pt>
                <c:pt idx="1475">
                  <c:v>1</c:v>
                </c:pt>
                <c:pt idx="1476">
                  <c:v>1</c:v>
                </c:pt>
                <c:pt idx="1477">
                  <c:v>1</c:v>
                </c:pt>
                <c:pt idx="1478">
                  <c:v>1</c:v>
                </c:pt>
                <c:pt idx="1479">
                  <c:v>1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1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1</c:v>
                </c:pt>
                <c:pt idx="1491">
                  <c:v>1</c:v>
                </c:pt>
                <c:pt idx="1492">
                  <c:v>1</c:v>
                </c:pt>
                <c:pt idx="1493">
                  <c:v>1</c:v>
                </c:pt>
                <c:pt idx="1494">
                  <c:v>1</c:v>
                </c:pt>
                <c:pt idx="1495">
                  <c:v>1</c:v>
                </c:pt>
                <c:pt idx="1496">
                  <c:v>1</c:v>
                </c:pt>
                <c:pt idx="1497">
                  <c:v>1</c:v>
                </c:pt>
                <c:pt idx="1498">
                  <c:v>1</c:v>
                </c:pt>
                <c:pt idx="1499">
                  <c:v>1</c:v>
                </c:pt>
                <c:pt idx="1500">
                  <c:v>1</c:v>
                </c:pt>
                <c:pt idx="1501">
                  <c:v>1</c:v>
                </c:pt>
                <c:pt idx="1502">
                  <c:v>1</c:v>
                </c:pt>
                <c:pt idx="1503">
                  <c:v>1</c:v>
                </c:pt>
                <c:pt idx="1504">
                  <c:v>1</c:v>
                </c:pt>
                <c:pt idx="1505">
                  <c:v>1</c:v>
                </c:pt>
                <c:pt idx="1506">
                  <c:v>1</c:v>
                </c:pt>
                <c:pt idx="1507">
                  <c:v>1</c:v>
                </c:pt>
                <c:pt idx="1508">
                  <c:v>1</c:v>
                </c:pt>
                <c:pt idx="1509">
                  <c:v>1</c:v>
                </c:pt>
                <c:pt idx="1510">
                  <c:v>1</c:v>
                </c:pt>
                <c:pt idx="1511">
                  <c:v>1</c:v>
                </c:pt>
                <c:pt idx="1512">
                  <c:v>1</c:v>
                </c:pt>
                <c:pt idx="1513">
                  <c:v>1</c:v>
                </c:pt>
                <c:pt idx="1514">
                  <c:v>1</c:v>
                </c:pt>
                <c:pt idx="1515">
                  <c:v>1</c:v>
                </c:pt>
                <c:pt idx="1516">
                  <c:v>1</c:v>
                </c:pt>
                <c:pt idx="1517">
                  <c:v>1</c:v>
                </c:pt>
                <c:pt idx="1518">
                  <c:v>1</c:v>
                </c:pt>
                <c:pt idx="1519">
                  <c:v>1</c:v>
                </c:pt>
                <c:pt idx="1520">
                  <c:v>1</c:v>
                </c:pt>
                <c:pt idx="1521">
                  <c:v>1</c:v>
                </c:pt>
                <c:pt idx="1522">
                  <c:v>1</c:v>
                </c:pt>
                <c:pt idx="1523">
                  <c:v>1</c:v>
                </c:pt>
                <c:pt idx="1524">
                  <c:v>1</c:v>
                </c:pt>
                <c:pt idx="1525">
                  <c:v>1</c:v>
                </c:pt>
                <c:pt idx="1526">
                  <c:v>1</c:v>
                </c:pt>
                <c:pt idx="1527">
                  <c:v>1</c:v>
                </c:pt>
                <c:pt idx="1528">
                  <c:v>1</c:v>
                </c:pt>
                <c:pt idx="1529">
                  <c:v>1</c:v>
                </c:pt>
                <c:pt idx="1530">
                  <c:v>1</c:v>
                </c:pt>
                <c:pt idx="1531">
                  <c:v>1</c:v>
                </c:pt>
                <c:pt idx="1532">
                  <c:v>1</c:v>
                </c:pt>
                <c:pt idx="1533">
                  <c:v>1</c:v>
                </c:pt>
                <c:pt idx="1534">
                  <c:v>1</c:v>
                </c:pt>
                <c:pt idx="1535">
                  <c:v>1</c:v>
                </c:pt>
                <c:pt idx="1536">
                  <c:v>1</c:v>
                </c:pt>
                <c:pt idx="1537">
                  <c:v>1</c:v>
                </c:pt>
                <c:pt idx="1538">
                  <c:v>1</c:v>
                </c:pt>
                <c:pt idx="1539">
                  <c:v>1</c:v>
                </c:pt>
                <c:pt idx="1540">
                  <c:v>1</c:v>
                </c:pt>
                <c:pt idx="1541">
                  <c:v>1</c:v>
                </c:pt>
                <c:pt idx="1542">
                  <c:v>1</c:v>
                </c:pt>
                <c:pt idx="1543">
                  <c:v>1</c:v>
                </c:pt>
                <c:pt idx="1544">
                  <c:v>1</c:v>
                </c:pt>
                <c:pt idx="1545">
                  <c:v>1</c:v>
                </c:pt>
                <c:pt idx="1546">
                  <c:v>1</c:v>
                </c:pt>
                <c:pt idx="1547">
                  <c:v>1</c:v>
                </c:pt>
                <c:pt idx="1548">
                  <c:v>1</c:v>
                </c:pt>
                <c:pt idx="1549">
                  <c:v>1</c:v>
                </c:pt>
                <c:pt idx="1550">
                  <c:v>1</c:v>
                </c:pt>
                <c:pt idx="1551">
                  <c:v>1</c:v>
                </c:pt>
                <c:pt idx="1552">
                  <c:v>1</c:v>
                </c:pt>
                <c:pt idx="1553">
                  <c:v>1</c:v>
                </c:pt>
                <c:pt idx="1554">
                  <c:v>1</c:v>
                </c:pt>
                <c:pt idx="1555">
                  <c:v>1</c:v>
                </c:pt>
                <c:pt idx="1556">
                  <c:v>1</c:v>
                </c:pt>
                <c:pt idx="1557">
                  <c:v>1</c:v>
                </c:pt>
                <c:pt idx="1558">
                  <c:v>1</c:v>
                </c:pt>
                <c:pt idx="1559">
                  <c:v>1</c:v>
                </c:pt>
                <c:pt idx="1560">
                  <c:v>1</c:v>
                </c:pt>
                <c:pt idx="1561">
                  <c:v>1</c:v>
                </c:pt>
                <c:pt idx="1562">
                  <c:v>1</c:v>
                </c:pt>
                <c:pt idx="1563">
                  <c:v>1</c:v>
                </c:pt>
                <c:pt idx="1564">
                  <c:v>1</c:v>
                </c:pt>
                <c:pt idx="1565">
                  <c:v>1</c:v>
                </c:pt>
                <c:pt idx="1566">
                  <c:v>1</c:v>
                </c:pt>
                <c:pt idx="1567">
                  <c:v>1</c:v>
                </c:pt>
                <c:pt idx="1568">
                  <c:v>1</c:v>
                </c:pt>
                <c:pt idx="1569">
                  <c:v>1</c:v>
                </c:pt>
                <c:pt idx="1570">
                  <c:v>1</c:v>
                </c:pt>
                <c:pt idx="1571">
                  <c:v>1</c:v>
                </c:pt>
                <c:pt idx="1572">
                  <c:v>1</c:v>
                </c:pt>
                <c:pt idx="1573">
                  <c:v>1</c:v>
                </c:pt>
                <c:pt idx="1574">
                  <c:v>1</c:v>
                </c:pt>
                <c:pt idx="1575">
                  <c:v>1</c:v>
                </c:pt>
                <c:pt idx="1576">
                  <c:v>1</c:v>
                </c:pt>
                <c:pt idx="1577">
                  <c:v>1</c:v>
                </c:pt>
                <c:pt idx="1578">
                  <c:v>1</c:v>
                </c:pt>
                <c:pt idx="1579">
                  <c:v>1</c:v>
                </c:pt>
                <c:pt idx="1580">
                  <c:v>1</c:v>
                </c:pt>
                <c:pt idx="1581">
                  <c:v>1</c:v>
                </c:pt>
                <c:pt idx="1582">
                  <c:v>1</c:v>
                </c:pt>
                <c:pt idx="1583">
                  <c:v>1</c:v>
                </c:pt>
                <c:pt idx="1584">
                  <c:v>1</c:v>
                </c:pt>
                <c:pt idx="1585">
                  <c:v>1</c:v>
                </c:pt>
                <c:pt idx="1586">
                  <c:v>1</c:v>
                </c:pt>
                <c:pt idx="1587">
                  <c:v>1</c:v>
                </c:pt>
                <c:pt idx="1588">
                  <c:v>1</c:v>
                </c:pt>
                <c:pt idx="1589">
                  <c:v>1</c:v>
                </c:pt>
                <c:pt idx="1590">
                  <c:v>1</c:v>
                </c:pt>
                <c:pt idx="1591">
                  <c:v>1</c:v>
                </c:pt>
                <c:pt idx="1592">
                  <c:v>1</c:v>
                </c:pt>
                <c:pt idx="1593">
                  <c:v>1</c:v>
                </c:pt>
                <c:pt idx="1594">
                  <c:v>1</c:v>
                </c:pt>
                <c:pt idx="1595">
                  <c:v>1</c:v>
                </c:pt>
                <c:pt idx="1596">
                  <c:v>1</c:v>
                </c:pt>
                <c:pt idx="1597">
                  <c:v>1</c:v>
                </c:pt>
                <c:pt idx="1598">
                  <c:v>1</c:v>
                </c:pt>
                <c:pt idx="1599">
                  <c:v>1</c:v>
                </c:pt>
                <c:pt idx="1600">
                  <c:v>1</c:v>
                </c:pt>
                <c:pt idx="1601">
                  <c:v>1</c:v>
                </c:pt>
                <c:pt idx="1602">
                  <c:v>1</c:v>
                </c:pt>
                <c:pt idx="1603">
                  <c:v>1</c:v>
                </c:pt>
                <c:pt idx="1604">
                  <c:v>1</c:v>
                </c:pt>
                <c:pt idx="1605">
                  <c:v>1</c:v>
                </c:pt>
                <c:pt idx="1606">
                  <c:v>1</c:v>
                </c:pt>
                <c:pt idx="1607">
                  <c:v>1</c:v>
                </c:pt>
                <c:pt idx="1608">
                  <c:v>1</c:v>
                </c:pt>
                <c:pt idx="1609">
                  <c:v>1</c:v>
                </c:pt>
                <c:pt idx="1610">
                  <c:v>1</c:v>
                </c:pt>
                <c:pt idx="1611">
                  <c:v>1</c:v>
                </c:pt>
                <c:pt idx="1612">
                  <c:v>1</c:v>
                </c:pt>
                <c:pt idx="1613">
                  <c:v>1</c:v>
                </c:pt>
                <c:pt idx="1614">
                  <c:v>1</c:v>
                </c:pt>
                <c:pt idx="1615">
                  <c:v>1</c:v>
                </c:pt>
                <c:pt idx="1616">
                  <c:v>1</c:v>
                </c:pt>
                <c:pt idx="1617">
                  <c:v>1</c:v>
                </c:pt>
                <c:pt idx="1618">
                  <c:v>1</c:v>
                </c:pt>
                <c:pt idx="1619">
                  <c:v>1</c:v>
                </c:pt>
                <c:pt idx="1620">
                  <c:v>1</c:v>
                </c:pt>
                <c:pt idx="1621">
                  <c:v>1</c:v>
                </c:pt>
                <c:pt idx="1622">
                  <c:v>1</c:v>
                </c:pt>
                <c:pt idx="1623">
                  <c:v>1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1</c:v>
                </c:pt>
                <c:pt idx="1628">
                  <c:v>1</c:v>
                </c:pt>
                <c:pt idx="1629">
                  <c:v>1</c:v>
                </c:pt>
                <c:pt idx="1630">
                  <c:v>1</c:v>
                </c:pt>
                <c:pt idx="1631">
                  <c:v>1</c:v>
                </c:pt>
                <c:pt idx="1632">
                  <c:v>1</c:v>
                </c:pt>
                <c:pt idx="1633">
                  <c:v>1</c:v>
                </c:pt>
                <c:pt idx="1634">
                  <c:v>1</c:v>
                </c:pt>
                <c:pt idx="1635">
                  <c:v>1</c:v>
                </c:pt>
                <c:pt idx="1636">
                  <c:v>1</c:v>
                </c:pt>
                <c:pt idx="1637">
                  <c:v>1</c:v>
                </c:pt>
                <c:pt idx="1638">
                  <c:v>1</c:v>
                </c:pt>
                <c:pt idx="1639">
                  <c:v>1</c:v>
                </c:pt>
                <c:pt idx="1640">
                  <c:v>1</c:v>
                </c:pt>
                <c:pt idx="1641">
                  <c:v>1</c:v>
                </c:pt>
                <c:pt idx="1642">
                  <c:v>1</c:v>
                </c:pt>
                <c:pt idx="1643">
                  <c:v>1</c:v>
                </c:pt>
                <c:pt idx="1644">
                  <c:v>1</c:v>
                </c:pt>
                <c:pt idx="1645">
                  <c:v>1</c:v>
                </c:pt>
                <c:pt idx="1646">
                  <c:v>1</c:v>
                </c:pt>
                <c:pt idx="1647">
                  <c:v>1</c:v>
                </c:pt>
                <c:pt idx="1648">
                  <c:v>1</c:v>
                </c:pt>
                <c:pt idx="1649">
                  <c:v>1</c:v>
                </c:pt>
                <c:pt idx="1650">
                  <c:v>1</c:v>
                </c:pt>
                <c:pt idx="1651">
                  <c:v>1</c:v>
                </c:pt>
                <c:pt idx="1652">
                  <c:v>1</c:v>
                </c:pt>
                <c:pt idx="1653">
                  <c:v>1</c:v>
                </c:pt>
                <c:pt idx="1654">
                  <c:v>1</c:v>
                </c:pt>
                <c:pt idx="1655">
                  <c:v>1</c:v>
                </c:pt>
                <c:pt idx="1656">
                  <c:v>1</c:v>
                </c:pt>
                <c:pt idx="1657">
                  <c:v>1</c:v>
                </c:pt>
                <c:pt idx="1658">
                  <c:v>1</c:v>
                </c:pt>
                <c:pt idx="1659">
                  <c:v>1</c:v>
                </c:pt>
                <c:pt idx="1660">
                  <c:v>1</c:v>
                </c:pt>
                <c:pt idx="1661">
                  <c:v>1</c:v>
                </c:pt>
                <c:pt idx="1662">
                  <c:v>1</c:v>
                </c:pt>
                <c:pt idx="1663">
                  <c:v>1</c:v>
                </c:pt>
                <c:pt idx="1664">
                  <c:v>1</c:v>
                </c:pt>
                <c:pt idx="1665">
                  <c:v>1</c:v>
                </c:pt>
                <c:pt idx="1666">
                  <c:v>1</c:v>
                </c:pt>
                <c:pt idx="1667">
                  <c:v>1</c:v>
                </c:pt>
                <c:pt idx="1668">
                  <c:v>1</c:v>
                </c:pt>
                <c:pt idx="1669">
                  <c:v>1</c:v>
                </c:pt>
                <c:pt idx="1670">
                  <c:v>1</c:v>
                </c:pt>
                <c:pt idx="1671">
                  <c:v>1</c:v>
                </c:pt>
                <c:pt idx="1672">
                  <c:v>1</c:v>
                </c:pt>
                <c:pt idx="1673">
                  <c:v>1</c:v>
                </c:pt>
                <c:pt idx="1674">
                  <c:v>1</c:v>
                </c:pt>
                <c:pt idx="1675">
                  <c:v>1</c:v>
                </c:pt>
                <c:pt idx="1676">
                  <c:v>1</c:v>
                </c:pt>
                <c:pt idx="1677">
                  <c:v>1</c:v>
                </c:pt>
                <c:pt idx="1678">
                  <c:v>1</c:v>
                </c:pt>
                <c:pt idx="1679">
                  <c:v>1</c:v>
                </c:pt>
                <c:pt idx="1680">
                  <c:v>1</c:v>
                </c:pt>
                <c:pt idx="1681">
                  <c:v>1</c:v>
                </c:pt>
                <c:pt idx="1682">
                  <c:v>1</c:v>
                </c:pt>
                <c:pt idx="1683">
                  <c:v>1</c:v>
                </c:pt>
                <c:pt idx="1684">
                  <c:v>1</c:v>
                </c:pt>
                <c:pt idx="1685">
                  <c:v>1</c:v>
                </c:pt>
                <c:pt idx="1686">
                  <c:v>1</c:v>
                </c:pt>
                <c:pt idx="1687">
                  <c:v>1</c:v>
                </c:pt>
                <c:pt idx="1688">
                  <c:v>1</c:v>
                </c:pt>
                <c:pt idx="1689">
                  <c:v>1</c:v>
                </c:pt>
                <c:pt idx="1690">
                  <c:v>1</c:v>
                </c:pt>
                <c:pt idx="1691">
                  <c:v>1</c:v>
                </c:pt>
                <c:pt idx="1692">
                  <c:v>1</c:v>
                </c:pt>
                <c:pt idx="1693">
                  <c:v>1</c:v>
                </c:pt>
                <c:pt idx="1694">
                  <c:v>1</c:v>
                </c:pt>
                <c:pt idx="1695">
                  <c:v>1</c:v>
                </c:pt>
                <c:pt idx="1696">
                  <c:v>1</c:v>
                </c:pt>
                <c:pt idx="1697">
                  <c:v>1</c:v>
                </c:pt>
                <c:pt idx="1698">
                  <c:v>1</c:v>
                </c:pt>
                <c:pt idx="1699">
                  <c:v>1</c:v>
                </c:pt>
                <c:pt idx="1700">
                  <c:v>1</c:v>
                </c:pt>
                <c:pt idx="1701">
                  <c:v>1</c:v>
                </c:pt>
                <c:pt idx="1702">
                  <c:v>1</c:v>
                </c:pt>
                <c:pt idx="1703">
                  <c:v>1</c:v>
                </c:pt>
                <c:pt idx="1704">
                  <c:v>1</c:v>
                </c:pt>
                <c:pt idx="1705">
                  <c:v>1</c:v>
                </c:pt>
                <c:pt idx="1706">
                  <c:v>1</c:v>
                </c:pt>
                <c:pt idx="1707">
                  <c:v>1</c:v>
                </c:pt>
                <c:pt idx="1708">
                  <c:v>1</c:v>
                </c:pt>
                <c:pt idx="1709">
                  <c:v>1</c:v>
                </c:pt>
                <c:pt idx="1710">
                  <c:v>1</c:v>
                </c:pt>
                <c:pt idx="1711">
                  <c:v>1</c:v>
                </c:pt>
                <c:pt idx="1712">
                  <c:v>1</c:v>
                </c:pt>
                <c:pt idx="1713">
                  <c:v>1</c:v>
                </c:pt>
                <c:pt idx="1714">
                  <c:v>1</c:v>
                </c:pt>
                <c:pt idx="1715">
                  <c:v>1</c:v>
                </c:pt>
                <c:pt idx="1716">
                  <c:v>1</c:v>
                </c:pt>
                <c:pt idx="1717">
                  <c:v>1</c:v>
                </c:pt>
                <c:pt idx="1718">
                  <c:v>1</c:v>
                </c:pt>
                <c:pt idx="1719">
                  <c:v>1</c:v>
                </c:pt>
                <c:pt idx="1720">
                  <c:v>1</c:v>
                </c:pt>
                <c:pt idx="1721">
                  <c:v>1</c:v>
                </c:pt>
                <c:pt idx="1722">
                  <c:v>1</c:v>
                </c:pt>
                <c:pt idx="1723">
                  <c:v>1</c:v>
                </c:pt>
                <c:pt idx="1724">
                  <c:v>1</c:v>
                </c:pt>
                <c:pt idx="1725">
                  <c:v>1</c:v>
                </c:pt>
                <c:pt idx="1726">
                  <c:v>1</c:v>
                </c:pt>
                <c:pt idx="1727">
                  <c:v>1</c:v>
                </c:pt>
                <c:pt idx="1728">
                  <c:v>1</c:v>
                </c:pt>
                <c:pt idx="1729">
                  <c:v>1</c:v>
                </c:pt>
                <c:pt idx="1730">
                  <c:v>1</c:v>
                </c:pt>
                <c:pt idx="1731">
                  <c:v>1</c:v>
                </c:pt>
                <c:pt idx="1732">
                  <c:v>1</c:v>
                </c:pt>
                <c:pt idx="1733">
                  <c:v>1</c:v>
                </c:pt>
                <c:pt idx="1734">
                  <c:v>1</c:v>
                </c:pt>
                <c:pt idx="1735">
                  <c:v>1</c:v>
                </c:pt>
                <c:pt idx="1736">
                  <c:v>1</c:v>
                </c:pt>
                <c:pt idx="1737">
                  <c:v>1</c:v>
                </c:pt>
                <c:pt idx="1738">
                  <c:v>1</c:v>
                </c:pt>
                <c:pt idx="1739">
                  <c:v>1</c:v>
                </c:pt>
                <c:pt idx="1740">
                  <c:v>1</c:v>
                </c:pt>
                <c:pt idx="1741">
                  <c:v>1</c:v>
                </c:pt>
                <c:pt idx="1742">
                  <c:v>1</c:v>
                </c:pt>
                <c:pt idx="1743">
                  <c:v>1</c:v>
                </c:pt>
                <c:pt idx="1744">
                  <c:v>1</c:v>
                </c:pt>
                <c:pt idx="1745">
                  <c:v>1</c:v>
                </c:pt>
                <c:pt idx="1746">
                  <c:v>1</c:v>
                </c:pt>
                <c:pt idx="1747">
                  <c:v>1</c:v>
                </c:pt>
                <c:pt idx="1748">
                  <c:v>1</c:v>
                </c:pt>
                <c:pt idx="1749">
                  <c:v>1</c:v>
                </c:pt>
                <c:pt idx="1750">
                  <c:v>1</c:v>
                </c:pt>
                <c:pt idx="1751">
                  <c:v>1</c:v>
                </c:pt>
                <c:pt idx="1752">
                  <c:v>1</c:v>
                </c:pt>
                <c:pt idx="1753">
                  <c:v>1</c:v>
                </c:pt>
                <c:pt idx="1754">
                  <c:v>1</c:v>
                </c:pt>
                <c:pt idx="1755">
                  <c:v>1</c:v>
                </c:pt>
                <c:pt idx="1756">
                  <c:v>1</c:v>
                </c:pt>
                <c:pt idx="1757">
                  <c:v>1</c:v>
                </c:pt>
                <c:pt idx="1758">
                  <c:v>1</c:v>
                </c:pt>
                <c:pt idx="1759">
                  <c:v>1</c:v>
                </c:pt>
                <c:pt idx="1760">
                  <c:v>1</c:v>
                </c:pt>
                <c:pt idx="1761">
                  <c:v>1</c:v>
                </c:pt>
                <c:pt idx="1762">
                  <c:v>1</c:v>
                </c:pt>
                <c:pt idx="1763">
                  <c:v>1</c:v>
                </c:pt>
                <c:pt idx="1764">
                  <c:v>1</c:v>
                </c:pt>
                <c:pt idx="1765">
                  <c:v>1</c:v>
                </c:pt>
                <c:pt idx="1766">
                  <c:v>1</c:v>
                </c:pt>
                <c:pt idx="1767">
                  <c:v>1</c:v>
                </c:pt>
                <c:pt idx="1768">
                  <c:v>1</c:v>
                </c:pt>
                <c:pt idx="1769">
                  <c:v>1</c:v>
                </c:pt>
                <c:pt idx="1770">
                  <c:v>1</c:v>
                </c:pt>
                <c:pt idx="1771">
                  <c:v>1</c:v>
                </c:pt>
                <c:pt idx="1772">
                  <c:v>1</c:v>
                </c:pt>
                <c:pt idx="1773">
                  <c:v>1</c:v>
                </c:pt>
                <c:pt idx="1774">
                  <c:v>1</c:v>
                </c:pt>
                <c:pt idx="1775">
                  <c:v>1</c:v>
                </c:pt>
                <c:pt idx="1776">
                  <c:v>1</c:v>
                </c:pt>
                <c:pt idx="1777">
                  <c:v>1</c:v>
                </c:pt>
                <c:pt idx="1778">
                  <c:v>1</c:v>
                </c:pt>
                <c:pt idx="1779">
                  <c:v>1</c:v>
                </c:pt>
                <c:pt idx="1780">
                  <c:v>1</c:v>
                </c:pt>
                <c:pt idx="1781">
                  <c:v>1</c:v>
                </c:pt>
                <c:pt idx="1782">
                  <c:v>1</c:v>
                </c:pt>
                <c:pt idx="1783">
                  <c:v>1</c:v>
                </c:pt>
                <c:pt idx="1784">
                  <c:v>1</c:v>
                </c:pt>
                <c:pt idx="1785">
                  <c:v>1</c:v>
                </c:pt>
                <c:pt idx="1786">
                  <c:v>1</c:v>
                </c:pt>
                <c:pt idx="1787">
                  <c:v>1</c:v>
                </c:pt>
                <c:pt idx="1788">
                  <c:v>1</c:v>
                </c:pt>
                <c:pt idx="1789">
                  <c:v>1</c:v>
                </c:pt>
                <c:pt idx="1790">
                  <c:v>1</c:v>
                </c:pt>
                <c:pt idx="1791">
                  <c:v>1</c:v>
                </c:pt>
                <c:pt idx="1792">
                  <c:v>1</c:v>
                </c:pt>
                <c:pt idx="1793">
                  <c:v>1</c:v>
                </c:pt>
                <c:pt idx="1794">
                  <c:v>1</c:v>
                </c:pt>
                <c:pt idx="1795">
                  <c:v>1</c:v>
                </c:pt>
                <c:pt idx="1796">
                  <c:v>1</c:v>
                </c:pt>
                <c:pt idx="1797">
                  <c:v>1</c:v>
                </c:pt>
                <c:pt idx="1798">
                  <c:v>1</c:v>
                </c:pt>
                <c:pt idx="1799">
                  <c:v>1</c:v>
                </c:pt>
                <c:pt idx="1800">
                  <c:v>1</c:v>
                </c:pt>
                <c:pt idx="1801">
                  <c:v>1</c:v>
                </c:pt>
                <c:pt idx="1802">
                  <c:v>1</c:v>
                </c:pt>
                <c:pt idx="1803">
                  <c:v>1</c:v>
                </c:pt>
                <c:pt idx="1804">
                  <c:v>1</c:v>
                </c:pt>
                <c:pt idx="1805">
                  <c:v>1</c:v>
                </c:pt>
                <c:pt idx="1806">
                  <c:v>1</c:v>
                </c:pt>
                <c:pt idx="1807">
                  <c:v>1</c:v>
                </c:pt>
                <c:pt idx="1808">
                  <c:v>1</c:v>
                </c:pt>
                <c:pt idx="1809">
                  <c:v>1</c:v>
                </c:pt>
                <c:pt idx="1810">
                  <c:v>1</c:v>
                </c:pt>
                <c:pt idx="1811">
                  <c:v>1</c:v>
                </c:pt>
                <c:pt idx="1812">
                  <c:v>1</c:v>
                </c:pt>
                <c:pt idx="1813">
                  <c:v>1</c:v>
                </c:pt>
                <c:pt idx="1814">
                  <c:v>1</c:v>
                </c:pt>
                <c:pt idx="1815">
                  <c:v>1</c:v>
                </c:pt>
                <c:pt idx="1816">
                  <c:v>1</c:v>
                </c:pt>
                <c:pt idx="1817">
                  <c:v>1</c:v>
                </c:pt>
                <c:pt idx="1818">
                  <c:v>1</c:v>
                </c:pt>
                <c:pt idx="1819">
                  <c:v>1</c:v>
                </c:pt>
                <c:pt idx="1820">
                  <c:v>1</c:v>
                </c:pt>
                <c:pt idx="1821">
                  <c:v>1</c:v>
                </c:pt>
                <c:pt idx="1822">
                  <c:v>1</c:v>
                </c:pt>
                <c:pt idx="1823">
                  <c:v>1</c:v>
                </c:pt>
                <c:pt idx="1824">
                  <c:v>1</c:v>
                </c:pt>
                <c:pt idx="1825">
                  <c:v>1</c:v>
                </c:pt>
                <c:pt idx="1826">
                  <c:v>1</c:v>
                </c:pt>
                <c:pt idx="1827">
                  <c:v>1</c:v>
                </c:pt>
                <c:pt idx="1828">
                  <c:v>1</c:v>
                </c:pt>
                <c:pt idx="1829">
                  <c:v>1</c:v>
                </c:pt>
                <c:pt idx="1830">
                  <c:v>1</c:v>
                </c:pt>
                <c:pt idx="1831">
                  <c:v>1</c:v>
                </c:pt>
                <c:pt idx="1832">
                  <c:v>1</c:v>
                </c:pt>
                <c:pt idx="1833">
                  <c:v>1</c:v>
                </c:pt>
                <c:pt idx="1834">
                  <c:v>1</c:v>
                </c:pt>
                <c:pt idx="1835">
                  <c:v>1</c:v>
                </c:pt>
                <c:pt idx="1836">
                  <c:v>1</c:v>
                </c:pt>
                <c:pt idx="1837">
                  <c:v>1</c:v>
                </c:pt>
                <c:pt idx="1838">
                  <c:v>1</c:v>
                </c:pt>
                <c:pt idx="1839">
                  <c:v>1</c:v>
                </c:pt>
                <c:pt idx="1840">
                  <c:v>1</c:v>
                </c:pt>
                <c:pt idx="1841">
                  <c:v>1</c:v>
                </c:pt>
                <c:pt idx="1842">
                  <c:v>1</c:v>
                </c:pt>
                <c:pt idx="1843">
                  <c:v>1</c:v>
                </c:pt>
                <c:pt idx="1844">
                  <c:v>1</c:v>
                </c:pt>
                <c:pt idx="1845">
                  <c:v>1</c:v>
                </c:pt>
                <c:pt idx="1846">
                  <c:v>1</c:v>
                </c:pt>
                <c:pt idx="1847">
                  <c:v>1</c:v>
                </c:pt>
                <c:pt idx="1848">
                  <c:v>1</c:v>
                </c:pt>
                <c:pt idx="1849">
                  <c:v>1</c:v>
                </c:pt>
                <c:pt idx="1850">
                  <c:v>1</c:v>
                </c:pt>
                <c:pt idx="1851">
                  <c:v>1</c:v>
                </c:pt>
                <c:pt idx="1852">
                  <c:v>1</c:v>
                </c:pt>
                <c:pt idx="1853">
                  <c:v>1</c:v>
                </c:pt>
                <c:pt idx="1854">
                  <c:v>1</c:v>
                </c:pt>
                <c:pt idx="1855">
                  <c:v>1</c:v>
                </c:pt>
                <c:pt idx="1856">
                  <c:v>1</c:v>
                </c:pt>
                <c:pt idx="1857">
                  <c:v>1</c:v>
                </c:pt>
                <c:pt idx="1858">
                  <c:v>1</c:v>
                </c:pt>
                <c:pt idx="1859">
                  <c:v>1</c:v>
                </c:pt>
                <c:pt idx="1860">
                  <c:v>1</c:v>
                </c:pt>
                <c:pt idx="1861">
                  <c:v>1</c:v>
                </c:pt>
                <c:pt idx="1862">
                  <c:v>1</c:v>
                </c:pt>
                <c:pt idx="1863">
                  <c:v>1</c:v>
                </c:pt>
                <c:pt idx="1864">
                  <c:v>1</c:v>
                </c:pt>
                <c:pt idx="1865">
                  <c:v>1</c:v>
                </c:pt>
                <c:pt idx="1866">
                  <c:v>1</c:v>
                </c:pt>
                <c:pt idx="1867">
                  <c:v>1</c:v>
                </c:pt>
                <c:pt idx="1868">
                  <c:v>1</c:v>
                </c:pt>
                <c:pt idx="1869">
                  <c:v>1</c:v>
                </c:pt>
                <c:pt idx="1870">
                  <c:v>1</c:v>
                </c:pt>
                <c:pt idx="1871">
                  <c:v>1</c:v>
                </c:pt>
                <c:pt idx="1872">
                  <c:v>1</c:v>
                </c:pt>
                <c:pt idx="1873">
                  <c:v>1</c:v>
                </c:pt>
                <c:pt idx="1874">
                  <c:v>1</c:v>
                </c:pt>
                <c:pt idx="1875">
                  <c:v>1</c:v>
                </c:pt>
                <c:pt idx="1876">
                  <c:v>1</c:v>
                </c:pt>
                <c:pt idx="1877">
                  <c:v>1</c:v>
                </c:pt>
                <c:pt idx="1878">
                  <c:v>1</c:v>
                </c:pt>
                <c:pt idx="1879">
                  <c:v>1</c:v>
                </c:pt>
                <c:pt idx="1880">
                  <c:v>1</c:v>
                </c:pt>
                <c:pt idx="1881">
                  <c:v>1</c:v>
                </c:pt>
                <c:pt idx="1882">
                  <c:v>1</c:v>
                </c:pt>
                <c:pt idx="1883">
                  <c:v>1</c:v>
                </c:pt>
                <c:pt idx="1884">
                  <c:v>1</c:v>
                </c:pt>
                <c:pt idx="1885">
                  <c:v>1</c:v>
                </c:pt>
                <c:pt idx="1886">
                  <c:v>1</c:v>
                </c:pt>
                <c:pt idx="1887">
                  <c:v>1</c:v>
                </c:pt>
                <c:pt idx="1888">
                  <c:v>1</c:v>
                </c:pt>
                <c:pt idx="1889">
                  <c:v>1</c:v>
                </c:pt>
                <c:pt idx="1890">
                  <c:v>1</c:v>
                </c:pt>
                <c:pt idx="1891">
                  <c:v>1</c:v>
                </c:pt>
                <c:pt idx="1892">
                  <c:v>1</c:v>
                </c:pt>
                <c:pt idx="1893">
                  <c:v>1</c:v>
                </c:pt>
                <c:pt idx="1894">
                  <c:v>1</c:v>
                </c:pt>
                <c:pt idx="1895">
                  <c:v>1</c:v>
                </c:pt>
                <c:pt idx="1896">
                  <c:v>1</c:v>
                </c:pt>
                <c:pt idx="1897">
                  <c:v>1</c:v>
                </c:pt>
                <c:pt idx="1898">
                  <c:v>1</c:v>
                </c:pt>
                <c:pt idx="1899">
                  <c:v>1</c:v>
                </c:pt>
                <c:pt idx="1900">
                  <c:v>1</c:v>
                </c:pt>
                <c:pt idx="1901">
                  <c:v>1</c:v>
                </c:pt>
                <c:pt idx="1902">
                  <c:v>1</c:v>
                </c:pt>
                <c:pt idx="1903">
                  <c:v>1</c:v>
                </c:pt>
                <c:pt idx="1904">
                  <c:v>1</c:v>
                </c:pt>
                <c:pt idx="1905">
                  <c:v>1</c:v>
                </c:pt>
                <c:pt idx="1906">
                  <c:v>1</c:v>
                </c:pt>
                <c:pt idx="1907">
                  <c:v>1</c:v>
                </c:pt>
                <c:pt idx="1908">
                  <c:v>1</c:v>
                </c:pt>
                <c:pt idx="1909">
                  <c:v>1</c:v>
                </c:pt>
                <c:pt idx="1910">
                  <c:v>1</c:v>
                </c:pt>
                <c:pt idx="1911">
                  <c:v>1</c:v>
                </c:pt>
                <c:pt idx="1912">
                  <c:v>1</c:v>
                </c:pt>
                <c:pt idx="1913">
                  <c:v>1</c:v>
                </c:pt>
                <c:pt idx="1914">
                  <c:v>1</c:v>
                </c:pt>
                <c:pt idx="1915">
                  <c:v>1</c:v>
                </c:pt>
                <c:pt idx="1916">
                  <c:v>1</c:v>
                </c:pt>
                <c:pt idx="1917">
                  <c:v>1</c:v>
                </c:pt>
                <c:pt idx="1918">
                  <c:v>1</c:v>
                </c:pt>
                <c:pt idx="1919">
                  <c:v>1</c:v>
                </c:pt>
                <c:pt idx="1920">
                  <c:v>1</c:v>
                </c:pt>
                <c:pt idx="1921">
                  <c:v>1</c:v>
                </c:pt>
                <c:pt idx="1922">
                  <c:v>1</c:v>
                </c:pt>
                <c:pt idx="1923">
                  <c:v>1</c:v>
                </c:pt>
                <c:pt idx="1924">
                  <c:v>1</c:v>
                </c:pt>
                <c:pt idx="1925">
                  <c:v>1</c:v>
                </c:pt>
                <c:pt idx="1926">
                  <c:v>1</c:v>
                </c:pt>
                <c:pt idx="1927">
                  <c:v>1</c:v>
                </c:pt>
                <c:pt idx="1928">
                  <c:v>1</c:v>
                </c:pt>
                <c:pt idx="1929">
                  <c:v>1</c:v>
                </c:pt>
                <c:pt idx="1930">
                  <c:v>1</c:v>
                </c:pt>
                <c:pt idx="1931">
                  <c:v>1</c:v>
                </c:pt>
                <c:pt idx="1932">
                  <c:v>1</c:v>
                </c:pt>
                <c:pt idx="1933">
                  <c:v>1</c:v>
                </c:pt>
                <c:pt idx="1934">
                  <c:v>1</c:v>
                </c:pt>
                <c:pt idx="1935">
                  <c:v>1</c:v>
                </c:pt>
                <c:pt idx="1936">
                  <c:v>1</c:v>
                </c:pt>
                <c:pt idx="1937">
                  <c:v>1</c:v>
                </c:pt>
                <c:pt idx="1938">
                  <c:v>1</c:v>
                </c:pt>
                <c:pt idx="1939">
                  <c:v>1</c:v>
                </c:pt>
                <c:pt idx="1940">
                  <c:v>1</c:v>
                </c:pt>
                <c:pt idx="1941">
                  <c:v>1</c:v>
                </c:pt>
                <c:pt idx="1942">
                  <c:v>1</c:v>
                </c:pt>
                <c:pt idx="1943">
                  <c:v>1</c:v>
                </c:pt>
                <c:pt idx="1944">
                  <c:v>1</c:v>
                </c:pt>
                <c:pt idx="1945">
                  <c:v>1</c:v>
                </c:pt>
                <c:pt idx="1946">
                  <c:v>1</c:v>
                </c:pt>
                <c:pt idx="1947">
                  <c:v>1</c:v>
                </c:pt>
                <c:pt idx="1948">
                  <c:v>1</c:v>
                </c:pt>
                <c:pt idx="1949">
                  <c:v>1</c:v>
                </c:pt>
                <c:pt idx="1950">
                  <c:v>1</c:v>
                </c:pt>
                <c:pt idx="1951">
                  <c:v>1</c:v>
                </c:pt>
                <c:pt idx="1952">
                  <c:v>1</c:v>
                </c:pt>
                <c:pt idx="1953">
                  <c:v>1</c:v>
                </c:pt>
                <c:pt idx="1954">
                  <c:v>1</c:v>
                </c:pt>
                <c:pt idx="1955">
                  <c:v>1</c:v>
                </c:pt>
                <c:pt idx="1956">
                  <c:v>1</c:v>
                </c:pt>
                <c:pt idx="1957">
                  <c:v>1</c:v>
                </c:pt>
                <c:pt idx="1958">
                  <c:v>1</c:v>
                </c:pt>
                <c:pt idx="1959">
                  <c:v>1</c:v>
                </c:pt>
                <c:pt idx="1960">
                  <c:v>1</c:v>
                </c:pt>
                <c:pt idx="1961">
                  <c:v>1</c:v>
                </c:pt>
                <c:pt idx="1962">
                  <c:v>1</c:v>
                </c:pt>
                <c:pt idx="1963">
                  <c:v>1</c:v>
                </c:pt>
                <c:pt idx="1964">
                  <c:v>1</c:v>
                </c:pt>
                <c:pt idx="1965">
                  <c:v>1</c:v>
                </c:pt>
                <c:pt idx="1966">
                  <c:v>1</c:v>
                </c:pt>
                <c:pt idx="1967">
                  <c:v>1</c:v>
                </c:pt>
                <c:pt idx="1968">
                  <c:v>1</c:v>
                </c:pt>
                <c:pt idx="1969">
                  <c:v>1</c:v>
                </c:pt>
                <c:pt idx="1970">
                  <c:v>1</c:v>
                </c:pt>
                <c:pt idx="1971">
                  <c:v>1</c:v>
                </c:pt>
                <c:pt idx="1972">
                  <c:v>1</c:v>
                </c:pt>
                <c:pt idx="1973">
                  <c:v>1</c:v>
                </c:pt>
                <c:pt idx="1974">
                  <c:v>1</c:v>
                </c:pt>
                <c:pt idx="1975">
                  <c:v>1</c:v>
                </c:pt>
                <c:pt idx="1976">
                  <c:v>1</c:v>
                </c:pt>
                <c:pt idx="1977">
                  <c:v>1</c:v>
                </c:pt>
                <c:pt idx="1978">
                  <c:v>1</c:v>
                </c:pt>
                <c:pt idx="1979">
                  <c:v>1</c:v>
                </c:pt>
                <c:pt idx="1980">
                  <c:v>1</c:v>
                </c:pt>
                <c:pt idx="1981">
                  <c:v>1</c:v>
                </c:pt>
                <c:pt idx="1982">
                  <c:v>1</c:v>
                </c:pt>
                <c:pt idx="1983">
                  <c:v>1</c:v>
                </c:pt>
                <c:pt idx="1984">
                  <c:v>1</c:v>
                </c:pt>
                <c:pt idx="1985">
                  <c:v>1</c:v>
                </c:pt>
                <c:pt idx="1986">
                  <c:v>1</c:v>
                </c:pt>
                <c:pt idx="1987">
                  <c:v>1</c:v>
                </c:pt>
                <c:pt idx="1988">
                  <c:v>1</c:v>
                </c:pt>
                <c:pt idx="1989">
                  <c:v>1</c:v>
                </c:pt>
                <c:pt idx="1990">
                  <c:v>1</c:v>
                </c:pt>
                <c:pt idx="1991">
                  <c:v>1</c:v>
                </c:pt>
                <c:pt idx="1992">
                  <c:v>1</c:v>
                </c:pt>
                <c:pt idx="1993">
                  <c:v>1</c:v>
                </c:pt>
                <c:pt idx="1994">
                  <c:v>1</c:v>
                </c:pt>
                <c:pt idx="1995">
                  <c:v>1</c:v>
                </c:pt>
                <c:pt idx="1996">
                  <c:v>1</c:v>
                </c:pt>
                <c:pt idx="1997">
                  <c:v>1</c:v>
                </c:pt>
                <c:pt idx="1998">
                  <c:v>1</c:v>
                </c:pt>
                <c:pt idx="199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AB-4133-B51D-22D607E418A6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train acc rate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Sheet1!$F$2:$F$2001</c:f>
              <c:numCache>
                <c:formatCode>General</c:formatCode>
                <c:ptCount val="2000"/>
                <c:pt idx="0">
                  <c:v>0.36598062515258789</c:v>
                </c:pt>
                <c:pt idx="1">
                  <c:v>0.39685231447219849</c:v>
                </c:pt>
                <c:pt idx="2">
                  <c:v>0.55569005012512207</c:v>
                </c:pt>
                <c:pt idx="3">
                  <c:v>0.54358351230621338</c:v>
                </c:pt>
                <c:pt idx="4">
                  <c:v>0.55859565734863281</c:v>
                </c:pt>
                <c:pt idx="5">
                  <c:v>0.55556899309158325</c:v>
                </c:pt>
                <c:pt idx="6">
                  <c:v>0.57167071104049683</c:v>
                </c:pt>
                <c:pt idx="7">
                  <c:v>0.59079903364181519</c:v>
                </c:pt>
                <c:pt idx="8">
                  <c:v>0.60992735624313354</c:v>
                </c:pt>
                <c:pt idx="9">
                  <c:v>0.61937046051025391</c:v>
                </c:pt>
                <c:pt idx="10">
                  <c:v>0.42953994870185852</c:v>
                </c:pt>
                <c:pt idx="11">
                  <c:v>0.43571427464485168</c:v>
                </c:pt>
                <c:pt idx="12">
                  <c:v>0.44285714626312261</c:v>
                </c:pt>
                <c:pt idx="13">
                  <c:v>0.48958837985992432</c:v>
                </c:pt>
                <c:pt idx="14">
                  <c:v>0.50944310426712036</c:v>
                </c:pt>
                <c:pt idx="15">
                  <c:v>0.53232443332672119</c:v>
                </c:pt>
                <c:pt idx="16">
                  <c:v>0.5575060248374939</c:v>
                </c:pt>
                <c:pt idx="17">
                  <c:v>0.57058113813400269</c:v>
                </c:pt>
                <c:pt idx="18">
                  <c:v>0.57808715105056763</c:v>
                </c:pt>
                <c:pt idx="19">
                  <c:v>0.59467309713363647</c:v>
                </c:pt>
                <c:pt idx="20">
                  <c:v>0.59806293249130249</c:v>
                </c:pt>
                <c:pt idx="21">
                  <c:v>0.60363197326660156</c:v>
                </c:pt>
                <c:pt idx="22">
                  <c:v>0.61585956811904907</c:v>
                </c:pt>
                <c:pt idx="23">
                  <c:v>0.62845033407211304</c:v>
                </c:pt>
                <c:pt idx="24">
                  <c:v>0.64031475782394409</c:v>
                </c:pt>
                <c:pt idx="25">
                  <c:v>0.65714287757873535</c:v>
                </c:pt>
                <c:pt idx="26">
                  <c:v>0.66791766881942749</c:v>
                </c:pt>
                <c:pt idx="27">
                  <c:v>0.68171912431716919</c:v>
                </c:pt>
                <c:pt idx="28">
                  <c:v>0.68377721309661865</c:v>
                </c:pt>
                <c:pt idx="29">
                  <c:v>0.69382566213607788</c:v>
                </c:pt>
                <c:pt idx="30">
                  <c:v>0.69588375091552734</c:v>
                </c:pt>
                <c:pt idx="31">
                  <c:v>0.70605325698852539</c:v>
                </c:pt>
                <c:pt idx="32">
                  <c:v>0.71065378189086914</c:v>
                </c:pt>
                <c:pt idx="33">
                  <c:v>0.71476995944976807</c:v>
                </c:pt>
                <c:pt idx="34">
                  <c:v>0.71719127893447876</c:v>
                </c:pt>
                <c:pt idx="35">
                  <c:v>0.72263920307159424</c:v>
                </c:pt>
                <c:pt idx="36">
                  <c:v>0.72627121210098267</c:v>
                </c:pt>
                <c:pt idx="37">
                  <c:v>0.73365616798400879</c:v>
                </c:pt>
                <c:pt idx="38">
                  <c:v>0.73595643043518066</c:v>
                </c:pt>
                <c:pt idx="39">
                  <c:v>0.7417675256729126</c:v>
                </c:pt>
                <c:pt idx="40">
                  <c:v>0.74818402528762817</c:v>
                </c:pt>
                <c:pt idx="41">
                  <c:v>0.7491525411605835</c:v>
                </c:pt>
                <c:pt idx="42">
                  <c:v>0.75024211406707764</c:v>
                </c:pt>
                <c:pt idx="43">
                  <c:v>0.75193703174591064</c:v>
                </c:pt>
                <c:pt idx="44">
                  <c:v>0.7582324743270874</c:v>
                </c:pt>
                <c:pt idx="45">
                  <c:v>0.76331716775894165</c:v>
                </c:pt>
                <c:pt idx="46">
                  <c:v>0.76210653781890869</c:v>
                </c:pt>
                <c:pt idx="47">
                  <c:v>0.76440680027008057</c:v>
                </c:pt>
                <c:pt idx="48">
                  <c:v>0.76476997137069702</c:v>
                </c:pt>
                <c:pt idx="49">
                  <c:v>0.76489102840423584</c:v>
                </c:pt>
                <c:pt idx="50">
                  <c:v>0.76694917678833008</c:v>
                </c:pt>
                <c:pt idx="51">
                  <c:v>0.77203387022018433</c:v>
                </c:pt>
                <c:pt idx="52">
                  <c:v>0.77469736337661743</c:v>
                </c:pt>
                <c:pt idx="53">
                  <c:v>0.77651333808898926</c:v>
                </c:pt>
                <c:pt idx="54">
                  <c:v>0.78111380338668823</c:v>
                </c:pt>
                <c:pt idx="55">
                  <c:v>0.78692495822906494</c:v>
                </c:pt>
                <c:pt idx="56">
                  <c:v>0.78498786687850952</c:v>
                </c:pt>
                <c:pt idx="57">
                  <c:v>0.78789347410202026</c:v>
                </c:pt>
                <c:pt idx="58">
                  <c:v>0.7872881293296814</c:v>
                </c:pt>
                <c:pt idx="59">
                  <c:v>0.7848668098449707</c:v>
                </c:pt>
                <c:pt idx="60">
                  <c:v>0.78547215461730957</c:v>
                </c:pt>
                <c:pt idx="61">
                  <c:v>0.7889830470085144</c:v>
                </c:pt>
                <c:pt idx="62">
                  <c:v>0.79067796468734741</c:v>
                </c:pt>
                <c:pt idx="63">
                  <c:v>0.79055690765380859</c:v>
                </c:pt>
                <c:pt idx="64">
                  <c:v>0.79128330945968628</c:v>
                </c:pt>
                <c:pt idx="65">
                  <c:v>0.79067796468734741</c:v>
                </c:pt>
                <c:pt idx="66">
                  <c:v>0.79515737295150757</c:v>
                </c:pt>
                <c:pt idx="67">
                  <c:v>0.79116225242614746</c:v>
                </c:pt>
                <c:pt idx="68">
                  <c:v>0.78777241706848145</c:v>
                </c:pt>
                <c:pt idx="69">
                  <c:v>0.78995156288146973</c:v>
                </c:pt>
                <c:pt idx="70">
                  <c:v>0.79539948701858521</c:v>
                </c:pt>
                <c:pt idx="71">
                  <c:v>0.7922518253326416</c:v>
                </c:pt>
                <c:pt idx="72">
                  <c:v>0.79043585062026978</c:v>
                </c:pt>
                <c:pt idx="73">
                  <c:v>0.79200971126556396</c:v>
                </c:pt>
                <c:pt idx="74">
                  <c:v>0.7955206036567688</c:v>
                </c:pt>
                <c:pt idx="75">
                  <c:v>0.79648911952972412</c:v>
                </c:pt>
                <c:pt idx="76">
                  <c:v>0.79249393939971924</c:v>
                </c:pt>
                <c:pt idx="77">
                  <c:v>0.78874093294143677</c:v>
                </c:pt>
                <c:pt idx="78">
                  <c:v>0.79261499643325806</c:v>
                </c:pt>
                <c:pt idx="79">
                  <c:v>0.78995156288146973</c:v>
                </c:pt>
                <c:pt idx="80">
                  <c:v>0.79370462894439697</c:v>
                </c:pt>
                <c:pt idx="81">
                  <c:v>0.79394674301147461</c:v>
                </c:pt>
                <c:pt idx="82">
                  <c:v>0.79261499643325806</c:v>
                </c:pt>
                <c:pt idx="83">
                  <c:v>0.79806298017501831</c:v>
                </c:pt>
                <c:pt idx="84">
                  <c:v>0.79612588882446289</c:v>
                </c:pt>
                <c:pt idx="85">
                  <c:v>0.79503631591796875</c:v>
                </c:pt>
                <c:pt idx="86">
                  <c:v>0.79515737295150757</c:v>
                </c:pt>
                <c:pt idx="87">
                  <c:v>0.79515737295150757</c:v>
                </c:pt>
                <c:pt idx="88">
                  <c:v>0.79285717010498047</c:v>
                </c:pt>
                <c:pt idx="89">
                  <c:v>0.79418885707855225</c:v>
                </c:pt>
                <c:pt idx="90">
                  <c:v>0.79455208778381348</c:v>
                </c:pt>
                <c:pt idx="91">
                  <c:v>0.79624694585800171</c:v>
                </c:pt>
                <c:pt idx="92">
                  <c:v>0.79455208778381348</c:v>
                </c:pt>
                <c:pt idx="93">
                  <c:v>0.79443097114562988</c:v>
                </c:pt>
                <c:pt idx="94">
                  <c:v>0.79067796468734741</c:v>
                </c:pt>
                <c:pt idx="95">
                  <c:v>0.79467314481735229</c:v>
                </c:pt>
                <c:pt idx="96">
                  <c:v>0.79503631591796875</c:v>
                </c:pt>
                <c:pt idx="97">
                  <c:v>0.79479420185089111</c:v>
                </c:pt>
                <c:pt idx="98">
                  <c:v>0.79842615127563477</c:v>
                </c:pt>
                <c:pt idx="99">
                  <c:v>0.79527842998504639</c:v>
                </c:pt>
                <c:pt idx="100">
                  <c:v>0.79539948701858521</c:v>
                </c:pt>
                <c:pt idx="101">
                  <c:v>0.79491525888442993</c:v>
                </c:pt>
                <c:pt idx="102">
                  <c:v>0.79467314481735229</c:v>
                </c:pt>
                <c:pt idx="103">
                  <c:v>0.79067796468734741</c:v>
                </c:pt>
                <c:pt idx="104">
                  <c:v>0.79503631591796875</c:v>
                </c:pt>
                <c:pt idx="105">
                  <c:v>0.7963680624961853</c:v>
                </c:pt>
                <c:pt idx="106">
                  <c:v>0.79624694585800171</c:v>
                </c:pt>
                <c:pt idx="107">
                  <c:v>0.79322034120559692</c:v>
                </c:pt>
                <c:pt idx="108">
                  <c:v>0.79007261991500854</c:v>
                </c:pt>
                <c:pt idx="109">
                  <c:v>0.79043585062026978</c:v>
                </c:pt>
                <c:pt idx="110">
                  <c:v>0.79600483179092407</c:v>
                </c:pt>
                <c:pt idx="111">
                  <c:v>0.7881355881690979</c:v>
                </c:pt>
                <c:pt idx="112">
                  <c:v>0.7914043664932251</c:v>
                </c:pt>
                <c:pt idx="113">
                  <c:v>0.78910410404205322</c:v>
                </c:pt>
                <c:pt idx="114">
                  <c:v>0.78789347410202026</c:v>
                </c:pt>
                <c:pt idx="115">
                  <c:v>0.78341406583786011</c:v>
                </c:pt>
                <c:pt idx="116">
                  <c:v>0.78498786687850952</c:v>
                </c:pt>
                <c:pt idx="117">
                  <c:v>0.78292977809906006</c:v>
                </c:pt>
                <c:pt idx="118">
                  <c:v>0.78305083513259888</c:v>
                </c:pt>
                <c:pt idx="119">
                  <c:v>0.77808713912963867</c:v>
                </c:pt>
                <c:pt idx="120">
                  <c:v>0.78232443332672119</c:v>
                </c:pt>
                <c:pt idx="121">
                  <c:v>0.78292977809906006</c:v>
                </c:pt>
                <c:pt idx="122">
                  <c:v>0.78135591745376587</c:v>
                </c:pt>
                <c:pt idx="123">
                  <c:v>0.78414040803909302</c:v>
                </c:pt>
                <c:pt idx="124">
                  <c:v>0.78159809112548828</c:v>
                </c:pt>
                <c:pt idx="125">
                  <c:v>0.78123486042022705</c:v>
                </c:pt>
                <c:pt idx="126">
                  <c:v>0.77711862325668335</c:v>
                </c:pt>
                <c:pt idx="127">
                  <c:v>0.77711862325668335</c:v>
                </c:pt>
                <c:pt idx="128">
                  <c:v>0.78014528751373291</c:v>
                </c:pt>
                <c:pt idx="129">
                  <c:v>0.78062951564788818</c:v>
                </c:pt>
                <c:pt idx="130">
                  <c:v>0.77639228105545044</c:v>
                </c:pt>
                <c:pt idx="131">
                  <c:v>0.77784502506256104</c:v>
                </c:pt>
                <c:pt idx="132">
                  <c:v>0.77639228105545044</c:v>
                </c:pt>
                <c:pt idx="133">
                  <c:v>0.77251815795898438</c:v>
                </c:pt>
                <c:pt idx="134">
                  <c:v>0.76694917678833008</c:v>
                </c:pt>
                <c:pt idx="135">
                  <c:v>0.76646488904953003</c:v>
                </c:pt>
                <c:pt idx="136">
                  <c:v>0.77070218324661255</c:v>
                </c:pt>
                <c:pt idx="137">
                  <c:v>0.76864409446716309</c:v>
                </c:pt>
                <c:pt idx="138">
                  <c:v>0.76319611072540283</c:v>
                </c:pt>
                <c:pt idx="139">
                  <c:v>0.76041162014007568</c:v>
                </c:pt>
                <c:pt idx="140">
                  <c:v>0.76246970891952515</c:v>
                </c:pt>
                <c:pt idx="141">
                  <c:v>0.76162225008010864</c:v>
                </c:pt>
                <c:pt idx="142">
                  <c:v>0.76101696491241455</c:v>
                </c:pt>
                <c:pt idx="143">
                  <c:v>0.76452785730361938</c:v>
                </c:pt>
                <c:pt idx="144">
                  <c:v>0.76065373420715332</c:v>
                </c:pt>
                <c:pt idx="145">
                  <c:v>0.76174336671829224</c:v>
                </c:pt>
                <c:pt idx="146">
                  <c:v>0.75690072774887085</c:v>
                </c:pt>
                <c:pt idx="147">
                  <c:v>0.75774818658828735</c:v>
                </c:pt>
                <c:pt idx="148">
                  <c:v>0.75520581007003784</c:v>
                </c:pt>
                <c:pt idx="149">
                  <c:v>0.75629538297653198</c:v>
                </c:pt>
                <c:pt idx="150">
                  <c:v>0.759685218334198</c:v>
                </c:pt>
                <c:pt idx="151">
                  <c:v>0.75133174657821655</c:v>
                </c:pt>
                <c:pt idx="152">
                  <c:v>0.75036317110061646</c:v>
                </c:pt>
                <c:pt idx="153">
                  <c:v>0.75314772129058838</c:v>
                </c:pt>
                <c:pt idx="154">
                  <c:v>0.7541162371635437</c:v>
                </c:pt>
                <c:pt idx="155">
                  <c:v>0.75133174657821655</c:v>
                </c:pt>
                <c:pt idx="156">
                  <c:v>0.75217920541763306</c:v>
                </c:pt>
                <c:pt idx="157">
                  <c:v>0.74975788593292236</c:v>
                </c:pt>
                <c:pt idx="158">
                  <c:v>0.75</c:v>
                </c:pt>
                <c:pt idx="159">
                  <c:v>0.75363194942474365</c:v>
                </c:pt>
                <c:pt idx="160">
                  <c:v>0.74721550941467285</c:v>
                </c:pt>
                <c:pt idx="161">
                  <c:v>0.74733656644821167</c:v>
                </c:pt>
                <c:pt idx="162">
                  <c:v>0.7458837628364563</c:v>
                </c:pt>
                <c:pt idx="163">
                  <c:v>0.74709445238113403</c:v>
                </c:pt>
                <c:pt idx="164">
                  <c:v>0.74975788593292236</c:v>
                </c:pt>
                <c:pt idx="165">
                  <c:v>0.74757868051528931</c:v>
                </c:pt>
                <c:pt idx="166">
                  <c:v>0.74709445238113403</c:v>
                </c:pt>
                <c:pt idx="167">
                  <c:v>0.74612593650817871</c:v>
                </c:pt>
                <c:pt idx="168">
                  <c:v>0.74757868051528931</c:v>
                </c:pt>
                <c:pt idx="169">
                  <c:v>0.74963682889938354</c:v>
                </c:pt>
                <c:pt idx="170">
                  <c:v>0.73716706037521362</c:v>
                </c:pt>
                <c:pt idx="171">
                  <c:v>0.73268765211105347</c:v>
                </c:pt>
                <c:pt idx="172">
                  <c:v>0.72857141494750977</c:v>
                </c:pt>
                <c:pt idx="173">
                  <c:v>0.73462468385696411</c:v>
                </c:pt>
                <c:pt idx="174">
                  <c:v>0.73038738965988159</c:v>
                </c:pt>
                <c:pt idx="175">
                  <c:v>0.73050844669342041</c:v>
                </c:pt>
                <c:pt idx="176">
                  <c:v>0.73026633262634277</c:v>
                </c:pt>
                <c:pt idx="177">
                  <c:v>0.73353511095046997</c:v>
                </c:pt>
                <c:pt idx="178">
                  <c:v>0.73401939868927002</c:v>
                </c:pt>
                <c:pt idx="179">
                  <c:v>0.73329299688339233</c:v>
                </c:pt>
                <c:pt idx="180">
                  <c:v>0.73111379146575928</c:v>
                </c:pt>
                <c:pt idx="181">
                  <c:v>0.72167068719863892</c:v>
                </c:pt>
                <c:pt idx="182">
                  <c:v>0.71852302551269531</c:v>
                </c:pt>
                <c:pt idx="183">
                  <c:v>0.71997576951980591</c:v>
                </c:pt>
                <c:pt idx="184">
                  <c:v>0.72203391790390015</c:v>
                </c:pt>
                <c:pt idx="185">
                  <c:v>0.71985471248626709</c:v>
                </c:pt>
                <c:pt idx="186">
                  <c:v>0.71815979480743408</c:v>
                </c:pt>
                <c:pt idx="187">
                  <c:v>0.71331721544265747</c:v>
                </c:pt>
                <c:pt idx="188">
                  <c:v>0.71392250061035156</c:v>
                </c:pt>
                <c:pt idx="189">
                  <c:v>0.71016949415206909</c:v>
                </c:pt>
                <c:pt idx="190">
                  <c:v>0.70593219995498657</c:v>
                </c:pt>
                <c:pt idx="191">
                  <c:v>0.69794189929962158</c:v>
                </c:pt>
                <c:pt idx="192">
                  <c:v>0.69346249103546143</c:v>
                </c:pt>
                <c:pt idx="193">
                  <c:v>0.69576269388198853</c:v>
                </c:pt>
                <c:pt idx="194">
                  <c:v>0.6916465163230896</c:v>
                </c:pt>
                <c:pt idx="195">
                  <c:v>0.69200968742370605</c:v>
                </c:pt>
                <c:pt idx="196">
                  <c:v>0.6907990574836731</c:v>
                </c:pt>
                <c:pt idx="197">
                  <c:v>0.69116222858428955</c:v>
                </c:pt>
                <c:pt idx="198">
                  <c:v>0.68305087089538574</c:v>
                </c:pt>
                <c:pt idx="199">
                  <c:v>0.68305087089538574</c:v>
                </c:pt>
                <c:pt idx="200">
                  <c:v>0.68486684560775757</c:v>
                </c:pt>
                <c:pt idx="201">
                  <c:v>0.6842615008354187</c:v>
                </c:pt>
                <c:pt idx="202">
                  <c:v>0.68450361490249634</c:v>
                </c:pt>
                <c:pt idx="203">
                  <c:v>0.68232446908950806</c:v>
                </c:pt>
                <c:pt idx="204">
                  <c:v>0.68256658315658569</c:v>
                </c:pt>
                <c:pt idx="205">
                  <c:v>0.6834140419960022</c:v>
                </c:pt>
                <c:pt idx="206">
                  <c:v>0.68268764019012451</c:v>
                </c:pt>
                <c:pt idx="207">
                  <c:v>0.68232446908950806</c:v>
                </c:pt>
                <c:pt idx="208">
                  <c:v>0.68365615606307983</c:v>
                </c:pt>
                <c:pt idx="209">
                  <c:v>0.68292975425720215</c:v>
                </c:pt>
                <c:pt idx="210">
                  <c:v>0.68002420663833618</c:v>
                </c:pt>
                <c:pt idx="211">
                  <c:v>0.68135595321655273</c:v>
                </c:pt>
                <c:pt idx="212">
                  <c:v>0.67990314960479736</c:v>
                </c:pt>
                <c:pt idx="213">
                  <c:v>0.67905569076538086</c:v>
                </c:pt>
                <c:pt idx="214">
                  <c:v>0.67300242185592651</c:v>
                </c:pt>
                <c:pt idx="215">
                  <c:v>0.6768764853477478</c:v>
                </c:pt>
                <c:pt idx="216">
                  <c:v>0.67590796947479248</c:v>
                </c:pt>
                <c:pt idx="217">
                  <c:v>0.67566585540771484</c:v>
                </c:pt>
                <c:pt idx="218">
                  <c:v>0.67542374134063721</c:v>
                </c:pt>
                <c:pt idx="219">
                  <c:v>0.6768764853477478</c:v>
                </c:pt>
                <c:pt idx="220">
                  <c:v>0.67711865901947021</c:v>
                </c:pt>
                <c:pt idx="221">
                  <c:v>0.67542374134063721</c:v>
                </c:pt>
                <c:pt idx="222">
                  <c:v>0.67736077308654785</c:v>
                </c:pt>
                <c:pt idx="223">
                  <c:v>0.67796611785888672</c:v>
                </c:pt>
                <c:pt idx="224">
                  <c:v>0.67627120018005371</c:v>
                </c:pt>
                <c:pt idx="225">
                  <c:v>0.67348670959472656</c:v>
                </c:pt>
                <c:pt idx="226">
                  <c:v>0.67639225721359253</c:v>
                </c:pt>
                <c:pt idx="227">
                  <c:v>0.67409199476242065</c:v>
                </c:pt>
                <c:pt idx="228">
                  <c:v>0.67663437128067017</c:v>
                </c:pt>
                <c:pt idx="229">
                  <c:v>0.66803872585296631</c:v>
                </c:pt>
                <c:pt idx="230">
                  <c:v>0.66428571939468384</c:v>
                </c:pt>
                <c:pt idx="231">
                  <c:v>0.66791766881942749</c:v>
                </c:pt>
                <c:pt idx="232">
                  <c:v>0.66997575759887695</c:v>
                </c:pt>
                <c:pt idx="233">
                  <c:v>0.66864407062530518</c:v>
                </c:pt>
                <c:pt idx="234">
                  <c:v>0.66803872585296631</c:v>
                </c:pt>
                <c:pt idx="235">
                  <c:v>0.67154961824417114</c:v>
                </c:pt>
                <c:pt idx="236">
                  <c:v>0.67009687423706055</c:v>
                </c:pt>
                <c:pt idx="237">
                  <c:v>0.66803872585296631</c:v>
                </c:pt>
                <c:pt idx="238">
                  <c:v>0.66622275114059448</c:v>
                </c:pt>
                <c:pt idx="239">
                  <c:v>0.66598063707351685</c:v>
                </c:pt>
                <c:pt idx="240">
                  <c:v>0.66670703887939453</c:v>
                </c:pt>
                <c:pt idx="241">
                  <c:v>0.66731232404708862</c:v>
                </c:pt>
                <c:pt idx="242">
                  <c:v>0.66537529230117798</c:v>
                </c:pt>
                <c:pt idx="243">
                  <c:v>0.66513317823410034</c:v>
                </c:pt>
                <c:pt idx="244">
                  <c:v>0.66767555475234985</c:v>
                </c:pt>
                <c:pt idx="245">
                  <c:v>0.66610169410705566</c:v>
                </c:pt>
                <c:pt idx="246">
                  <c:v>0.66864407062530518</c:v>
                </c:pt>
                <c:pt idx="247">
                  <c:v>0.66452783346176147</c:v>
                </c:pt>
                <c:pt idx="248">
                  <c:v>0.66222763061523438</c:v>
                </c:pt>
                <c:pt idx="249">
                  <c:v>0.65786921977996826</c:v>
                </c:pt>
                <c:pt idx="250">
                  <c:v>0.64745759963989258</c:v>
                </c:pt>
                <c:pt idx="251">
                  <c:v>0.6525423526763916</c:v>
                </c:pt>
                <c:pt idx="252">
                  <c:v>0.65677964687347412</c:v>
                </c:pt>
                <c:pt idx="253">
                  <c:v>0.65932202339172363</c:v>
                </c:pt>
                <c:pt idx="254">
                  <c:v>0.66016948223114014</c:v>
                </c:pt>
                <c:pt idx="255">
                  <c:v>0.65920096635818481</c:v>
                </c:pt>
                <c:pt idx="256">
                  <c:v>0.65786921977996826</c:v>
                </c:pt>
                <c:pt idx="257">
                  <c:v>0.65617436170578003</c:v>
                </c:pt>
                <c:pt idx="258">
                  <c:v>0.65193706750869751</c:v>
                </c:pt>
                <c:pt idx="259">
                  <c:v>0.65363198518753052</c:v>
                </c:pt>
                <c:pt idx="260">
                  <c:v>0.64975786209106445</c:v>
                </c:pt>
                <c:pt idx="261">
                  <c:v>0.65351086854934692</c:v>
                </c:pt>
                <c:pt idx="262">
                  <c:v>0.65266340970993042</c:v>
                </c:pt>
                <c:pt idx="263">
                  <c:v>0.65181595087051392</c:v>
                </c:pt>
                <c:pt idx="264">
                  <c:v>0.65012109279632568</c:v>
                </c:pt>
                <c:pt idx="265">
                  <c:v>0.65314769744873047</c:v>
                </c:pt>
                <c:pt idx="266">
                  <c:v>0.65266340970993042</c:v>
                </c:pt>
                <c:pt idx="267">
                  <c:v>0.65799033641815186</c:v>
                </c:pt>
                <c:pt idx="268">
                  <c:v>0.65375304222106934</c:v>
                </c:pt>
                <c:pt idx="269">
                  <c:v>0.65314769744873047</c:v>
                </c:pt>
                <c:pt idx="270">
                  <c:v>0.65278452634811401</c:v>
                </c:pt>
                <c:pt idx="271">
                  <c:v>0.65387409925460815</c:v>
                </c:pt>
                <c:pt idx="272">
                  <c:v>0.65290558338165283</c:v>
                </c:pt>
                <c:pt idx="273">
                  <c:v>0.65363198518753052</c:v>
                </c:pt>
                <c:pt idx="274">
                  <c:v>0.65556901693344116</c:v>
                </c:pt>
                <c:pt idx="275">
                  <c:v>0.65060532093048096</c:v>
                </c:pt>
                <c:pt idx="276">
                  <c:v>0.6516948938369751</c:v>
                </c:pt>
                <c:pt idx="277">
                  <c:v>0.65193706750869751</c:v>
                </c:pt>
                <c:pt idx="278">
                  <c:v>0.65278452634811401</c:v>
                </c:pt>
                <c:pt idx="279">
                  <c:v>0.649394690990448</c:v>
                </c:pt>
                <c:pt idx="280">
                  <c:v>0.64854723215103149</c:v>
                </c:pt>
                <c:pt idx="281">
                  <c:v>0.65193706750869751</c:v>
                </c:pt>
                <c:pt idx="282">
                  <c:v>0.65302664041519165</c:v>
                </c:pt>
                <c:pt idx="283">
                  <c:v>0.64975786209106445</c:v>
                </c:pt>
                <c:pt idx="284">
                  <c:v>0.64782083034515381</c:v>
                </c:pt>
                <c:pt idx="285">
                  <c:v>0.64092010259628296</c:v>
                </c:pt>
                <c:pt idx="286">
                  <c:v>0.64055687189102173</c:v>
                </c:pt>
                <c:pt idx="287">
                  <c:v>0.63159805536270142</c:v>
                </c:pt>
                <c:pt idx="288">
                  <c:v>0.6314769983291626</c:v>
                </c:pt>
                <c:pt idx="289">
                  <c:v>0.63268762826919556</c:v>
                </c:pt>
                <c:pt idx="290">
                  <c:v>0.63486683368682861</c:v>
                </c:pt>
                <c:pt idx="291">
                  <c:v>0.62699759006500244</c:v>
                </c:pt>
                <c:pt idx="292">
                  <c:v>0.63244551420211792</c:v>
                </c:pt>
                <c:pt idx="293">
                  <c:v>0.63305085897445679</c:v>
                </c:pt>
                <c:pt idx="294">
                  <c:v>0.63123488426208496</c:v>
                </c:pt>
                <c:pt idx="295">
                  <c:v>0.62639224529266357</c:v>
                </c:pt>
                <c:pt idx="296">
                  <c:v>0.63038742542266846</c:v>
                </c:pt>
                <c:pt idx="297">
                  <c:v>0.62663435935974121</c:v>
                </c:pt>
                <c:pt idx="298">
                  <c:v>0.62651330232620239</c:v>
                </c:pt>
                <c:pt idx="299">
                  <c:v>0.62421309947967529</c:v>
                </c:pt>
                <c:pt idx="300">
                  <c:v>0.62602907419204712</c:v>
                </c:pt>
                <c:pt idx="301">
                  <c:v>0.62772399187088013</c:v>
                </c:pt>
                <c:pt idx="302">
                  <c:v>0.62615013122558594</c:v>
                </c:pt>
                <c:pt idx="303">
                  <c:v>0.62784504890441895</c:v>
                </c:pt>
                <c:pt idx="304">
                  <c:v>0.62627118825912476</c:v>
                </c:pt>
                <c:pt idx="305">
                  <c:v>0.6209443211555481</c:v>
                </c:pt>
                <c:pt idx="306">
                  <c:v>0.62154966592788696</c:v>
                </c:pt>
                <c:pt idx="307">
                  <c:v>0.61985474824905396</c:v>
                </c:pt>
                <c:pt idx="308">
                  <c:v>0.61900728940963745</c:v>
                </c:pt>
                <c:pt idx="309">
                  <c:v>0.62142854928970337</c:v>
                </c:pt>
                <c:pt idx="310">
                  <c:v>0.62276029586791992</c:v>
                </c:pt>
                <c:pt idx="311">
                  <c:v>0.61900728940963745</c:v>
                </c:pt>
                <c:pt idx="312">
                  <c:v>0.61949151754379272</c:v>
                </c:pt>
                <c:pt idx="313">
                  <c:v>0.61755448579788208</c:v>
                </c:pt>
                <c:pt idx="314">
                  <c:v>0.61743342876434326</c:v>
                </c:pt>
                <c:pt idx="315">
                  <c:v>0.60205811262130737</c:v>
                </c:pt>
                <c:pt idx="316">
                  <c:v>0.61016947031021118</c:v>
                </c:pt>
                <c:pt idx="317">
                  <c:v>0.6144067645072937</c:v>
                </c:pt>
                <c:pt idx="318">
                  <c:v>0.61598062515258789</c:v>
                </c:pt>
                <c:pt idx="319">
                  <c:v>0.61985474824905396</c:v>
                </c:pt>
                <c:pt idx="320">
                  <c:v>0.62276029586791992</c:v>
                </c:pt>
                <c:pt idx="321">
                  <c:v>0.61997580528259277</c:v>
                </c:pt>
                <c:pt idx="322">
                  <c:v>0.62106537818908691</c:v>
                </c:pt>
                <c:pt idx="323">
                  <c:v>0.62130749225616455</c:v>
                </c:pt>
                <c:pt idx="324">
                  <c:v>0.62542372941970825</c:v>
                </c:pt>
                <c:pt idx="325">
                  <c:v>0.62239706516265869</c:v>
                </c:pt>
                <c:pt idx="326">
                  <c:v>0.62215495109558105</c:v>
                </c:pt>
                <c:pt idx="327">
                  <c:v>0.62433415651321411</c:v>
                </c:pt>
                <c:pt idx="328">
                  <c:v>0.6209443211555481</c:v>
                </c:pt>
                <c:pt idx="329">
                  <c:v>0.61646491289138794</c:v>
                </c:pt>
                <c:pt idx="330">
                  <c:v>0.62566584348678589</c:v>
                </c:pt>
                <c:pt idx="331">
                  <c:v>0.62372881174087524</c:v>
                </c:pt>
                <c:pt idx="332">
                  <c:v>0.61937046051025391</c:v>
                </c:pt>
                <c:pt idx="333">
                  <c:v>0.6232445240020752</c:v>
                </c:pt>
                <c:pt idx="334">
                  <c:v>0.62082326412200928</c:v>
                </c:pt>
                <c:pt idx="335">
                  <c:v>0.62167072296142578</c:v>
                </c:pt>
                <c:pt idx="336">
                  <c:v>0.61622273921966553</c:v>
                </c:pt>
                <c:pt idx="337">
                  <c:v>0.61900728940963745</c:v>
                </c:pt>
                <c:pt idx="338">
                  <c:v>0.6217917799949646</c:v>
                </c:pt>
                <c:pt idx="339">
                  <c:v>0.61900728940963745</c:v>
                </c:pt>
                <c:pt idx="340">
                  <c:v>0.62070220708847046</c:v>
                </c:pt>
                <c:pt idx="341">
                  <c:v>0.61900728940963745</c:v>
                </c:pt>
                <c:pt idx="342">
                  <c:v>0.61573851108551025</c:v>
                </c:pt>
                <c:pt idx="343">
                  <c:v>0.61731237173080444</c:v>
                </c:pt>
                <c:pt idx="344">
                  <c:v>0.61476999521255493</c:v>
                </c:pt>
                <c:pt idx="345">
                  <c:v>0.61138015985488892</c:v>
                </c:pt>
                <c:pt idx="346">
                  <c:v>0.61416465044021606</c:v>
                </c:pt>
                <c:pt idx="347">
                  <c:v>0.61392253637313843</c:v>
                </c:pt>
                <c:pt idx="348">
                  <c:v>0.61489105224609375</c:v>
                </c:pt>
                <c:pt idx="349">
                  <c:v>0.61585956811904907</c:v>
                </c:pt>
                <c:pt idx="350">
                  <c:v>0.61803871393203735</c:v>
                </c:pt>
                <c:pt idx="351">
                  <c:v>0.61416465044021606</c:v>
                </c:pt>
                <c:pt idx="352">
                  <c:v>0.61598062515258789</c:v>
                </c:pt>
                <c:pt idx="353">
                  <c:v>0.61150121688842773</c:v>
                </c:pt>
                <c:pt idx="354">
                  <c:v>0.60460048913955688</c:v>
                </c:pt>
                <c:pt idx="355">
                  <c:v>0.60726392269134521</c:v>
                </c:pt>
                <c:pt idx="356">
                  <c:v>0.60786926746368408</c:v>
                </c:pt>
                <c:pt idx="357">
                  <c:v>0.60629540681838989</c:v>
                </c:pt>
                <c:pt idx="358">
                  <c:v>0.6088377833366394</c:v>
                </c:pt>
                <c:pt idx="359">
                  <c:v>0.61222761869430542</c:v>
                </c:pt>
                <c:pt idx="360">
                  <c:v>0.61041164398193359</c:v>
                </c:pt>
                <c:pt idx="361">
                  <c:v>0.60859566926956177</c:v>
                </c:pt>
                <c:pt idx="362">
                  <c:v>0.60532689094543457</c:v>
                </c:pt>
                <c:pt idx="363">
                  <c:v>0.60569006204605103</c:v>
                </c:pt>
                <c:pt idx="364">
                  <c:v>0.60254240036010742</c:v>
                </c:pt>
                <c:pt idx="365">
                  <c:v>0.6038740873336792</c:v>
                </c:pt>
                <c:pt idx="366">
                  <c:v>0.60205811262130737</c:v>
                </c:pt>
                <c:pt idx="367">
                  <c:v>0.59140437841415405</c:v>
                </c:pt>
                <c:pt idx="368">
                  <c:v>0.5859563946723938</c:v>
                </c:pt>
                <c:pt idx="369">
                  <c:v>0.58559322357177734</c:v>
                </c:pt>
                <c:pt idx="370">
                  <c:v>0.58474576473236084</c:v>
                </c:pt>
                <c:pt idx="371">
                  <c:v>0.59043586254119873</c:v>
                </c:pt>
                <c:pt idx="372">
                  <c:v>0.58631962537765503</c:v>
                </c:pt>
                <c:pt idx="373">
                  <c:v>0.58123487234115601</c:v>
                </c:pt>
                <c:pt idx="374">
                  <c:v>0.58208233118057251</c:v>
                </c:pt>
                <c:pt idx="375">
                  <c:v>0.58208233118057251</c:v>
                </c:pt>
                <c:pt idx="376">
                  <c:v>0.58583533763885498</c:v>
                </c:pt>
                <c:pt idx="377">
                  <c:v>0.58292979001998901</c:v>
                </c:pt>
                <c:pt idx="378">
                  <c:v>0.58535110950469971</c:v>
                </c:pt>
                <c:pt idx="379">
                  <c:v>0.58232444524765015</c:v>
                </c:pt>
                <c:pt idx="380">
                  <c:v>0.5836561918258667</c:v>
                </c:pt>
                <c:pt idx="381">
                  <c:v>0.58341401815414429</c:v>
                </c:pt>
                <c:pt idx="382">
                  <c:v>0.58341401815414429</c:v>
                </c:pt>
                <c:pt idx="383">
                  <c:v>0.58656173944473267</c:v>
                </c:pt>
                <c:pt idx="384">
                  <c:v>0.57554477453231812</c:v>
                </c:pt>
                <c:pt idx="385">
                  <c:v>0.57058113813400269</c:v>
                </c:pt>
                <c:pt idx="386">
                  <c:v>0.579539954662323</c:v>
                </c:pt>
                <c:pt idx="387">
                  <c:v>0.5828087329864502</c:v>
                </c:pt>
                <c:pt idx="388">
                  <c:v>0.5803874135017395</c:v>
                </c:pt>
                <c:pt idx="389">
                  <c:v>0.58656173944473267</c:v>
                </c:pt>
                <c:pt idx="390">
                  <c:v>0.58510893583297729</c:v>
                </c:pt>
                <c:pt idx="391">
                  <c:v>0.58559322357177734</c:v>
                </c:pt>
                <c:pt idx="392">
                  <c:v>0.58232444524765015</c:v>
                </c:pt>
                <c:pt idx="393">
                  <c:v>0.57941889762878418</c:v>
                </c:pt>
                <c:pt idx="394">
                  <c:v>0.58026635646820068</c:v>
                </c:pt>
                <c:pt idx="395">
                  <c:v>0.58087164163589478</c:v>
                </c:pt>
                <c:pt idx="396">
                  <c:v>0.57905566692352295</c:v>
                </c:pt>
                <c:pt idx="397">
                  <c:v>0.57372879981994629</c:v>
                </c:pt>
                <c:pt idx="398">
                  <c:v>0.56888622045516968</c:v>
                </c:pt>
                <c:pt idx="399">
                  <c:v>0.55799031257629395</c:v>
                </c:pt>
                <c:pt idx="400">
                  <c:v>0.54794186353683472</c:v>
                </c:pt>
                <c:pt idx="401">
                  <c:v>0.55677968263626099</c:v>
                </c:pt>
                <c:pt idx="402">
                  <c:v>0.56380146741867065</c:v>
                </c:pt>
                <c:pt idx="403">
                  <c:v>0.56489104032516479</c:v>
                </c:pt>
                <c:pt idx="404">
                  <c:v>0.56585955619812012</c:v>
                </c:pt>
                <c:pt idx="405">
                  <c:v>0.56525421142578125</c:v>
                </c:pt>
                <c:pt idx="406">
                  <c:v>0.56646490097045898</c:v>
                </c:pt>
                <c:pt idx="407">
                  <c:v>0.55968523025512695</c:v>
                </c:pt>
                <c:pt idx="408">
                  <c:v>0.56392252445220947</c:v>
                </c:pt>
                <c:pt idx="409">
                  <c:v>0.56610167026519775</c:v>
                </c:pt>
                <c:pt idx="410">
                  <c:v>0.56840193271636963</c:v>
                </c:pt>
                <c:pt idx="411">
                  <c:v>0.56767553091049194</c:v>
                </c:pt>
                <c:pt idx="412">
                  <c:v>0.56694912910461426</c:v>
                </c:pt>
                <c:pt idx="413">
                  <c:v>0.56949150562286377</c:v>
                </c:pt>
                <c:pt idx="414">
                  <c:v>0.5690072774887085</c:v>
                </c:pt>
                <c:pt idx="415">
                  <c:v>0.57154965400695801</c:v>
                </c:pt>
                <c:pt idx="416">
                  <c:v>0.56779658794403076</c:v>
                </c:pt>
                <c:pt idx="417">
                  <c:v>0.57191282510757446</c:v>
                </c:pt>
                <c:pt idx="418">
                  <c:v>0.56888622045516968</c:v>
                </c:pt>
                <c:pt idx="419">
                  <c:v>0.57154965400695801</c:v>
                </c:pt>
                <c:pt idx="420">
                  <c:v>0.57263922691345215</c:v>
                </c:pt>
                <c:pt idx="421">
                  <c:v>0.56585955619812012</c:v>
                </c:pt>
                <c:pt idx="422">
                  <c:v>0.56767553091049194</c:v>
                </c:pt>
                <c:pt idx="423">
                  <c:v>0.56949150562286377</c:v>
                </c:pt>
                <c:pt idx="424">
                  <c:v>0.56803876161575317</c:v>
                </c:pt>
                <c:pt idx="425">
                  <c:v>0.57106536626815796</c:v>
                </c:pt>
                <c:pt idx="426">
                  <c:v>0.57082325220108032</c:v>
                </c:pt>
                <c:pt idx="427">
                  <c:v>0.57445520162582397</c:v>
                </c:pt>
                <c:pt idx="428">
                  <c:v>0.56513315439224243</c:v>
                </c:pt>
                <c:pt idx="429">
                  <c:v>0.57142859697341919</c:v>
                </c:pt>
                <c:pt idx="430">
                  <c:v>0.57433414459228516</c:v>
                </c:pt>
                <c:pt idx="431">
                  <c:v>0.56452786922454834</c:v>
                </c:pt>
                <c:pt idx="432">
                  <c:v>0.56973367929458618</c:v>
                </c:pt>
                <c:pt idx="433">
                  <c:v>0.56622278690338135</c:v>
                </c:pt>
                <c:pt idx="434">
                  <c:v>0.57154965400695801</c:v>
                </c:pt>
                <c:pt idx="435">
                  <c:v>0.57372879981994629</c:v>
                </c:pt>
                <c:pt idx="436">
                  <c:v>0.57058113813400269</c:v>
                </c:pt>
                <c:pt idx="437">
                  <c:v>0.57384985685348511</c:v>
                </c:pt>
                <c:pt idx="438">
                  <c:v>0.57518160343170166</c:v>
                </c:pt>
                <c:pt idx="439">
                  <c:v>0.57578694820404053</c:v>
                </c:pt>
                <c:pt idx="440">
                  <c:v>0.57990312576293945</c:v>
                </c:pt>
                <c:pt idx="441">
                  <c:v>0.57796609401702881</c:v>
                </c:pt>
                <c:pt idx="442">
                  <c:v>0.57360774278640747</c:v>
                </c:pt>
                <c:pt idx="443">
                  <c:v>0.57602906227111816</c:v>
                </c:pt>
                <c:pt idx="444">
                  <c:v>0.57348668575286865</c:v>
                </c:pt>
                <c:pt idx="445">
                  <c:v>0.57021790742874146</c:v>
                </c:pt>
                <c:pt idx="446">
                  <c:v>0.5739709734916687</c:v>
                </c:pt>
                <c:pt idx="447">
                  <c:v>0.57167071104049683</c:v>
                </c:pt>
                <c:pt idx="448">
                  <c:v>0.56767553091049194</c:v>
                </c:pt>
                <c:pt idx="449">
                  <c:v>0.57469731569290161</c:v>
                </c:pt>
                <c:pt idx="450">
                  <c:v>0.57736074924468994</c:v>
                </c:pt>
                <c:pt idx="451">
                  <c:v>0.57845038175582886</c:v>
                </c:pt>
                <c:pt idx="452">
                  <c:v>0.57869249582290649</c:v>
                </c:pt>
                <c:pt idx="453">
                  <c:v>0.5803874135017395</c:v>
                </c:pt>
                <c:pt idx="454">
                  <c:v>0.57663440704345703</c:v>
                </c:pt>
                <c:pt idx="455">
                  <c:v>0.57518160343170166</c:v>
                </c:pt>
                <c:pt idx="456">
                  <c:v>0.57421308755874634</c:v>
                </c:pt>
                <c:pt idx="457">
                  <c:v>0.57421308755874634</c:v>
                </c:pt>
                <c:pt idx="458">
                  <c:v>0.57493948936462402</c:v>
                </c:pt>
                <c:pt idx="459">
                  <c:v>0.56743341684341431</c:v>
                </c:pt>
                <c:pt idx="460">
                  <c:v>0.57154965400695801</c:v>
                </c:pt>
                <c:pt idx="461">
                  <c:v>0.57493948936462402</c:v>
                </c:pt>
                <c:pt idx="462">
                  <c:v>0.57409203052520752</c:v>
                </c:pt>
                <c:pt idx="463">
                  <c:v>0.57409203052520752</c:v>
                </c:pt>
                <c:pt idx="464">
                  <c:v>0.56937044858932495</c:v>
                </c:pt>
                <c:pt idx="465">
                  <c:v>0.5690072774887085</c:v>
                </c:pt>
                <c:pt idx="466">
                  <c:v>0.55883777141571045</c:v>
                </c:pt>
                <c:pt idx="467">
                  <c:v>0.53377723693847656</c:v>
                </c:pt>
                <c:pt idx="468">
                  <c:v>0.53414040803909302</c:v>
                </c:pt>
                <c:pt idx="469">
                  <c:v>0.5389830470085144</c:v>
                </c:pt>
                <c:pt idx="470">
                  <c:v>0.5478208065032959</c:v>
                </c:pt>
                <c:pt idx="471">
                  <c:v>0.55084747076034546</c:v>
                </c:pt>
                <c:pt idx="472">
                  <c:v>0.55375301837921143</c:v>
                </c:pt>
                <c:pt idx="473">
                  <c:v>0.55702179670333862</c:v>
                </c:pt>
                <c:pt idx="474">
                  <c:v>0.55617433786392212</c:v>
                </c:pt>
                <c:pt idx="475">
                  <c:v>0.5560532808303833</c:v>
                </c:pt>
                <c:pt idx="476">
                  <c:v>0.55859565734863281</c:v>
                </c:pt>
                <c:pt idx="477">
                  <c:v>0.55992734432220459</c:v>
                </c:pt>
                <c:pt idx="478">
                  <c:v>0.55811136960983276</c:v>
                </c:pt>
                <c:pt idx="479">
                  <c:v>0.55871671438217163</c:v>
                </c:pt>
                <c:pt idx="480">
                  <c:v>0.56210654973983765</c:v>
                </c:pt>
                <c:pt idx="481">
                  <c:v>0.56319612264633179</c:v>
                </c:pt>
                <c:pt idx="482">
                  <c:v>0.56004840135574341</c:v>
                </c:pt>
                <c:pt idx="483">
                  <c:v>0.56355929374694824</c:v>
                </c:pt>
                <c:pt idx="484">
                  <c:v>0.5624697208404541</c:v>
                </c:pt>
                <c:pt idx="485">
                  <c:v>0.56355929374694824</c:v>
                </c:pt>
                <c:pt idx="486">
                  <c:v>0.56452786922454834</c:v>
                </c:pt>
                <c:pt idx="487">
                  <c:v>0.55907988548278809</c:v>
                </c:pt>
                <c:pt idx="488">
                  <c:v>0.55907988548278809</c:v>
                </c:pt>
                <c:pt idx="489">
                  <c:v>0.55968523025512695</c:v>
                </c:pt>
                <c:pt idx="490">
                  <c:v>0.56174331903457642</c:v>
                </c:pt>
                <c:pt idx="491">
                  <c:v>0.56029057502746582</c:v>
                </c:pt>
                <c:pt idx="492">
                  <c:v>0.56464892625808716</c:v>
                </c:pt>
                <c:pt idx="493">
                  <c:v>0.56271183490753174</c:v>
                </c:pt>
                <c:pt idx="494">
                  <c:v>0.55895882844924927</c:v>
                </c:pt>
                <c:pt idx="495">
                  <c:v>0.5657384991645813</c:v>
                </c:pt>
                <c:pt idx="496">
                  <c:v>0.55230021476745605</c:v>
                </c:pt>
                <c:pt idx="497">
                  <c:v>0.55338984727859497</c:v>
                </c:pt>
                <c:pt idx="498">
                  <c:v>0.5593220591545105</c:v>
                </c:pt>
                <c:pt idx="499">
                  <c:v>0.56004840135574341</c:v>
                </c:pt>
                <c:pt idx="500">
                  <c:v>0.5616222620010376</c:v>
                </c:pt>
                <c:pt idx="501">
                  <c:v>0.56585955619812012</c:v>
                </c:pt>
                <c:pt idx="502">
                  <c:v>0.56610167026519775</c:v>
                </c:pt>
                <c:pt idx="503">
                  <c:v>0.56585955619812012</c:v>
                </c:pt>
                <c:pt idx="504">
                  <c:v>0.56476998329162598</c:v>
                </c:pt>
                <c:pt idx="505">
                  <c:v>0.56585955619812012</c:v>
                </c:pt>
                <c:pt idx="506">
                  <c:v>0.56549638509750366</c:v>
                </c:pt>
                <c:pt idx="507">
                  <c:v>0.56634384393692017</c:v>
                </c:pt>
                <c:pt idx="508">
                  <c:v>0.56755447387695313</c:v>
                </c:pt>
                <c:pt idx="509">
                  <c:v>0.56610167026519775</c:v>
                </c:pt>
                <c:pt idx="510">
                  <c:v>0.56719130277633667</c:v>
                </c:pt>
                <c:pt idx="511">
                  <c:v>0.56924939155578613</c:v>
                </c:pt>
                <c:pt idx="512">
                  <c:v>0.56537532806396484</c:v>
                </c:pt>
                <c:pt idx="513">
                  <c:v>0.56525421142578125</c:v>
                </c:pt>
                <c:pt idx="514">
                  <c:v>0.56815981864929199</c:v>
                </c:pt>
                <c:pt idx="515">
                  <c:v>0.56864404678344727</c:v>
                </c:pt>
                <c:pt idx="516">
                  <c:v>0.56440675258636475</c:v>
                </c:pt>
                <c:pt idx="517">
                  <c:v>0.5665859580039978</c:v>
                </c:pt>
                <c:pt idx="518">
                  <c:v>0.56319612264633179</c:v>
                </c:pt>
                <c:pt idx="519">
                  <c:v>0.56283295154571533</c:v>
                </c:pt>
                <c:pt idx="520">
                  <c:v>0.56852298974990845</c:v>
                </c:pt>
                <c:pt idx="521">
                  <c:v>0.56828087568283081</c:v>
                </c:pt>
                <c:pt idx="522">
                  <c:v>0.56670701503753662</c:v>
                </c:pt>
                <c:pt idx="523">
                  <c:v>0.56852298974990845</c:v>
                </c:pt>
                <c:pt idx="524">
                  <c:v>0.56598061323165894</c:v>
                </c:pt>
                <c:pt idx="525">
                  <c:v>0.56731235980987549</c:v>
                </c:pt>
                <c:pt idx="526">
                  <c:v>0.56525421142578125</c:v>
                </c:pt>
                <c:pt idx="527">
                  <c:v>0.56743341684341431</c:v>
                </c:pt>
                <c:pt idx="528">
                  <c:v>0.56259077787399292</c:v>
                </c:pt>
                <c:pt idx="529">
                  <c:v>0.57046002149581909</c:v>
                </c:pt>
                <c:pt idx="530">
                  <c:v>0.56525421142578125</c:v>
                </c:pt>
                <c:pt idx="531">
                  <c:v>0.54128330945968628</c:v>
                </c:pt>
                <c:pt idx="532">
                  <c:v>0.54491525888442993</c:v>
                </c:pt>
                <c:pt idx="533">
                  <c:v>0.55435836315155029</c:v>
                </c:pt>
                <c:pt idx="534">
                  <c:v>0.55641645193099976</c:v>
                </c:pt>
                <c:pt idx="535">
                  <c:v>0.56065374612808228</c:v>
                </c:pt>
                <c:pt idx="536">
                  <c:v>0.56271183490753174</c:v>
                </c:pt>
                <c:pt idx="537">
                  <c:v>0.56476998329162598</c:v>
                </c:pt>
                <c:pt idx="538">
                  <c:v>0.56828087568283081</c:v>
                </c:pt>
                <c:pt idx="539">
                  <c:v>0.56622278690338135</c:v>
                </c:pt>
                <c:pt idx="540">
                  <c:v>0.56767553091049194</c:v>
                </c:pt>
                <c:pt idx="541">
                  <c:v>0.57058113813400269</c:v>
                </c:pt>
                <c:pt idx="542">
                  <c:v>0.56610167026519775</c:v>
                </c:pt>
                <c:pt idx="543">
                  <c:v>0.56924939155578613</c:v>
                </c:pt>
                <c:pt idx="544">
                  <c:v>0.57179176807403564</c:v>
                </c:pt>
                <c:pt idx="545">
                  <c:v>0.57046002149581909</c:v>
                </c:pt>
                <c:pt idx="546">
                  <c:v>0.57094430923461914</c:v>
                </c:pt>
                <c:pt idx="547">
                  <c:v>0.5713074803352356</c:v>
                </c:pt>
                <c:pt idx="548">
                  <c:v>0.57179176807403564</c:v>
                </c:pt>
                <c:pt idx="549">
                  <c:v>0.56949150562286377</c:v>
                </c:pt>
                <c:pt idx="550">
                  <c:v>0.56828087568283081</c:v>
                </c:pt>
                <c:pt idx="551">
                  <c:v>0.57094430923461914</c:v>
                </c:pt>
                <c:pt idx="552">
                  <c:v>0.57263922691345215</c:v>
                </c:pt>
                <c:pt idx="553">
                  <c:v>0.57167071104049683</c:v>
                </c:pt>
                <c:pt idx="554">
                  <c:v>0.56828087568283081</c:v>
                </c:pt>
                <c:pt idx="555">
                  <c:v>0.57058113813400269</c:v>
                </c:pt>
                <c:pt idx="556">
                  <c:v>0.57251816987991333</c:v>
                </c:pt>
                <c:pt idx="557">
                  <c:v>0.57372879981994629</c:v>
                </c:pt>
                <c:pt idx="558">
                  <c:v>0.56646490097045898</c:v>
                </c:pt>
                <c:pt idx="559">
                  <c:v>0.56331717967987061</c:v>
                </c:pt>
                <c:pt idx="560">
                  <c:v>0.56864404678344727</c:v>
                </c:pt>
                <c:pt idx="561">
                  <c:v>0.56622278690338135</c:v>
                </c:pt>
                <c:pt idx="562">
                  <c:v>0.56803876161575317</c:v>
                </c:pt>
                <c:pt idx="563">
                  <c:v>0.57372879981994629</c:v>
                </c:pt>
                <c:pt idx="564">
                  <c:v>0.57566583156585693</c:v>
                </c:pt>
                <c:pt idx="565">
                  <c:v>0.57651329040527344</c:v>
                </c:pt>
                <c:pt idx="566">
                  <c:v>0.57590800523757935</c:v>
                </c:pt>
                <c:pt idx="567">
                  <c:v>0.57699757814407349</c:v>
                </c:pt>
                <c:pt idx="568">
                  <c:v>0.57421308755874634</c:v>
                </c:pt>
                <c:pt idx="569">
                  <c:v>0.5754237174987793</c:v>
                </c:pt>
                <c:pt idx="570">
                  <c:v>0.57748186588287354</c:v>
                </c:pt>
                <c:pt idx="571">
                  <c:v>0.57723969221115112</c:v>
                </c:pt>
                <c:pt idx="572">
                  <c:v>0.57530266046524048</c:v>
                </c:pt>
                <c:pt idx="573">
                  <c:v>0.57094430923461914</c:v>
                </c:pt>
                <c:pt idx="574">
                  <c:v>0.57687652111053467</c:v>
                </c:pt>
                <c:pt idx="575">
                  <c:v>0.57736074924468994</c:v>
                </c:pt>
                <c:pt idx="576">
                  <c:v>0.55230021476745605</c:v>
                </c:pt>
                <c:pt idx="577">
                  <c:v>0.54443097114562988</c:v>
                </c:pt>
                <c:pt idx="578">
                  <c:v>0.54769974946975708</c:v>
                </c:pt>
                <c:pt idx="579">
                  <c:v>0.55157387256622314</c:v>
                </c:pt>
                <c:pt idx="580">
                  <c:v>0.55496370792388916</c:v>
                </c:pt>
                <c:pt idx="581">
                  <c:v>0.56089586019515991</c:v>
                </c:pt>
                <c:pt idx="582">
                  <c:v>0.56065374612808228</c:v>
                </c:pt>
                <c:pt idx="583">
                  <c:v>0.56489104032516479</c:v>
                </c:pt>
                <c:pt idx="584">
                  <c:v>0.56719130277633667</c:v>
                </c:pt>
                <c:pt idx="585">
                  <c:v>0.55677968263626099</c:v>
                </c:pt>
                <c:pt idx="586">
                  <c:v>0.56295400857925415</c:v>
                </c:pt>
                <c:pt idx="587">
                  <c:v>0.56307506561279297</c:v>
                </c:pt>
                <c:pt idx="588">
                  <c:v>0.56368041038513184</c:v>
                </c:pt>
                <c:pt idx="589">
                  <c:v>0.56622278690338135</c:v>
                </c:pt>
                <c:pt idx="590">
                  <c:v>0.56513315439224243</c:v>
                </c:pt>
                <c:pt idx="591">
                  <c:v>0.56755447387695313</c:v>
                </c:pt>
                <c:pt idx="592">
                  <c:v>0.56452786922454834</c:v>
                </c:pt>
                <c:pt idx="593">
                  <c:v>0.56380146741867065</c:v>
                </c:pt>
                <c:pt idx="594">
                  <c:v>0.56501209735870361</c:v>
                </c:pt>
                <c:pt idx="595">
                  <c:v>0.56259077787399292</c:v>
                </c:pt>
                <c:pt idx="596">
                  <c:v>0.56416463851928711</c:v>
                </c:pt>
                <c:pt idx="597">
                  <c:v>0.56876510381698608</c:v>
                </c:pt>
                <c:pt idx="598">
                  <c:v>0.56585955619812012</c:v>
                </c:pt>
                <c:pt idx="599">
                  <c:v>0.56937044858932495</c:v>
                </c:pt>
                <c:pt idx="600">
                  <c:v>0.57094430923461914</c:v>
                </c:pt>
                <c:pt idx="601">
                  <c:v>0.56355929374694824</c:v>
                </c:pt>
                <c:pt idx="602">
                  <c:v>0.56876510381698608</c:v>
                </c:pt>
                <c:pt idx="603">
                  <c:v>0.56731235980987549</c:v>
                </c:pt>
                <c:pt idx="604">
                  <c:v>0.57203388214111328</c:v>
                </c:pt>
                <c:pt idx="605">
                  <c:v>0.57227605581283569</c:v>
                </c:pt>
                <c:pt idx="606">
                  <c:v>0.56343823671340942</c:v>
                </c:pt>
                <c:pt idx="607">
                  <c:v>0.56888622045516968</c:v>
                </c:pt>
                <c:pt idx="608">
                  <c:v>0.57336562871932983</c:v>
                </c:pt>
                <c:pt idx="609">
                  <c:v>0.57457625865936279</c:v>
                </c:pt>
                <c:pt idx="610">
                  <c:v>0.57493948936462402</c:v>
                </c:pt>
                <c:pt idx="611">
                  <c:v>0.5731235146522522</c:v>
                </c:pt>
                <c:pt idx="612">
                  <c:v>0.57324457168579102</c:v>
                </c:pt>
                <c:pt idx="613">
                  <c:v>0.57409203052520752</c:v>
                </c:pt>
                <c:pt idx="614">
                  <c:v>0.57772397994995117</c:v>
                </c:pt>
                <c:pt idx="615">
                  <c:v>0.57251816987991333</c:v>
                </c:pt>
                <c:pt idx="616">
                  <c:v>0.57433414459228516</c:v>
                </c:pt>
                <c:pt idx="617">
                  <c:v>0.57481837272644043</c:v>
                </c:pt>
                <c:pt idx="618">
                  <c:v>0.57469731569290161</c:v>
                </c:pt>
                <c:pt idx="619">
                  <c:v>0.57493948936462402</c:v>
                </c:pt>
                <c:pt idx="620">
                  <c:v>0.57421308755874634</c:v>
                </c:pt>
                <c:pt idx="621">
                  <c:v>0.57372879981994629</c:v>
                </c:pt>
                <c:pt idx="622">
                  <c:v>0.57493948936462402</c:v>
                </c:pt>
                <c:pt idx="623">
                  <c:v>0.56973367929458618</c:v>
                </c:pt>
                <c:pt idx="624">
                  <c:v>0.54079902172088623</c:v>
                </c:pt>
                <c:pt idx="625">
                  <c:v>0.53849881887435913</c:v>
                </c:pt>
                <c:pt idx="626">
                  <c:v>0.55266344547271729</c:v>
                </c:pt>
                <c:pt idx="627">
                  <c:v>0.55581116676330566</c:v>
                </c:pt>
                <c:pt idx="628">
                  <c:v>0.56113803386688232</c:v>
                </c:pt>
                <c:pt idx="629">
                  <c:v>0.56440675258636475</c:v>
                </c:pt>
                <c:pt idx="630">
                  <c:v>0.56549638509750366</c:v>
                </c:pt>
                <c:pt idx="631">
                  <c:v>0.56888622045516968</c:v>
                </c:pt>
                <c:pt idx="632">
                  <c:v>0.56682807207107544</c:v>
                </c:pt>
                <c:pt idx="633">
                  <c:v>0.56452786922454834</c:v>
                </c:pt>
                <c:pt idx="634">
                  <c:v>0.56707024574279785</c:v>
                </c:pt>
                <c:pt idx="635">
                  <c:v>0.56755447387695313</c:v>
                </c:pt>
                <c:pt idx="636">
                  <c:v>0.56937044858932495</c:v>
                </c:pt>
                <c:pt idx="637">
                  <c:v>0.56779658794403076</c:v>
                </c:pt>
                <c:pt idx="638">
                  <c:v>0.56670701503753662</c:v>
                </c:pt>
                <c:pt idx="639">
                  <c:v>0.56852298974990845</c:v>
                </c:pt>
                <c:pt idx="640">
                  <c:v>0.57021790742874146</c:v>
                </c:pt>
                <c:pt idx="641">
                  <c:v>0.57033896446228027</c:v>
                </c:pt>
                <c:pt idx="642">
                  <c:v>0.57239711284637451</c:v>
                </c:pt>
                <c:pt idx="643">
                  <c:v>0.57506054639816284</c:v>
                </c:pt>
                <c:pt idx="644">
                  <c:v>0.57578694820404053</c:v>
                </c:pt>
                <c:pt idx="645">
                  <c:v>0.57602906227111816</c:v>
                </c:pt>
                <c:pt idx="646">
                  <c:v>0.57602906227111816</c:v>
                </c:pt>
                <c:pt idx="647">
                  <c:v>0.57518160343170166</c:v>
                </c:pt>
                <c:pt idx="648">
                  <c:v>0.57566583156585693</c:v>
                </c:pt>
                <c:pt idx="649">
                  <c:v>0.5754237174987793</c:v>
                </c:pt>
                <c:pt idx="650">
                  <c:v>0.57554477453231812</c:v>
                </c:pt>
                <c:pt idx="651">
                  <c:v>0.57276028394699097</c:v>
                </c:pt>
                <c:pt idx="652">
                  <c:v>0.57203388214111328</c:v>
                </c:pt>
                <c:pt idx="653">
                  <c:v>0.56779658794403076</c:v>
                </c:pt>
                <c:pt idx="654">
                  <c:v>0.56779658794403076</c:v>
                </c:pt>
                <c:pt idx="655">
                  <c:v>0.57276028394699097</c:v>
                </c:pt>
                <c:pt idx="656">
                  <c:v>0.57348668575286865</c:v>
                </c:pt>
                <c:pt idx="657">
                  <c:v>0.57348668575286865</c:v>
                </c:pt>
                <c:pt idx="658">
                  <c:v>0.5731235146522522</c:v>
                </c:pt>
                <c:pt idx="659">
                  <c:v>0.5707021951675415</c:v>
                </c:pt>
                <c:pt idx="660">
                  <c:v>0.56997579336166382</c:v>
                </c:pt>
                <c:pt idx="661">
                  <c:v>0.57372879981994629</c:v>
                </c:pt>
                <c:pt idx="662">
                  <c:v>0.57384985685348511</c:v>
                </c:pt>
                <c:pt idx="663">
                  <c:v>0.5690072774887085</c:v>
                </c:pt>
                <c:pt idx="664">
                  <c:v>0.56949150562286377</c:v>
                </c:pt>
                <c:pt idx="665">
                  <c:v>0.57251816987991333</c:v>
                </c:pt>
                <c:pt idx="666">
                  <c:v>0.57372879981994629</c:v>
                </c:pt>
                <c:pt idx="667">
                  <c:v>0.57167071104049683</c:v>
                </c:pt>
                <c:pt idx="668">
                  <c:v>0.5665859580039978</c:v>
                </c:pt>
                <c:pt idx="669">
                  <c:v>0.56259077787399292</c:v>
                </c:pt>
                <c:pt idx="670">
                  <c:v>0.56670701503753662</c:v>
                </c:pt>
                <c:pt idx="671">
                  <c:v>0.56973367929458618</c:v>
                </c:pt>
                <c:pt idx="672">
                  <c:v>0.57251816987991333</c:v>
                </c:pt>
                <c:pt idx="673">
                  <c:v>0.57384985685348511</c:v>
                </c:pt>
                <c:pt idx="674">
                  <c:v>0.5739709734916687</c:v>
                </c:pt>
                <c:pt idx="675">
                  <c:v>0.5754237174987793</c:v>
                </c:pt>
                <c:pt idx="676">
                  <c:v>0.5731235146522522</c:v>
                </c:pt>
                <c:pt idx="677">
                  <c:v>0.56610167026519775</c:v>
                </c:pt>
                <c:pt idx="678">
                  <c:v>0.55847460031509399</c:v>
                </c:pt>
                <c:pt idx="679">
                  <c:v>0.56501209735870361</c:v>
                </c:pt>
                <c:pt idx="680">
                  <c:v>0.56392252445220947</c:v>
                </c:pt>
                <c:pt idx="681">
                  <c:v>0.56113803386688232</c:v>
                </c:pt>
                <c:pt idx="682">
                  <c:v>0.54648911952972412</c:v>
                </c:pt>
                <c:pt idx="683">
                  <c:v>0.55823242664337158</c:v>
                </c:pt>
                <c:pt idx="684">
                  <c:v>0.56065374612808228</c:v>
                </c:pt>
                <c:pt idx="685">
                  <c:v>0.5569007396697998</c:v>
                </c:pt>
                <c:pt idx="686">
                  <c:v>0.56029057502746582</c:v>
                </c:pt>
                <c:pt idx="687">
                  <c:v>0.56150120496749878</c:v>
                </c:pt>
                <c:pt idx="688">
                  <c:v>0.56198549270629883</c:v>
                </c:pt>
                <c:pt idx="689">
                  <c:v>0.56259077787399292</c:v>
                </c:pt>
                <c:pt idx="690">
                  <c:v>0.55266344547271729</c:v>
                </c:pt>
                <c:pt idx="691">
                  <c:v>0.56259077787399292</c:v>
                </c:pt>
                <c:pt idx="692">
                  <c:v>0.56041163206100464</c:v>
                </c:pt>
                <c:pt idx="693">
                  <c:v>0.56053268909454346</c:v>
                </c:pt>
                <c:pt idx="694">
                  <c:v>0.56053268909454346</c:v>
                </c:pt>
                <c:pt idx="695">
                  <c:v>0.56174331903457642</c:v>
                </c:pt>
                <c:pt idx="696">
                  <c:v>0.56428569555282593</c:v>
                </c:pt>
                <c:pt idx="697">
                  <c:v>0.55314767360687256</c:v>
                </c:pt>
                <c:pt idx="698">
                  <c:v>0.53692495822906494</c:v>
                </c:pt>
                <c:pt idx="699">
                  <c:v>0.53523004055023193</c:v>
                </c:pt>
                <c:pt idx="700">
                  <c:v>0.54237288236618042</c:v>
                </c:pt>
                <c:pt idx="701">
                  <c:v>0.5478208065032959</c:v>
                </c:pt>
                <c:pt idx="702">
                  <c:v>0.55326879024505615</c:v>
                </c:pt>
                <c:pt idx="703">
                  <c:v>0.55532687902450562</c:v>
                </c:pt>
                <c:pt idx="704">
                  <c:v>0.55714285373687744</c:v>
                </c:pt>
                <c:pt idx="705">
                  <c:v>0.55702179670333862</c:v>
                </c:pt>
                <c:pt idx="706">
                  <c:v>0.55508476495742798</c:v>
                </c:pt>
                <c:pt idx="707">
                  <c:v>0.55847460031509399</c:v>
                </c:pt>
                <c:pt idx="708">
                  <c:v>0.56125909090042114</c:v>
                </c:pt>
                <c:pt idx="709">
                  <c:v>0.56053268909454346</c:v>
                </c:pt>
                <c:pt idx="710">
                  <c:v>0.56041163206100464</c:v>
                </c:pt>
                <c:pt idx="711">
                  <c:v>0.55677968263626099</c:v>
                </c:pt>
                <c:pt idx="712">
                  <c:v>0.55895882844924927</c:v>
                </c:pt>
                <c:pt idx="713">
                  <c:v>0.55847460031509399</c:v>
                </c:pt>
                <c:pt idx="714">
                  <c:v>0.56331717967987061</c:v>
                </c:pt>
                <c:pt idx="715">
                  <c:v>0.56307506561279297</c:v>
                </c:pt>
                <c:pt idx="716">
                  <c:v>0.56585955619812012</c:v>
                </c:pt>
                <c:pt idx="717">
                  <c:v>0.56767553091049194</c:v>
                </c:pt>
                <c:pt idx="718">
                  <c:v>0.56682807207107544</c:v>
                </c:pt>
                <c:pt idx="719">
                  <c:v>0.56755447387695313</c:v>
                </c:pt>
                <c:pt idx="720">
                  <c:v>0.56404358148574829</c:v>
                </c:pt>
                <c:pt idx="721">
                  <c:v>0.56404358148574829</c:v>
                </c:pt>
                <c:pt idx="722">
                  <c:v>0.56561744213104248</c:v>
                </c:pt>
                <c:pt idx="723">
                  <c:v>0.56222760677337646</c:v>
                </c:pt>
                <c:pt idx="724">
                  <c:v>0.56464892625808716</c:v>
                </c:pt>
                <c:pt idx="725">
                  <c:v>0.56259077787399292</c:v>
                </c:pt>
                <c:pt idx="726">
                  <c:v>0.55956417322158813</c:v>
                </c:pt>
                <c:pt idx="727">
                  <c:v>0.56380146741867065</c:v>
                </c:pt>
                <c:pt idx="728">
                  <c:v>0.56077480316162109</c:v>
                </c:pt>
                <c:pt idx="729">
                  <c:v>0.54963678121566772</c:v>
                </c:pt>
                <c:pt idx="730">
                  <c:v>0.54092007875442505</c:v>
                </c:pt>
                <c:pt idx="731">
                  <c:v>0.54564166069030762</c:v>
                </c:pt>
                <c:pt idx="732">
                  <c:v>0.54891043901443481</c:v>
                </c:pt>
                <c:pt idx="733">
                  <c:v>0.55351090431213379</c:v>
                </c:pt>
                <c:pt idx="734">
                  <c:v>0.55460047721862793</c:v>
                </c:pt>
                <c:pt idx="735">
                  <c:v>0.55738496780395508</c:v>
                </c:pt>
                <c:pt idx="736">
                  <c:v>0.55956417322158813</c:v>
                </c:pt>
                <c:pt idx="737">
                  <c:v>0.55907988548278809</c:v>
                </c:pt>
                <c:pt idx="738">
                  <c:v>0.56053268909454346</c:v>
                </c:pt>
                <c:pt idx="739">
                  <c:v>0.56210654973983765</c:v>
                </c:pt>
                <c:pt idx="740">
                  <c:v>0.56222760677337646</c:v>
                </c:pt>
                <c:pt idx="741">
                  <c:v>0.56295400857925415</c:v>
                </c:pt>
                <c:pt idx="742">
                  <c:v>0.56343823671340942</c:v>
                </c:pt>
                <c:pt idx="743">
                  <c:v>0.56295400857925415</c:v>
                </c:pt>
                <c:pt idx="744">
                  <c:v>0.56476998329162598</c:v>
                </c:pt>
                <c:pt idx="745">
                  <c:v>0.56368041038513184</c:v>
                </c:pt>
                <c:pt idx="746">
                  <c:v>0.56113803386688232</c:v>
                </c:pt>
                <c:pt idx="747">
                  <c:v>0.56404358148574829</c:v>
                </c:pt>
                <c:pt idx="748">
                  <c:v>0.56004840135574341</c:v>
                </c:pt>
                <c:pt idx="749">
                  <c:v>0.56343823671340942</c:v>
                </c:pt>
                <c:pt idx="750">
                  <c:v>0.56319612264633179</c:v>
                </c:pt>
                <c:pt idx="751">
                  <c:v>0.56525421142578125</c:v>
                </c:pt>
                <c:pt idx="752">
                  <c:v>0.55774819850921631</c:v>
                </c:pt>
                <c:pt idx="753">
                  <c:v>0.55653750896453857</c:v>
                </c:pt>
                <c:pt idx="754">
                  <c:v>0.55980628728866577</c:v>
                </c:pt>
                <c:pt idx="755">
                  <c:v>0.56210654973983765</c:v>
                </c:pt>
                <c:pt idx="756">
                  <c:v>0.56222760677337646</c:v>
                </c:pt>
                <c:pt idx="757">
                  <c:v>0.56259077787399292</c:v>
                </c:pt>
                <c:pt idx="758">
                  <c:v>0.56404358148574829</c:v>
                </c:pt>
                <c:pt idx="759">
                  <c:v>0.56864404678344727</c:v>
                </c:pt>
                <c:pt idx="760">
                  <c:v>0.56561744213104248</c:v>
                </c:pt>
                <c:pt idx="761">
                  <c:v>0.56319612264633179</c:v>
                </c:pt>
                <c:pt idx="762">
                  <c:v>0.56392252445220947</c:v>
                </c:pt>
                <c:pt idx="763">
                  <c:v>0.56089586019515991</c:v>
                </c:pt>
                <c:pt idx="764">
                  <c:v>0.56476998329162598</c:v>
                </c:pt>
                <c:pt idx="765">
                  <c:v>0.56440675258636475</c:v>
                </c:pt>
                <c:pt idx="766">
                  <c:v>0.56271183490753174</c:v>
                </c:pt>
                <c:pt idx="767">
                  <c:v>0.56174331903457642</c:v>
                </c:pt>
                <c:pt idx="768">
                  <c:v>0.55823242664337158</c:v>
                </c:pt>
                <c:pt idx="769">
                  <c:v>0.5510895848274231</c:v>
                </c:pt>
                <c:pt idx="770">
                  <c:v>0.55351090431213379</c:v>
                </c:pt>
                <c:pt idx="771">
                  <c:v>0.55060529708862305</c:v>
                </c:pt>
                <c:pt idx="772">
                  <c:v>0.53765136003494263</c:v>
                </c:pt>
                <c:pt idx="773">
                  <c:v>0.53849881887435913</c:v>
                </c:pt>
                <c:pt idx="774">
                  <c:v>0.54200971126556396</c:v>
                </c:pt>
                <c:pt idx="775">
                  <c:v>0.54394674301147461</c:v>
                </c:pt>
                <c:pt idx="776">
                  <c:v>0.54043585062026978</c:v>
                </c:pt>
                <c:pt idx="777">
                  <c:v>0.54527842998504639</c:v>
                </c:pt>
                <c:pt idx="778">
                  <c:v>0.54697334766387939</c:v>
                </c:pt>
                <c:pt idx="779">
                  <c:v>0.55181598663330078</c:v>
                </c:pt>
                <c:pt idx="780">
                  <c:v>0.55254238843917847</c:v>
                </c:pt>
                <c:pt idx="781">
                  <c:v>0.55181598663330078</c:v>
                </c:pt>
                <c:pt idx="782">
                  <c:v>0.55266344547271729</c:v>
                </c:pt>
                <c:pt idx="783">
                  <c:v>0.55423730611801147</c:v>
                </c:pt>
                <c:pt idx="784">
                  <c:v>0.5552058219909668</c:v>
                </c:pt>
                <c:pt idx="785">
                  <c:v>0.55484259128570557</c:v>
                </c:pt>
                <c:pt idx="786">
                  <c:v>0.55399513244628906</c:v>
                </c:pt>
                <c:pt idx="787">
                  <c:v>0.55629539489746094</c:v>
                </c:pt>
                <c:pt idx="788">
                  <c:v>0.55472153425216675</c:v>
                </c:pt>
                <c:pt idx="789">
                  <c:v>0.55617433786392212</c:v>
                </c:pt>
                <c:pt idx="790">
                  <c:v>0.55326879024505615</c:v>
                </c:pt>
                <c:pt idx="791">
                  <c:v>0.54987895488739014</c:v>
                </c:pt>
                <c:pt idx="792">
                  <c:v>0.55338984727859497</c:v>
                </c:pt>
                <c:pt idx="793">
                  <c:v>0.55000001192092896</c:v>
                </c:pt>
                <c:pt idx="794">
                  <c:v>0.55351090431213379</c:v>
                </c:pt>
                <c:pt idx="795">
                  <c:v>0.5519370436668396</c:v>
                </c:pt>
                <c:pt idx="796">
                  <c:v>0.55205810070037842</c:v>
                </c:pt>
                <c:pt idx="797">
                  <c:v>0.55205810070037842</c:v>
                </c:pt>
                <c:pt idx="798">
                  <c:v>0.55472153425216675</c:v>
                </c:pt>
                <c:pt idx="799">
                  <c:v>0.55532687902450562</c:v>
                </c:pt>
                <c:pt idx="800">
                  <c:v>0.55472153425216675</c:v>
                </c:pt>
                <c:pt idx="801">
                  <c:v>0.55544793605804443</c:v>
                </c:pt>
                <c:pt idx="802">
                  <c:v>0.55447942018508911</c:v>
                </c:pt>
                <c:pt idx="803">
                  <c:v>0.55012106895446777</c:v>
                </c:pt>
                <c:pt idx="804">
                  <c:v>0.54951572418212891</c:v>
                </c:pt>
                <c:pt idx="805">
                  <c:v>0.55133169889450073</c:v>
                </c:pt>
                <c:pt idx="806">
                  <c:v>0.55375301837921143</c:v>
                </c:pt>
                <c:pt idx="807">
                  <c:v>0.55314767360687256</c:v>
                </c:pt>
                <c:pt idx="808">
                  <c:v>0.55472153425216675</c:v>
                </c:pt>
                <c:pt idx="809">
                  <c:v>0.54406780004501343</c:v>
                </c:pt>
                <c:pt idx="810">
                  <c:v>0.54455208778381348</c:v>
                </c:pt>
                <c:pt idx="811">
                  <c:v>0.54963678121566772</c:v>
                </c:pt>
                <c:pt idx="812">
                  <c:v>0.55072641372680664</c:v>
                </c:pt>
                <c:pt idx="813">
                  <c:v>0.5381355881690979</c:v>
                </c:pt>
                <c:pt idx="814">
                  <c:v>0.54455208778381348</c:v>
                </c:pt>
                <c:pt idx="815">
                  <c:v>0.54406780004501343</c:v>
                </c:pt>
                <c:pt idx="816">
                  <c:v>0.5331718921661377</c:v>
                </c:pt>
                <c:pt idx="817">
                  <c:v>0.53292977809906006</c:v>
                </c:pt>
                <c:pt idx="818">
                  <c:v>0.54176753759384155</c:v>
                </c:pt>
                <c:pt idx="819">
                  <c:v>0.54213076829910278</c:v>
                </c:pt>
                <c:pt idx="820">
                  <c:v>0.5478208065032959</c:v>
                </c:pt>
                <c:pt idx="821">
                  <c:v>0.54527842998504639</c:v>
                </c:pt>
                <c:pt idx="822">
                  <c:v>0.54673123359680176</c:v>
                </c:pt>
                <c:pt idx="823">
                  <c:v>0.55133169889450073</c:v>
                </c:pt>
                <c:pt idx="824">
                  <c:v>0.55326879024505615</c:v>
                </c:pt>
                <c:pt idx="825">
                  <c:v>0.55484259128570557</c:v>
                </c:pt>
                <c:pt idx="826">
                  <c:v>0.55581116676330566</c:v>
                </c:pt>
                <c:pt idx="827">
                  <c:v>0.5560532808303833</c:v>
                </c:pt>
                <c:pt idx="828">
                  <c:v>0.55617433786392212</c:v>
                </c:pt>
                <c:pt idx="829">
                  <c:v>0.55460047721862793</c:v>
                </c:pt>
                <c:pt idx="830">
                  <c:v>0.55641645193099976</c:v>
                </c:pt>
                <c:pt idx="831">
                  <c:v>0.55205810070037842</c:v>
                </c:pt>
                <c:pt idx="832">
                  <c:v>0.54951572418212891</c:v>
                </c:pt>
                <c:pt idx="833">
                  <c:v>0.54757869243621826</c:v>
                </c:pt>
                <c:pt idx="834">
                  <c:v>0.54648911952972412</c:v>
                </c:pt>
                <c:pt idx="835">
                  <c:v>0.54588377475738525</c:v>
                </c:pt>
                <c:pt idx="836">
                  <c:v>0.55157387256622314</c:v>
                </c:pt>
                <c:pt idx="837">
                  <c:v>0.55399513244628906</c:v>
                </c:pt>
                <c:pt idx="838">
                  <c:v>0.5463680624961853</c:v>
                </c:pt>
                <c:pt idx="839">
                  <c:v>0.53668278455734253</c:v>
                </c:pt>
                <c:pt idx="840">
                  <c:v>0.54685229063034058</c:v>
                </c:pt>
                <c:pt idx="841">
                  <c:v>0.55096852779388428</c:v>
                </c:pt>
                <c:pt idx="842">
                  <c:v>0.55133169889450073</c:v>
                </c:pt>
                <c:pt idx="843">
                  <c:v>0.55423730611801147</c:v>
                </c:pt>
                <c:pt idx="844">
                  <c:v>0.5510895848274231</c:v>
                </c:pt>
                <c:pt idx="845">
                  <c:v>0.55266344547271729</c:v>
                </c:pt>
                <c:pt idx="846">
                  <c:v>0.54503631591796875</c:v>
                </c:pt>
                <c:pt idx="847">
                  <c:v>0.53765136003494263</c:v>
                </c:pt>
                <c:pt idx="848">
                  <c:v>0.54285717010498047</c:v>
                </c:pt>
                <c:pt idx="849">
                  <c:v>0.54721552133560181</c:v>
                </c:pt>
                <c:pt idx="850">
                  <c:v>0.54685229063034058</c:v>
                </c:pt>
                <c:pt idx="851">
                  <c:v>0.54987895488739014</c:v>
                </c:pt>
                <c:pt idx="852">
                  <c:v>0.55121064186096191</c:v>
                </c:pt>
                <c:pt idx="853">
                  <c:v>0.55096852779388428</c:v>
                </c:pt>
                <c:pt idx="854">
                  <c:v>0.54903149604797363</c:v>
                </c:pt>
                <c:pt idx="855">
                  <c:v>0.55205810070037842</c:v>
                </c:pt>
                <c:pt idx="856">
                  <c:v>0.55205810070037842</c:v>
                </c:pt>
                <c:pt idx="857">
                  <c:v>0.55314767360687256</c:v>
                </c:pt>
                <c:pt idx="858">
                  <c:v>0.55508476495742798</c:v>
                </c:pt>
                <c:pt idx="859">
                  <c:v>0.5575060248374939</c:v>
                </c:pt>
                <c:pt idx="860">
                  <c:v>0.5575060248374939</c:v>
                </c:pt>
                <c:pt idx="861">
                  <c:v>0.54237288236618042</c:v>
                </c:pt>
                <c:pt idx="862">
                  <c:v>0.51840192079544067</c:v>
                </c:pt>
                <c:pt idx="863">
                  <c:v>0.52251815795898438</c:v>
                </c:pt>
                <c:pt idx="864">
                  <c:v>0.53305083513259888</c:v>
                </c:pt>
                <c:pt idx="865">
                  <c:v>0.53414040803909302</c:v>
                </c:pt>
                <c:pt idx="866">
                  <c:v>0.52493947744369507</c:v>
                </c:pt>
                <c:pt idx="867">
                  <c:v>0.53389829397201538</c:v>
                </c:pt>
                <c:pt idx="868">
                  <c:v>0.53789347410202026</c:v>
                </c:pt>
                <c:pt idx="869">
                  <c:v>0.5414043664932251</c:v>
                </c:pt>
                <c:pt idx="870">
                  <c:v>0.54128330945968628</c:v>
                </c:pt>
                <c:pt idx="871">
                  <c:v>0.54176753759384155</c:v>
                </c:pt>
                <c:pt idx="872">
                  <c:v>0.54285717010498047</c:v>
                </c:pt>
                <c:pt idx="873">
                  <c:v>0.54116225242614746</c:v>
                </c:pt>
                <c:pt idx="874">
                  <c:v>0.54261499643325806</c:v>
                </c:pt>
                <c:pt idx="875">
                  <c:v>0.54273605346679688</c:v>
                </c:pt>
                <c:pt idx="876">
                  <c:v>0.54382568597793579</c:v>
                </c:pt>
                <c:pt idx="877">
                  <c:v>0.54661017656326294</c:v>
                </c:pt>
                <c:pt idx="878">
                  <c:v>0.54854720830917358</c:v>
                </c:pt>
                <c:pt idx="879">
                  <c:v>0.53874093294143677</c:v>
                </c:pt>
                <c:pt idx="880">
                  <c:v>0.54285717010498047</c:v>
                </c:pt>
                <c:pt idx="881">
                  <c:v>0.53099274635314941</c:v>
                </c:pt>
                <c:pt idx="882">
                  <c:v>0.53268766403198242</c:v>
                </c:pt>
                <c:pt idx="883">
                  <c:v>0.53583532571792603</c:v>
                </c:pt>
                <c:pt idx="884">
                  <c:v>0.53886198997497559</c:v>
                </c:pt>
                <c:pt idx="885">
                  <c:v>0.54043585062026978</c:v>
                </c:pt>
                <c:pt idx="886">
                  <c:v>0.53450363874435425</c:v>
                </c:pt>
                <c:pt idx="887">
                  <c:v>0.53377723693847656</c:v>
                </c:pt>
                <c:pt idx="888">
                  <c:v>0.53607749938964844</c:v>
                </c:pt>
                <c:pt idx="889">
                  <c:v>0.54152542352676392</c:v>
                </c:pt>
                <c:pt idx="890">
                  <c:v>0.54079902172088623</c:v>
                </c:pt>
                <c:pt idx="891">
                  <c:v>0.54467314481735229</c:v>
                </c:pt>
                <c:pt idx="892">
                  <c:v>0.54697334766387939</c:v>
                </c:pt>
                <c:pt idx="893">
                  <c:v>0.54745763540267944</c:v>
                </c:pt>
                <c:pt idx="894">
                  <c:v>0.54757869243621826</c:v>
                </c:pt>
                <c:pt idx="895">
                  <c:v>0.5463680624961853</c:v>
                </c:pt>
                <c:pt idx="896">
                  <c:v>0.54939466714859009</c:v>
                </c:pt>
                <c:pt idx="897">
                  <c:v>0.55012106895446777</c:v>
                </c:pt>
                <c:pt idx="898">
                  <c:v>0.54733657836914063</c:v>
                </c:pt>
                <c:pt idx="899">
                  <c:v>0.54673123359680176</c:v>
                </c:pt>
                <c:pt idx="900">
                  <c:v>0.54600483179092407</c:v>
                </c:pt>
                <c:pt idx="901">
                  <c:v>0.54818403720855713</c:v>
                </c:pt>
                <c:pt idx="902">
                  <c:v>0.54128330945968628</c:v>
                </c:pt>
                <c:pt idx="903">
                  <c:v>0.54418885707855225</c:v>
                </c:pt>
                <c:pt idx="904">
                  <c:v>0.5463680624961853</c:v>
                </c:pt>
                <c:pt idx="905">
                  <c:v>0.54927361011505127</c:v>
                </c:pt>
                <c:pt idx="906">
                  <c:v>0.55060529708862305</c:v>
                </c:pt>
                <c:pt idx="907">
                  <c:v>0.54903149604797363</c:v>
                </c:pt>
                <c:pt idx="908">
                  <c:v>0.5486682653427124</c:v>
                </c:pt>
                <c:pt idx="909">
                  <c:v>0.55084747076034546</c:v>
                </c:pt>
                <c:pt idx="910">
                  <c:v>0.55000001192092896</c:v>
                </c:pt>
                <c:pt idx="911">
                  <c:v>0.54346245527267456</c:v>
                </c:pt>
                <c:pt idx="912">
                  <c:v>0.54152542352676392</c:v>
                </c:pt>
                <c:pt idx="913">
                  <c:v>0.54055690765380859</c:v>
                </c:pt>
                <c:pt idx="914">
                  <c:v>0.53958839178085327</c:v>
                </c:pt>
                <c:pt idx="915">
                  <c:v>0.5463680624961853</c:v>
                </c:pt>
                <c:pt idx="916">
                  <c:v>0.54830509424209595</c:v>
                </c:pt>
                <c:pt idx="917">
                  <c:v>0.54951572418212891</c:v>
                </c:pt>
                <c:pt idx="918">
                  <c:v>0.54915255308151245</c:v>
                </c:pt>
                <c:pt idx="919">
                  <c:v>0.54539948701858521</c:v>
                </c:pt>
                <c:pt idx="920">
                  <c:v>0.54661017656326294</c:v>
                </c:pt>
                <c:pt idx="921">
                  <c:v>0.54733657836914063</c:v>
                </c:pt>
                <c:pt idx="922">
                  <c:v>0.54406780004501343</c:v>
                </c:pt>
                <c:pt idx="923">
                  <c:v>0.53861987590789795</c:v>
                </c:pt>
                <c:pt idx="924">
                  <c:v>0.53014528751373291</c:v>
                </c:pt>
                <c:pt idx="925">
                  <c:v>0.53341406583786011</c:v>
                </c:pt>
                <c:pt idx="926">
                  <c:v>0.53389829397201538</c:v>
                </c:pt>
                <c:pt idx="927">
                  <c:v>0.53861987590789795</c:v>
                </c:pt>
                <c:pt idx="928">
                  <c:v>0.5389830470085144</c:v>
                </c:pt>
                <c:pt idx="929">
                  <c:v>0.54188859462738037</c:v>
                </c:pt>
                <c:pt idx="930">
                  <c:v>0.54285717010498047</c:v>
                </c:pt>
                <c:pt idx="931">
                  <c:v>0.54661017656326294</c:v>
                </c:pt>
                <c:pt idx="932">
                  <c:v>0.5463680624961853</c:v>
                </c:pt>
                <c:pt idx="933">
                  <c:v>0.54697334766387939</c:v>
                </c:pt>
                <c:pt idx="934">
                  <c:v>0.54818403720855713</c:v>
                </c:pt>
                <c:pt idx="935">
                  <c:v>0.55181598663330078</c:v>
                </c:pt>
                <c:pt idx="936">
                  <c:v>0.5519370436668396</c:v>
                </c:pt>
                <c:pt idx="937">
                  <c:v>0.55508476495742798</c:v>
                </c:pt>
                <c:pt idx="938">
                  <c:v>0.5510895848274231</c:v>
                </c:pt>
                <c:pt idx="939">
                  <c:v>0.54794186353683472</c:v>
                </c:pt>
                <c:pt idx="940">
                  <c:v>0.54467314481735229</c:v>
                </c:pt>
                <c:pt idx="941">
                  <c:v>0.54830509424209595</c:v>
                </c:pt>
                <c:pt idx="942">
                  <c:v>0.54600483179092407</c:v>
                </c:pt>
                <c:pt idx="943">
                  <c:v>0.54418885707855225</c:v>
                </c:pt>
                <c:pt idx="944">
                  <c:v>0.55000001192092896</c:v>
                </c:pt>
                <c:pt idx="945">
                  <c:v>0.55036318302154541</c:v>
                </c:pt>
                <c:pt idx="946">
                  <c:v>0.55072641372680664</c:v>
                </c:pt>
                <c:pt idx="947">
                  <c:v>0.54891043901443481</c:v>
                </c:pt>
                <c:pt idx="948">
                  <c:v>0.5455206036567688</c:v>
                </c:pt>
                <c:pt idx="949">
                  <c:v>0.53305083513259888</c:v>
                </c:pt>
                <c:pt idx="950">
                  <c:v>0.53995156288146973</c:v>
                </c:pt>
                <c:pt idx="951">
                  <c:v>0.54213076829910278</c:v>
                </c:pt>
                <c:pt idx="952">
                  <c:v>0.54346245527267456</c:v>
                </c:pt>
                <c:pt idx="953">
                  <c:v>0.54491525888442993</c:v>
                </c:pt>
                <c:pt idx="954">
                  <c:v>0.54370462894439697</c:v>
                </c:pt>
                <c:pt idx="955">
                  <c:v>0.5463680624961853</c:v>
                </c:pt>
                <c:pt idx="956">
                  <c:v>0.54539948701858521</c:v>
                </c:pt>
                <c:pt idx="957">
                  <c:v>0.54733657836914063</c:v>
                </c:pt>
                <c:pt idx="958">
                  <c:v>0.54539948701858521</c:v>
                </c:pt>
                <c:pt idx="959">
                  <c:v>0.54322034120559692</c:v>
                </c:pt>
                <c:pt idx="960">
                  <c:v>0.53668278455734253</c:v>
                </c:pt>
                <c:pt idx="961">
                  <c:v>0.54067796468734741</c:v>
                </c:pt>
                <c:pt idx="962">
                  <c:v>0.54285717010498047</c:v>
                </c:pt>
                <c:pt idx="963">
                  <c:v>0.54697334766387939</c:v>
                </c:pt>
                <c:pt idx="964">
                  <c:v>0.54697334766387939</c:v>
                </c:pt>
                <c:pt idx="965">
                  <c:v>0.54818403720855713</c:v>
                </c:pt>
                <c:pt idx="966">
                  <c:v>0.5478208065032959</c:v>
                </c:pt>
                <c:pt idx="967">
                  <c:v>0.54757869243621826</c:v>
                </c:pt>
                <c:pt idx="968">
                  <c:v>0.54854720830917358</c:v>
                </c:pt>
                <c:pt idx="969">
                  <c:v>0.54963678121566772</c:v>
                </c:pt>
                <c:pt idx="970">
                  <c:v>0.55048424005508423</c:v>
                </c:pt>
                <c:pt idx="971">
                  <c:v>0.54987895488739014</c:v>
                </c:pt>
                <c:pt idx="972">
                  <c:v>0.5519370436668396</c:v>
                </c:pt>
                <c:pt idx="973">
                  <c:v>0.53559321165084839</c:v>
                </c:pt>
                <c:pt idx="974">
                  <c:v>0.53801453113555908</c:v>
                </c:pt>
                <c:pt idx="975">
                  <c:v>0.54188859462738037</c:v>
                </c:pt>
                <c:pt idx="976">
                  <c:v>0.53874093294143677</c:v>
                </c:pt>
                <c:pt idx="977">
                  <c:v>0.54503631591796875</c:v>
                </c:pt>
                <c:pt idx="978">
                  <c:v>0.54285717010498047</c:v>
                </c:pt>
                <c:pt idx="979">
                  <c:v>0.54164648056030273</c:v>
                </c:pt>
                <c:pt idx="980">
                  <c:v>0.5389830470085144</c:v>
                </c:pt>
                <c:pt idx="981">
                  <c:v>0.53462469577789307</c:v>
                </c:pt>
                <c:pt idx="982">
                  <c:v>0.53934621810913086</c:v>
                </c:pt>
                <c:pt idx="983">
                  <c:v>0.53849881887435913</c:v>
                </c:pt>
                <c:pt idx="984">
                  <c:v>0.54261499643325806</c:v>
                </c:pt>
                <c:pt idx="985">
                  <c:v>0.53946733474731445</c:v>
                </c:pt>
                <c:pt idx="986">
                  <c:v>0.53910410404205322</c:v>
                </c:pt>
                <c:pt idx="987">
                  <c:v>0.5381355881690979</c:v>
                </c:pt>
                <c:pt idx="988">
                  <c:v>0.53983050584793091</c:v>
                </c:pt>
                <c:pt idx="989">
                  <c:v>0.53983050584793091</c:v>
                </c:pt>
                <c:pt idx="990">
                  <c:v>0.54382568597793579</c:v>
                </c:pt>
                <c:pt idx="991">
                  <c:v>0.54176753759384155</c:v>
                </c:pt>
                <c:pt idx="992">
                  <c:v>0.54273605346679688</c:v>
                </c:pt>
                <c:pt idx="993">
                  <c:v>0.54370462894439697</c:v>
                </c:pt>
                <c:pt idx="994">
                  <c:v>0.54213076829910278</c:v>
                </c:pt>
                <c:pt idx="995">
                  <c:v>0.54213076829910278</c:v>
                </c:pt>
                <c:pt idx="996">
                  <c:v>0.5389830470085144</c:v>
                </c:pt>
                <c:pt idx="997">
                  <c:v>0.5325666069984436</c:v>
                </c:pt>
                <c:pt idx="998">
                  <c:v>0.52953994274139404</c:v>
                </c:pt>
                <c:pt idx="999">
                  <c:v>0.52857142686843872</c:v>
                </c:pt>
                <c:pt idx="1000">
                  <c:v>0.53377723693847656</c:v>
                </c:pt>
                <c:pt idx="1001">
                  <c:v>0.5325666069984436</c:v>
                </c:pt>
                <c:pt idx="1002">
                  <c:v>0.53280872106552124</c:v>
                </c:pt>
                <c:pt idx="1003">
                  <c:v>0.5308716893196106</c:v>
                </c:pt>
                <c:pt idx="1004">
                  <c:v>0.5331718921661377</c:v>
                </c:pt>
                <c:pt idx="1005">
                  <c:v>0.53474575281143188</c:v>
                </c:pt>
                <c:pt idx="1006">
                  <c:v>0.53631961345672607</c:v>
                </c:pt>
                <c:pt idx="1007">
                  <c:v>0.53498786687850952</c:v>
                </c:pt>
                <c:pt idx="1008">
                  <c:v>0.52711862325668335</c:v>
                </c:pt>
                <c:pt idx="1009">
                  <c:v>0.53498786687850952</c:v>
                </c:pt>
                <c:pt idx="1010">
                  <c:v>0.53680390119552612</c:v>
                </c:pt>
                <c:pt idx="1011">
                  <c:v>0.53765136003494263</c:v>
                </c:pt>
                <c:pt idx="1012">
                  <c:v>0.53414040803909302</c:v>
                </c:pt>
                <c:pt idx="1013">
                  <c:v>0.5381355881690979</c:v>
                </c:pt>
                <c:pt idx="1014">
                  <c:v>0.54031479358673096</c:v>
                </c:pt>
                <c:pt idx="1015">
                  <c:v>0.53910410404205322</c:v>
                </c:pt>
                <c:pt idx="1016">
                  <c:v>0.53753024339675903</c:v>
                </c:pt>
                <c:pt idx="1017">
                  <c:v>0.53377723693847656</c:v>
                </c:pt>
                <c:pt idx="1018">
                  <c:v>0.53607749938964844</c:v>
                </c:pt>
                <c:pt idx="1019">
                  <c:v>0.53716707229614258</c:v>
                </c:pt>
                <c:pt idx="1020">
                  <c:v>0.53874093294143677</c:v>
                </c:pt>
                <c:pt idx="1021">
                  <c:v>0.53753024339675903</c:v>
                </c:pt>
                <c:pt idx="1022">
                  <c:v>0.53583532571792603</c:v>
                </c:pt>
                <c:pt idx="1023">
                  <c:v>0.53389829397201538</c:v>
                </c:pt>
                <c:pt idx="1024">
                  <c:v>0.52457624673843384</c:v>
                </c:pt>
                <c:pt idx="1025">
                  <c:v>0.52409201860427856</c:v>
                </c:pt>
                <c:pt idx="1026">
                  <c:v>0.51719129085540771</c:v>
                </c:pt>
                <c:pt idx="1027">
                  <c:v>0.52397096157073975</c:v>
                </c:pt>
                <c:pt idx="1028">
                  <c:v>0.52082324028015137</c:v>
                </c:pt>
                <c:pt idx="1029">
                  <c:v>0.5179176926612854</c:v>
                </c:pt>
                <c:pt idx="1030">
                  <c:v>0.51646488904953003</c:v>
                </c:pt>
                <c:pt idx="1031">
                  <c:v>0.51452785730361938</c:v>
                </c:pt>
                <c:pt idx="1032">
                  <c:v>0.5146489143371582</c:v>
                </c:pt>
                <c:pt idx="1033">
                  <c:v>0.51549637317657471</c:v>
                </c:pt>
                <c:pt idx="1034">
                  <c:v>0.5187651515007019</c:v>
                </c:pt>
                <c:pt idx="1035">
                  <c:v>0.52627116441726685</c:v>
                </c:pt>
                <c:pt idx="1036">
                  <c:v>0.52554482221603394</c:v>
                </c:pt>
                <c:pt idx="1037">
                  <c:v>0.52578693628311157</c:v>
                </c:pt>
                <c:pt idx="1038">
                  <c:v>0.52215498685836792</c:v>
                </c:pt>
                <c:pt idx="1039">
                  <c:v>0.52324455976486206</c:v>
                </c:pt>
                <c:pt idx="1040">
                  <c:v>0.52651333808898926</c:v>
                </c:pt>
                <c:pt idx="1041">
                  <c:v>0.52663439512252808</c:v>
                </c:pt>
                <c:pt idx="1042">
                  <c:v>0.52941888570785522</c:v>
                </c:pt>
                <c:pt idx="1043">
                  <c:v>0.52929782867431641</c:v>
                </c:pt>
                <c:pt idx="1044">
                  <c:v>0.52736079692840576</c:v>
                </c:pt>
                <c:pt idx="1045">
                  <c:v>0.5276029109954834</c:v>
                </c:pt>
                <c:pt idx="1046">
                  <c:v>0.53050845861434937</c:v>
                </c:pt>
                <c:pt idx="1047">
                  <c:v>0.52869248390197754</c:v>
                </c:pt>
                <c:pt idx="1048">
                  <c:v>0.53123486042022705</c:v>
                </c:pt>
                <c:pt idx="1049">
                  <c:v>0.52808713912963867</c:v>
                </c:pt>
                <c:pt idx="1050">
                  <c:v>0.5308716893196106</c:v>
                </c:pt>
                <c:pt idx="1051">
                  <c:v>0.53038740158081055</c:v>
                </c:pt>
                <c:pt idx="1052">
                  <c:v>0.52857142686843872</c:v>
                </c:pt>
                <c:pt idx="1053">
                  <c:v>0.53196126222610474</c:v>
                </c:pt>
                <c:pt idx="1054">
                  <c:v>0.53159809112548828</c:v>
                </c:pt>
                <c:pt idx="1055">
                  <c:v>0.53280872106552124</c:v>
                </c:pt>
                <c:pt idx="1056">
                  <c:v>0.5325666069984436</c:v>
                </c:pt>
                <c:pt idx="1057">
                  <c:v>0.53377723693847656</c:v>
                </c:pt>
                <c:pt idx="1058">
                  <c:v>0.53220337629318237</c:v>
                </c:pt>
                <c:pt idx="1059">
                  <c:v>0.53268766403198242</c:v>
                </c:pt>
                <c:pt idx="1060">
                  <c:v>0.53075063228607178</c:v>
                </c:pt>
                <c:pt idx="1061">
                  <c:v>0.53075063228607178</c:v>
                </c:pt>
                <c:pt idx="1062">
                  <c:v>0.52627116441726685</c:v>
                </c:pt>
                <c:pt idx="1063">
                  <c:v>0.53147697448730469</c:v>
                </c:pt>
                <c:pt idx="1064">
                  <c:v>0.52687650918960571</c:v>
                </c:pt>
                <c:pt idx="1065">
                  <c:v>0.52409201860427856</c:v>
                </c:pt>
                <c:pt idx="1066">
                  <c:v>0.52602905035018921</c:v>
                </c:pt>
                <c:pt idx="1067">
                  <c:v>0.52723968029022217</c:v>
                </c:pt>
                <c:pt idx="1068">
                  <c:v>0.5317191481590271</c:v>
                </c:pt>
                <c:pt idx="1069">
                  <c:v>0.53038740158081055</c:v>
                </c:pt>
                <c:pt idx="1070">
                  <c:v>0.52663439512252808</c:v>
                </c:pt>
                <c:pt idx="1071">
                  <c:v>0.52869248390197754</c:v>
                </c:pt>
                <c:pt idx="1072">
                  <c:v>0.52905571460723877</c:v>
                </c:pt>
                <c:pt idx="1073">
                  <c:v>0.51029056310653687</c:v>
                </c:pt>
                <c:pt idx="1074">
                  <c:v>0.52167069911956787</c:v>
                </c:pt>
                <c:pt idx="1075">
                  <c:v>0.51840192079544067</c:v>
                </c:pt>
                <c:pt idx="1076">
                  <c:v>0.52481842041015625</c:v>
                </c:pt>
                <c:pt idx="1077">
                  <c:v>0.52905571460723877</c:v>
                </c:pt>
                <c:pt idx="1078">
                  <c:v>0.5317191481590271</c:v>
                </c:pt>
                <c:pt idx="1079">
                  <c:v>0.53292977809906006</c:v>
                </c:pt>
                <c:pt idx="1080">
                  <c:v>0.5381355881690979</c:v>
                </c:pt>
                <c:pt idx="1081">
                  <c:v>0.53934621810913086</c:v>
                </c:pt>
                <c:pt idx="1082">
                  <c:v>0.5389830470085144</c:v>
                </c:pt>
                <c:pt idx="1083">
                  <c:v>0.53377723693847656</c:v>
                </c:pt>
                <c:pt idx="1084">
                  <c:v>0.53498786687850952</c:v>
                </c:pt>
                <c:pt idx="1085">
                  <c:v>0.53765136003494263</c:v>
                </c:pt>
                <c:pt idx="1086">
                  <c:v>0.53861987590789795</c:v>
                </c:pt>
                <c:pt idx="1087">
                  <c:v>0.54164648056030273</c:v>
                </c:pt>
                <c:pt idx="1088">
                  <c:v>0.54055690765380859</c:v>
                </c:pt>
                <c:pt idx="1089">
                  <c:v>0.54079902172088623</c:v>
                </c:pt>
                <c:pt idx="1090">
                  <c:v>0.54079902172088623</c:v>
                </c:pt>
                <c:pt idx="1091">
                  <c:v>0.5422518253326416</c:v>
                </c:pt>
                <c:pt idx="1092">
                  <c:v>0.54455208778381348</c:v>
                </c:pt>
                <c:pt idx="1093">
                  <c:v>0.54249393939971924</c:v>
                </c:pt>
                <c:pt idx="1094">
                  <c:v>0.54418885707855225</c:v>
                </c:pt>
                <c:pt idx="1095">
                  <c:v>0.54406780004501343</c:v>
                </c:pt>
                <c:pt idx="1096">
                  <c:v>0.54443097114562988</c:v>
                </c:pt>
                <c:pt idx="1097">
                  <c:v>0.54418885707855225</c:v>
                </c:pt>
                <c:pt idx="1098">
                  <c:v>0.54019367694854736</c:v>
                </c:pt>
                <c:pt idx="1099">
                  <c:v>0.53038740158081055</c:v>
                </c:pt>
                <c:pt idx="1100">
                  <c:v>0.52518159151077271</c:v>
                </c:pt>
                <c:pt idx="1101">
                  <c:v>0.52179175615310669</c:v>
                </c:pt>
                <c:pt idx="1102">
                  <c:v>0.52857142686843872</c:v>
                </c:pt>
                <c:pt idx="1103">
                  <c:v>0.53135591745376587</c:v>
                </c:pt>
                <c:pt idx="1104">
                  <c:v>0.53474575281143188</c:v>
                </c:pt>
                <c:pt idx="1105">
                  <c:v>0.53753024339675903</c:v>
                </c:pt>
                <c:pt idx="1106">
                  <c:v>0.53837770223617554</c:v>
                </c:pt>
                <c:pt idx="1107">
                  <c:v>0.53583532571792603</c:v>
                </c:pt>
                <c:pt idx="1108">
                  <c:v>0.53631961345672607</c:v>
                </c:pt>
                <c:pt idx="1109">
                  <c:v>0.53837770223617554</c:v>
                </c:pt>
                <c:pt idx="1110">
                  <c:v>0.54019367694854736</c:v>
                </c:pt>
                <c:pt idx="1111">
                  <c:v>0.53837770223617554</c:v>
                </c:pt>
                <c:pt idx="1112">
                  <c:v>0.53753024339675903</c:v>
                </c:pt>
                <c:pt idx="1113">
                  <c:v>0.53547215461730957</c:v>
                </c:pt>
                <c:pt idx="1114">
                  <c:v>0.51319611072540283</c:v>
                </c:pt>
                <c:pt idx="1115">
                  <c:v>0.51283293962478638</c:v>
                </c:pt>
                <c:pt idx="1116">
                  <c:v>0.50920099020004272</c:v>
                </c:pt>
                <c:pt idx="1117">
                  <c:v>0.51731234788894653</c:v>
                </c:pt>
                <c:pt idx="1118">
                  <c:v>0.52372878789901733</c:v>
                </c:pt>
                <c:pt idx="1119">
                  <c:v>0.52699756622314453</c:v>
                </c:pt>
                <c:pt idx="1120">
                  <c:v>0.52651333808898926</c:v>
                </c:pt>
                <c:pt idx="1121">
                  <c:v>0.53099274635314941</c:v>
                </c:pt>
                <c:pt idx="1122">
                  <c:v>0.5308716893196106</c:v>
                </c:pt>
                <c:pt idx="1123">
                  <c:v>0.52990317344665527</c:v>
                </c:pt>
                <c:pt idx="1124">
                  <c:v>0.53147697448730469</c:v>
                </c:pt>
                <c:pt idx="1125">
                  <c:v>0.53244554996490479</c:v>
                </c:pt>
                <c:pt idx="1126">
                  <c:v>0.53014528751373291</c:v>
                </c:pt>
                <c:pt idx="1127">
                  <c:v>0.53305083513259888</c:v>
                </c:pt>
                <c:pt idx="1128">
                  <c:v>0.53159809112548828</c:v>
                </c:pt>
                <c:pt idx="1129">
                  <c:v>0.53353512287139893</c:v>
                </c:pt>
                <c:pt idx="1130">
                  <c:v>0.53329294919967651</c:v>
                </c:pt>
                <c:pt idx="1131">
                  <c:v>0.5331718921661377</c:v>
                </c:pt>
                <c:pt idx="1132">
                  <c:v>0.53365617990493774</c:v>
                </c:pt>
                <c:pt idx="1133">
                  <c:v>0.53510898351669312</c:v>
                </c:pt>
                <c:pt idx="1134">
                  <c:v>0.53607749938964844</c:v>
                </c:pt>
                <c:pt idx="1135">
                  <c:v>0.53571426868438721</c:v>
                </c:pt>
                <c:pt idx="1136">
                  <c:v>0.53716707229614258</c:v>
                </c:pt>
                <c:pt idx="1137">
                  <c:v>0.5372881293296814</c:v>
                </c:pt>
                <c:pt idx="1138">
                  <c:v>0.53874093294143677</c:v>
                </c:pt>
                <c:pt idx="1139">
                  <c:v>0.53523004055023193</c:v>
                </c:pt>
                <c:pt idx="1140">
                  <c:v>0.53583532571792603</c:v>
                </c:pt>
                <c:pt idx="1141">
                  <c:v>0.53740918636322021</c:v>
                </c:pt>
                <c:pt idx="1142">
                  <c:v>0.53559321165084839</c:v>
                </c:pt>
                <c:pt idx="1143">
                  <c:v>0.54031479358673096</c:v>
                </c:pt>
                <c:pt idx="1144">
                  <c:v>0.54079902172088623</c:v>
                </c:pt>
                <c:pt idx="1145">
                  <c:v>0.54019367694854736</c:v>
                </c:pt>
                <c:pt idx="1146">
                  <c:v>0.53607749938964844</c:v>
                </c:pt>
                <c:pt idx="1147">
                  <c:v>0.5372881293296814</c:v>
                </c:pt>
                <c:pt idx="1148">
                  <c:v>0.53123486042022705</c:v>
                </c:pt>
                <c:pt idx="1149">
                  <c:v>0.53184020519256592</c:v>
                </c:pt>
                <c:pt idx="1150">
                  <c:v>0.53111380338668823</c:v>
                </c:pt>
                <c:pt idx="1151">
                  <c:v>0.53353512287139893</c:v>
                </c:pt>
                <c:pt idx="1152">
                  <c:v>0.5372881293296814</c:v>
                </c:pt>
                <c:pt idx="1153">
                  <c:v>0.53934621810913086</c:v>
                </c:pt>
                <c:pt idx="1154">
                  <c:v>0.5372881293296814</c:v>
                </c:pt>
                <c:pt idx="1155">
                  <c:v>0.53619855642318726</c:v>
                </c:pt>
                <c:pt idx="1156">
                  <c:v>0.53910410404205322</c:v>
                </c:pt>
                <c:pt idx="1157">
                  <c:v>0.5389830470085144</c:v>
                </c:pt>
                <c:pt idx="1158">
                  <c:v>0.53946733474731445</c:v>
                </c:pt>
                <c:pt idx="1159">
                  <c:v>0.54031479358673096</c:v>
                </c:pt>
                <c:pt idx="1160">
                  <c:v>0.54152542352676392</c:v>
                </c:pt>
                <c:pt idx="1161">
                  <c:v>0.54055690765380859</c:v>
                </c:pt>
                <c:pt idx="1162">
                  <c:v>0.53414040803909302</c:v>
                </c:pt>
                <c:pt idx="1163">
                  <c:v>0.53886198997497559</c:v>
                </c:pt>
                <c:pt idx="1164">
                  <c:v>0.5372881293296814</c:v>
                </c:pt>
                <c:pt idx="1165">
                  <c:v>0.53983050584793091</c:v>
                </c:pt>
                <c:pt idx="1166">
                  <c:v>0.53668278455734253</c:v>
                </c:pt>
                <c:pt idx="1167">
                  <c:v>0.53631961345672607</c:v>
                </c:pt>
                <c:pt idx="1168">
                  <c:v>0.53716707229614258</c:v>
                </c:pt>
                <c:pt idx="1169">
                  <c:v>0.53668278455734253</c:v>
                </c:pt>
                <c:pt idx="1170">
                  <c:v>0.53353512287139893</c:v>
                </c:pt>
                <c:pt idx="1171">
                  <c:v>0.53377723693847656</c:v>
                </c:pt>
                <c:pt idx="1172">
                  <c:v>0.53680390119552612</c:v>
                </c:pt>
                <c:pt idx="1173">
                  <c:v>0.53861987590789795</c:v>
                </c:pt>
                <c:pt idx="1174">
                  <c:v>0.53861987590789795</c:v>
                </c:pt>
                <c:pt idx="1175">
                  <c:v>0.54104113578796387</c:v>
                </c:pt>
                <c:pt idx="1176">
                  <c:v>0.53765136003494263</c:v>
                </c:pt>
                <c:pt idx="1177">
                  <c:v>0.53014528751373291</c:v>
                </c:pt>
                <c:pt idx="1178">
                  <c:v>0.51246970891952515</c:v>
                </c:pt>
                <c:pt idx="1179">
                  <c:v>0.52263921499252319</c:v>
                </c:pt>
                <c:pt idx="1180">
                  <c:v>0.53377723693847656</c:v>
                </c:pt>
                <c:pt idx="1181">
                  <c:v>0.53438258171081543</c:v>
                </c:pt>
                <c:pt idx="1182">
                  <c:v>0.53184020519256592</c:v>
                </c:pt>
                <c:pt idx="1183">
                  <c:v>0.53389829397201538</c:v>
                </c:pt>
                <c:pt idx="1184">
                  <c:v>0.5348668098449707</c:v>
                </c:pt>
                <c:pt idx="1185">
                  <c:v>0.53607749938964844</c:v>
                </c:pt>
                <c:pt idx="1186">
                  <c:v>0.53644067049026489</c:v>
                </c:pt>
                <c:pt idx="1187">
                  <c:v>0.53716707229614258</c:v>
                </c:pt>
                <c:pt idx="1188">
                  <c:v>0.53547215461730957</c:v>
                </c:pt>
                <c:pt idx="1189">
                  <c:v>0.52990317344665527</c:v>
                </c:pt>
                <c:pt idx="1190">
                  <c:v>0.52917677164077759</c:v>
                </c:pt>
                <c:pt idx="1191">
                  <c:v>0.53099274635314941</c:v>
                </c:pt>
                <c:pt idx="1192">
                  <c:v>0.53498786687850952</c:v>
                </c:pt>
                <c:pt idx="1193">
                  <c:v>0.53680390119552612</c:v>
                </c:pt>
                <c:pt idx="1194">
                  <c:v>0.53656172752380371</c:v>
                </c:pt>
                <c:pt idx="1195">
                  <c:v>0.53559321165084839</c:v>
                </c:pt>
                <c:pt idx="1196">
                  <c:v>0.53789347410202026</c:v>
                </c:pt>
                <c:pt idx="1197">
                  <c:v>0.53571426868438721</c:v>
                </c:pt>
                <c:pt idx="1198">
                  <c:v>0.53450363874435425</c:v>
                </c:pt>
                <c:pt idx="1199">
                  <c:v>0.53196126222610474</c:v>
                </c:pt>
                <c:pt idx="1200">
                  <c:v>0.53450363874435425</c:v>
                </c:pt>
                <c:pt idx="1201">
                  <c:v>0.53619855642318726</c:v>
                </c:pt>
                <c:pt idx="1202">
                  <c:v>0.53280872106552124</c:v>
                </c:pt>
                <c:pt idx="1203">
                  <c:v>0.53026634454727173</c:v>
                </c:pt>
                <c:pt idx="1204">
                  <c:v>0.51743340492248535</c:v>
                </c:pt>
                <c:pt idx="1205">
                  <c:v>0.52203387022018433</c:v>
                </c:pt>
                <c:pt idx="1206">
                  <c:v>0.52663439512252808</c:v>
                </c:pt>
                <c:pt idx="1207">
                  <c:v>0.53002423048019409</c:v>
                </c:pt>
                <c:pt idx="1208">
                  <c:v>0.52506053447723389</c:v>
                </c:pt>
                <c:pt idx="1209">
                  <c:v>0.53026634454727173</c:v>
                </c:pt>
                <c:pt idx="1210">
                  <c:v>0.5317191481590271</c:v>
                </c:pt>
                <c:pt idx="1211">
                  <c:v>0.53353512287139893</c:v>
                </c:pt>
                <c:pt idx="1212">
                  <c:v>0.53668278455734253</c:v>
                </c:pt>
                <c:pt idx="1213">
                  <c:v>0.53438258171081543</c:v>
                </c:pt>
                <c:pt idx="1214">
                  <c:v>0.53692495822906494</c:v>
                </c:pt>
                <c:pt idx="1215">
                  <c:v>0.53716707229614258</c:v>
                </c:pt>
                <c:pt idx="1216">
                  <c:v>0.53583532571792603</c:v>
                </c:pt>
                <c:pt idx="1217">
                  <c:v>0.53704601526260376</c:v>
                </c:pt>
                <c:pt idx="1218">
                  <c:v>0.53547215461730957</c:v>
                </c:pt>
                <c:pt idx="1219">
                  <c:v>0.53547215461730957</c:v>
                </c:pt>
                <c:pt idx="1220">
                  <c:v>0.53777241706848145</c:v>
                </c:pt>
                <c:pt idx="1221">
                  <c:v>0.53886198997497559</c:v>
                </c:pt>
                <c:pt idx="1222">
                  <c:v>0.53910410404205322</c:v>
                </c:pt>
                <c:pt idx="1223">
                  <c:v>0.53716707229614258</c:v>
                </c:pt>
                <c:pt idx="1224">
                  <c:v>0.53740918636322021</c:v>
                </c:pt>
                <c:pt idx="1225">
                  <c:v>0.53789347410202026</c:v>
                </c:pt>
                <c:pt idx="1226">
                  <c:v>0.53159809112548828</c:v>
                </c:pt>
                <c:pt idx="1227">
                  <c:v>0.53159809112548828</c:v>
                </c:pt>
                <c:pt idx="1228">
                  <c:v>0.5325666069984436</c:v>
                </c:pt>
                <c:pt idx="1229">
                  <c:v>0.53510898351669312</c:v>
                </c:pt>
                <c:pt idx="1230">
                  <c:v>0.53329294919967651</c:v>
                </c:pt>
                <c:pt idx="1231">
                  <c:v>0.53438258171081543</c:v>
                </c:pt>
                <c:pt idx="1232">
                  <c:v>0.5348668098449707</c:v>
                </c:pt>
                <c:pt idx="1233">
                  <c:v>0.53462469577789307</c:v>
                </c:pt>
                <c:pt idx="1234">
                  <c:v>0.53111380338668823</c:v>
                </c:pt>
                <c:pt idx="1235">
                  <c:v>0.53050845861434937</c:v>
                </c:pt>
                <c:pt idx="1236">
                  <c:v>0.53268766403198242</c:v>
                </c:pt>
                <c:pt idx="1237">
                  <c:v>0.5317191481590271</c:v>
                </c:pt>
                <c:pt idx="1238">
                  <c:v>0.53147697448730469</c:v>
                </c:pt>
                <c:pt idx="1239">
                  <c:v>0.53123486042022705</c:v>
                </c:pt>
                <c:pt idx="1240">
                  <c:v>0.53305083513259888</c:v>
                </c:pt>
                <c:pt idx="1241">
                  <c:v>0.53353512287139893</c:v>
                </c:pt>
                <c:pt idx="1242">
                  <c:v>0.53208231925964355</c:v>
                </c:pt>
                <c:pt idx="1243">
                  <c:v>0.52699756622314453</c:v>
                </c:pt>
                <c:pt idx="1244">
                  <c:v>0.53244554996490479</c:v>
                </c:pt>
                <c:pt idx="1245">
                  <c:v>0.53365617990493774</c:v>
                </c:pt>
                <c:pt idx="1246">
                  <c:v>0.52929782867431641</c:v>
                </c:pt>
                <c:pt idx="1247">
                  <c:v>0.53075063228607178</c:v>
                </c:pt>
                <c:pt idx="1248">
                  <c:v>0.53002423048019409</c:v>
                </c:pt>
                <c:pt idx="1249">
                  <c:v>0.53147697448730469</c:v>
                </c:pt>
                <c:pt idx="1250">
                  <c:v>0.53353512287139893</c:v>
                </c:pt>
                <c:pt idx="1251">
                  <c:v>0.53474575281143188</c:v>
                </c:pt>
                <c:pt idx="1252">
                  <c:v>0.53377723693847656</c:v>
                </c:pt>
                <c:pt idx="1253">
                  <c:v>0.53050845861434937</c:v>
                </c:pt>
                <c:pt idx="1254">
                  <c:v>0.52905571460723877</c:v>
                </c:pt>
                <c:pt idx="1255">
                  <c:v>0.52869248390197754</c:v>
                </c:pt>
                <c:pt idx="1256">
                  <c:v>0.52966099977493286</c:v>
                </c:pt>
                <c:pt idx="1257">
                  <c:v>0.52990317344665527</c:v>
                </c:pt>
                <c:pt idx="1258">
                  <c:v>0.53389829397201538</c:v>
                </c:pt>
                <c:pt idx="1259">
                  <c:v>0.53450363874435425</c:v>
                </c:pt>
                <c:pt idx="1260">
                  <c:v>0.53414040803909302</c:v>
                </c:pt>
                <c:pt idx="1261">
                  <c:v>0.53280872106552124</c:v>
                </c:pt>
                <c:pt idx="1262">
                  <c:v>0.53038740158081055</c:v>
                </c:pt>
                <c:pt idx="1263">
                  <c:v>0.5331718921661377</c:v>
                </c:pt>
                <c:pt idx="1264">
                  <c:v>0.53365617990493774</c:v>
                </c:pt>
                <c:pt idx="1265">
                  <c:v>0.53075063228607178</c:v>
                </c:pt>
                <c:pt idx="1266">
                  <c:v>0.52869248390197754</c:v>
                </c:pt>
                <c:pt idx="1267">
                  <c:v>0.53062951564788818</c:v>
                </c:pt>
                <c:pt idx="1268">
                  <c:v>0.53232443332672119</c:v>
                </c:pt>
                <c:pt idx="1269">
                  <c:v>0.53208231925964355</c:v>
                </c:pt>
                <c:pt idx="1270">
                  <c:v>0.52832931280136108</c:v>
                </c:pt>
                <c:pt idx="1271">
                  <c:v>0.52518159151077271</c:v>
                </c:pt>
                <c:pt idx="1272">
                  <c:v>0.52518159151077271</c:v>
                </c:pt>
                <c:pt idx="1273">
                  <c:v>0.53014528751373291</c:v>
                </c:pt>
                <c:pt idx="1274">
                  <c:v>0.52457624673843384</c:v>
                </c:pt>
                <c:pt idx="1275">
                  <c:v>0.52469736337661743</c:v>
                </c:pt>
                <c:pt idx="1276">
                  <c:v>0.52820825576782227</c:v>
                </c:pt>
                <c:pt idx="1277">
                  <c:v>0.53002423048019409</c:v>
                </c:pt>
                <c:pt idx="1278">
                  <c:v>0.53595644235610962</c:v>
                </c:pt>
                <c:pt idx="1279">
                  <c:v>0.53704601526260376</c:v>
                </c:pt>
                <c:pt idx="1280">
                  <c:v>0.53753024339675903</c:v>
                </c:pt>
                <c:pt idx="1281">
                  <c:v>0.53777241706848145</c:v>
                </c:pt>
                <c:pt idx="1282">
                  <c:v>0.53801453113555908</c:v>
                </c:pt>
                <c:pt idx="1283">
                  <c:v>0.53934621810913086</c:v>
                </c:pt>
                <c:pt idx="1284">
                  <c:v>0.53801453113555908</c:v>
                </c:pt>
                <c:pt idx="1285">
                  <c:v>0.53595644235610962</c:v>
                </c:pt>
                <c:pt idx="1286">
                  <c:v>0.53389829397201538</c:v>
                </c:pt>
                <c:pt idx="1287">
                  <c:v>0.52566587924957275</c:v>
                </c:pt>
                <c:pt idx="1288">
                  <c:v>0.53123486042022705</c:v>
                </c:pt>
                <c:pt idx="1289">
                  <c:v>0.53547215461730957</c:v>
                </c:pt>
                <c:pt idx="1290">
                  <c:v>0.53777241706848145</c:v>
                </c:pt>
                <c:pt idx="1291">
                  <c:v>0.53607749938964844</c:v>
                </c:pt>
                <c:pt idx="1292">
                  <c:v>0.53498786687850952</c:v>
                </c:pt>
                <c:pt idx="1293">
                  <c:v>0.52905571460723877</c:v>
                </c:pt>
                <c:pt idx="1294">
                  <c:v>0.5317191481590271</c:v>
                </c:pt>
                <c:pt idx="1295">
                  <c:v>0.52917677164077759</c:v>
                </c:pt>
                <c:pt idx="1296">
                  <c:v>0.52711862325668335</c:v>
                </c:pt>
                <c:pt idx="1297">
                  <c:v>0.5276029109954834</c:v>
                </c:pt>
                <c:pt idx="1298">
                  <c:v>0.52772396802902222</c:v>
                </c:pt>
                <c:pt idx="1299">
                  <c:v>0.52953994274139404</c:v>
                </c:pt>
                <c:pt idx="1300">
                  <c:v>0.52978205680847168</c:v>
                </c:pt>
                <c:pt idx="1301">
                  <c:v>0.53208231925964355</c:v>
                </c:pt>
                <c:pt idx="1302">
                  <c:v>0.53062951564788818</c:v>
                </c:pt>
                <c:pt idx="1303">
                  <c:v>0.53099274635314941</c:v>
                </c:pt>
                <c:pt idx="1304">
                  <c:v>0.53062951564788818</c:v>
                </c:pt>
                <c:pt idx="1305">
                  <c:v>0.53268766403198242</c:v>
                </c:pt>
                <c:pt idx="1306">
                  <c:v>0.53196126222610474</c:v>
                </c:pt>
                <c:pt idx="1307">
                  <c:v>0.53292977809906006</c:v>
                </c:pt>
                <c:pt idx="1308">
                  <c:v>0.53159809112548828</c:v>
                </c:pt>
                <c:pt idx="1309">
                  <c:v>0.53220337629318237</c:v>
                </c:pt>
                <c:pt idx="1310">
                  <c:v>0.53075063228607178</c:v>
                </c:pt>
                <c:pt idx="1311">
                  <c:v>0.53123486042022705</c:v>
                </c:pt>
                <c:pt idx="1312">
                  <c:v>0.53135591745376587</c:v>
                </c:pt>
                <c:pt idx="1313">
                  <c:v>0.53075063228607178</c:v>
                </c:pt>
                <c:pt idx="1314">
                  <c:v>0.53184020519256592</c:v>
                </c:pt>
                <c:pt idx="1315">
                  <c:v>0.52929782867431641</c:v>
                </c:pt>
                <c:pt idx="1316">
                  <c:v>0.52820825576782227</c:v>
                </c:pt>
                <c:pt idx="1317">
                  <c:v>0.52397096157073975</c:v>
                </c:pt>
                <c:pt idx="1318">
                  <c:v>0.51888620853424072</c:v>
                </c:pt>
                <c:pt idx="1319">
                  <c:v>0.52046006917953491</c:v>
                </c:pt>
                <c:pt idx="1320">
                  <c:v>0.51973366737365723</c:v>
                </c:pt>
                <c:pt idx="1321">
                  <c:v>0.52300244569778442</c:v>
                </c:pt>
                <c:pt idx="1322">
                  <c:v>0.52421307563781738</c:v>
                </c:pt>
                <c:pt idx="1323">
                  <c:v>0.52675545215606689</c:v>
                </c:pt>
                <c:pt idx="1324">
                  <c:v>0.52590799331665039</c:v>
                </c:pt>
                <c:pt idx="1325">
                  <c:v>0.52832931280136108</c:v>
                </c:pt>
                <c:pt idx="1326">
                  <c:v>0.52869248390197754</c:v>
                </c:pt>
                <c:pt idx="1327">
                  <c:v>0.52699756622314453</c:v>
                </c:pt>
                <c:pt idx="1328">
                  <c:v>0.52905571460723877</c:v>
                </c:pt>
                <c:pt idx="1329">
                  <c:v>0.52966099977493286</c:v>
                </c:pt>
                <c:pt idx="1330">
                  <c:v>0.53292977809906006</c:v>
                </c:pt>
                <c:pt idx="1331">
                  <c:v>0.52796608209609985</c:v>
                </c:pt>
                <c:pt idx="1332">
                  <c:v>0.52748185396194458</c:v>
                </c:pt>
                <c:pt idx="1333">
                  <c:v>0.52941888570785522</c:v>
                </c:pt>
                <c:pt idx="1334">
                  <c:v>0.53099274635314941</c:v>
                </c:pt>
                <c:pt idx="1335">
                  <c:v>0.5</c:v>
                </c:pt>
                <c:pt idx="1336">
                  <c:v>0.49406778812408447</c:v>
                </c:pt>
                <c:pt idx="1337">
                  <c:v>0.5008474588394165</c:v>
                </c:pt>
                <c:pt idx="1338">
                  <c:v>0.49951574206352228</c:v>
                </c:pt>
                <c:pt idx="1339">
                  <c:v>0.50363194942474365</c:v>
                </c:pt>
                <c:pt idx="1340">
                  <c:v>0.5082324743270874</c:v>
                </c:pt>
                <c:pt idx="1341">
                  <c:v>0.51041162014007568</c:v>
                </c:pt>
                <c:pt idx="1342">
                  <c:v>0.51186442375183105</c:v>
                </c:pt>
                <c:pt idx="1343">
                  <c:v>0.5129539966583252</c:v>
                </c:pt>
                <c:pt idx="1344">
                  <c:v>0.5146489143371582</c:v>
                </c:pt>
                <c:pt idx="1345">
                  <c:v>0.51646488904953003</c:v>
                </c:pt>
                <c:pt idx="1346">
                  <c:v>0.51743340492248535</c:v>
                </c:pt>
                <c:pt idx="1347">
                  <c:v>0.51924937963485718</c:v>
                </c:pt>
                <c:pt idx="1348">
                  <c:v>0.5179176926612854</c:v>
                </c:pt>
                <c:pt idx="1349">
                  <c:v>0.5179176926612854</c:v>
                </c:pt>
                <c:pt idx="1350">
                  <c:v>0.51997578144073486</c:v>
                </c:pt>
                <c:pt idx="1351">
                  <c:v>0.52215498685836792</c:v>
                </c:pt>
                <c:pt idx="1352">
                  <c:v>0.52070218324661255</c:v>
                </c:pt>
                <c:pt idx="1353">
                  <c:v>0.51949155330657959</c:v>
                </c:pt>
                <c:pt idx="1354">
                  <c:v>0.52300244569778442</c:v>
                </c:pt>
                <c:pt idx="1355">
                  <c:v>0.52336561679840088</c:v>
                </c:pt>
                <c:pt idx="1356">
                  <c:v>0.52421307563781738</c:v>
                </c:pt>
                <c:pt idx="1357">
                  <c:v>0.52360773086547852</c:v>
                </c:pt>
                <c:pt idx="1358">
                  <c:v>0.5202178955078125</c:v>
                </c:pt>
                <c:pt idx="1359">
                  <c:v>0.51319611072540283</c:v>
                </c:pt>
                <c:pt idx="1360">
                  <c:v>0.51658594608306885</c:v>
                </c:pt>
                <c:pt idx="1361">
                  <c:v>0.51658594608306885</c:v>
                </c:pt>
                <c:pt idx="1362">
                  <c:v>0.52058112621307373</c:v>
                </c:pt>
                <c:pt idx="1363">
                  <c:v>0.52009683847427368</c:v>
                </c:pt>
                <c:pt idx="1364">
                  <c:v>0.52263921499252319</c:v>
                </c:pt>
                <c:pt idx="1365">
                  <c:v>0.52409201860427856</c:v>
                </c:pt>
                <c:pt idx="1366">
                  <c:v>0.52493947744369507</c:v>
                </c:pt>
                <c:pt idx="1367">
                  <c:v>0.52723968029022217</c:v>
                </c:pt>
                <c:pt idx="1368">
                  <c:v>0.52590799331665039</c:v>
                </c:pt>
                <c:pt idx="1369">
                  <c:v>0.52663439512252808</c:v>
                </c:pt>
                <c:pt idx="1370">
                  <c:v>0.52639228105545044</c:v>
                </c:pt>
                <c:pt idx="1371">
                  <c:v>0.5276029109954834</c:v>
                </c:pt>
                <c:pt idx="1372">
                  <c:v>0.52675545215606689</c:v>
                </c:pt>
                <c:pt idx="1373">
                  <c:v>0.52978205680847168</c:v>
                </c:pt>
                <c:pt idx="1374">
                  <c:v>0.52966099977493286</c:v>
                </c:pt>
                <c:pt idx="1375">
                  <c:v>0.52808713912963867</c:v>
                </c:pt>
                <c:pt idx="1376">
                  <c:v>0.5284503698348999</c:v>
                </c:pt>
                <c:pt idx="1377">
                  <c:v>0.52772396802902222</c:v>
                </c:pt>
                <c:pt idx="1378">
                  <c:v>0.53062951564788818</c:v>
                </c:pt>
                <c:pt idx="1379">
                  <c:v>0.52953994274139404</c:v>
                </c:pt>
                <c:pt idx="1380">
                  <c:v>0.52990317344665527</c:v>
                </c:pt>
                <c:pt idx="1381">
                  <c:v>0.53002423048019409</c:v>
                </c:pt>
                <c:pt idx="1382">
                  <c:v>0.52869248390197754</c:v>
                </c:pt>
                <c:pt idx="1383">
                  <c:v>0.53014528751373291</c:v>
                </c:pt>
                <c:pt idx="1384">
                  <c:v>0.53135591745376587</c:v>
                </c:pt>
                <c:pt idx="1385">
                  <c:v>0.52917677164077759</c:v>
                </c:pt>
                <c:pt idx="1386">
                  <c:v>0.52978205680847168</c:v>
                </c:pt>
                <c:pt idx="1387">
                  <c:v>0.5284503698348999</c:v>
                </c:pt>
                <c:pt idx="1388">
                  <c:v>0.52796608209609985</c:v>
                </c:pt>
                <c:pt idx="1389">
                  <c:v>0.52723968029022217</c:v>
                </c:pt>
                <c:pt idx="1390">
                  <c:v>0.52748185396194458</c:v>
                </c:pt>
                <c:pt idx="1391">
                  <c:v>0.52445518970489502</c:v>
                </c:pt>
                <c:pt idx="1392">
                  <c:v>0.52215498685836792</c:v>
                </c:pt>
                <c:pt idx="1393">
                  <c:v>0.52154964208602905</c:v>
                </c:pt>
                <c:pt idx="1394">
                  <c:v>0.52239710092544556</c:v>
                </c:pt>
                <c:pt idx="1395">
                  <c:v>0.52360773086547852</c:v>
                </c:pt>
                <c:pt idx="1396">
                  <c:v>0.52179175615310669</c:v>
                </c:pt>
                <c:pt idx="1397">
                  <c:v>0.5234866738319397</c:v>
                </c:pt>
                <c:pt idx="1398">
                  <c:v>0.52312350273132324</c:v>
                </c:pt>
                <c:pt idx="1399">
                  <c:v>0.52203387022018433</c:v>
                </c:pt>
                <c:pt idx="1400">
                  <c:v>0.52360773086547852</c:v>
                </c:pt>
                <c:pt idx="1401">
                  <c:v>0.5234866738319397</c:v>
                </c:pt>
                <c:pt idx="1402">
                  <c:v>0.52493947744369507</c:v>
                </c:pt>
                <c:pt idx="1403">
                  <c:v>0.52675545215606689</c:v>
                </c:pt>
                <c:pt idx="1404">
                  <c:v>0.52627116441726685</c:v>
                </c:pt>
                <c:pt idx="1405">
                  <c:v>0.52469736337661743</c:v>
                </c:pt>
                <c:pt idx="1406">
                  <c:v>0.52590799331665039</c:v>
                </c:pt>
                <c:pt idx="1407">
                  <c:v>0.52397096157073975</c:v>
                </c:pt>
                <c:pt idx="1408">
                  <c:v>0.52409201860427856</c:v>
                </c:pt>
                <c:pt idx="1409">
                  <c:v>0.52542370557785034</c:v>
                </c:pt>
                <c:pt idx="1410">
                  <c:v>0.52445518970489502</c:v>
                </c:pt>
                <c:pt idx="1411">
                  <c:v>0.52711862325668335</c:v>
                </c:pt>
                <c:pt idx="1412">
                  <c:v>0.52167069911956787</c:v>
                </c:pt>
                <c:pt idx="1413">
                  <c:v>0.50847458839416504</c:v>
                </c:pt>
                <c:pt idx="1414">
                  <c:v>0.50920099020004272</c:v>
                </c:pt>
                <c:pt idx="1415">
                  <c:v>0.509685218334198</c:v>
                </c:pt>
                <c:pt idx="1416">
                  <c:v>0.50387406349182129</c:v>
                </c:pt>
                <c:pt idx="1417">
                  <c:v>0.47227603197097778</c:v>
                </c:pt>
                <c:pt idx="1418">
                  <c:v>0.47845035791397089</c:v>
                </c:pt>
                <c:pt idx="1419">
                  <c:v>0.48184019327163702</c:v>
                </c:pt>
                <c:pt idx="1420">
                  <c:v>0.48668280243873602</c:v>
                </c:pt>
                <c:pt idx="1421">
                  <c:v>0.48740920424461359</c:v>
                </c:pt>
                <c:pt idx="1422">
                  <c:v>0.48426151275634771</c:v>
                </c:pt>
                <c:pt idx="1423">
                  <c:v>0.48753026127815252</c:v>
                </c:pt>
                <c:pt idx="1424">
                  <c:v>0.48898306488990778</c:v>
                </c:pt>
                <c:pt idx="1425">
                  <c:v>0.49067795276641851</c:v>
                </c:pt>
                <c:pt idx="1426">
                  <c:v>0.49043583869934082</c:v>
                </c:pt>
                <c:pt idx="1427">
                  <c:v>0.49164649844169622</c:v>
                </c:pt>
                <c:pt idx="1428">
                  <c:v>0.48668280243873602</c:v>
                </c:pt>
                <c:pt idx="1429">
                  <c:v>0.48874092102050781</c:v>
                </c:pt>
                <c:pt idx="1430">
                  <c:v>0.49273607134819031</c:v>
                </c:pt>
                <c:pt idx="1431">
                  <c:v>0.49612590670585632</c:v>
                </c:pt>
                <c:pt idx="1432">
                  <c:v>0.4861985445022583</c:v>
                </c:pt>
                <c:pt idx="1433">
                  <c:v>0.48075059056282038</c:v>
                </c:pt>
                <c:pt idx="1434">
                  <c:v>0.48861986398696899</c:v>
                </c:pt>
                <c:pt idx="1435">
                  <c:v>0.49249395728111273</c:v>
                </c:pt>
                <c:pt idx="1436">
                  <c:v>0.49527844786643982</c:v>
                </c:pt>
                <c:pt idx="1437">
                  <c:v>0.49612590670585632</c:v>
                </c:pt>
                <c:pt idx="1438">
                  <c:v>0.4958837628364563</c:v>
                </c:pt>
                <c:pt idx="1439">
                  <c:v>0.49733656644821173</c:v>
                </c:pt>
                <c:pt idx="1440">
                  <c:v>0.49975785613059998</c:v>
                </c:pt>
                <c:pt idx="1441">
                  <c:v>0.50169491767883301</c:v>
                </c:pt>
                <c:pt idx="1442">
                  <c:v>0.50036317110061646</c:v>
                </c:pt>
                <c:pt idx="1443">
                  <c:v>0.50121062994003296</c:v>
                </c:pt>
                <c:pt idx="1444">
                  <c:v>0.50193703174591064</c:v>
                </c:pt>
                <c:pt idx="1445">
                  <c:v>0.50290554761886597</c:v>
                </c:pt>
                <c:pt idx="1446">
                  <c:v>0.5032687783241272</c:v>
                </c:pt>
                <c:pt idx="1447">
                  <c:v>0.50230026245117188</c:v>
                </c:pt>
                <c:pt idx="1448">
                  <c:v>0.50121062994003296</c:v>
                </c:pt>
                <c:pt idx="1449">
                  <c:v>0.5032687783241272</c:v>
                </c:pt>
                <c:pt idx="1450">
                  <c:v>0.50520581007003784</c:v>
                </c:pt>
                <c:pt idx="1451">
                  <c:v>0.50435835123062134</c:v>
                </c:pt>
                <c:pt idx="1452">
                  <c:v>0.50484263896942139</c:v>
                </c:pt>
                <c:pt idx="1453">
                  <c:v>0.50605326890945435</c:v>
                </c:pt>
                <c:pt idx="1454">
                  <c:v>0.50520581007003784</c:v>
                </c:pt>
                <c:pt idx="1455">
                  <c:v>0.50690072774887085</c:v>
                </c:pt>
                <c:pt idx="1456">
                  <c:v>0.50508475303649902</c:v>
                </c:pt>
                <c:pt idx="1457">
                  <c:v>0.50593221187591553</c:v>
                </c:pt>
                <c:pt idx="1458">
                  <c:v>0.50774818658828735</c:v>
                </c:pt>
                <c:pt idx="1459">
                  <c:v>0.50593221187591553</c:v>
                </c:pt>
                <c:pt idx="1460">
                  <c:v>0.50472152233123779</c:v>
                </c:pt>
                <c:pt idx="1461">
                  <c:v>0.50302660465240479</c:v>
                </c:pt>
                <c:pt idx="1462">
                  <c:v>0.50532686710357666</c:v>
                </c:pt>
                <c:pt idx="1463">
                  <c:v>0.50145280361175537</c:v>
                </c:pt>
                <c:pt idx="1464">
                  <c:v>0.50435835123062134</c:v>
                </c:pt>
                <c:pt idx="1465">
                  <c:v>0.50496369600296021</c:v>
                </c:pt>
                <c:pt idx="1466">
                  <c:v>0.5055689811706543</c:v>
                </c:pt>
                <c:pt idx="1467">
                  <c:v>0.50544792413711548</c:v>
                </c:pt>
                <c:pt idx="1468">
                  <c:v>0.50690072774887085</c:v>
                </c:pt>
                <c:pt idx="1469">
                  <c:v>0.50677967071533203</c:v>
                </c:pt>
                <c:pt idx="1470">
                  <c:v>0.50375300645828247</c:v>
                </c:pt>
                <c:pt idx="1471">
                  <c:v>0.49854722619056702</c:v>
                </c:pt>
                <c:pt idx="1472">
                  <c:v>0.50024211406707764</c:v>
                </c:pt>
                <c:pt idx="1473">
                  <c:v>0.49237287044525152</c:v>
                </c:pt>
                <c:pt idx="1474">
                  <c:v>0.49939468502998352</c:v>
                </c:pt>
                <c:pt idx="1475">
                  <c:v>0.5041162371635437</c:v>
                </c:pt>
                <c:pt idx="1476">
                  <c:v>0.50375300645828247</c:v>
                </c:pt>
                <c:pt idx="1477">
                  <c:v>0.5064164400100708</c:v>
                </c:pt>
                <c:pt idx="1478">
                  <c:v>0.50447940826416016</c:v>
                </c:pt>
                <c:pt idx="1479">
                  <c:v>0.5073850154876709</c:v>
                </c:pt>
                <c:pt idx="1480">
                  <c:v>0.5064164400100708</c:v>
                </c:pt>
                <c:pt idx="1481">
                  <c:v>0.50786924362182617</c:v>
                </c:pt>
                <c:pt idx="1482">
                  <c:v>0.50907987356185913</c:v>
                </c:pt>
                <c:pt idx="1483">
                  <c:v>0.51077479124069214</c:v>
                </c:pt>
                <c:pt idx="1484">
                  <c:v>0.50920099020004272</c:v>
                </c:pt>
                <c:pt idx="1485">
                  <c:v>0.50895881652832031</c:v>
                </c:pt>
                <c:pt idx="1486">
                  <c:v>0.51077479124069214</c:v>
                </c:pt>
                <c:pt idx="1487">
                  <c:v>0.51041162014007568</c:v>
                </c:pt>
                <c:pt idx="1488">
                  <c:v>0.51101696491241455</c:v>
                </c:pt>
                <c:pt idx="1489">
                  <c:v>0.51113802194595337</c:v>
                </c:pt>
                <c:pt idx="1490">
                  <c:v>0.50786924362182617</c:v>
                </c:pt>
                <c:pt idx="1491">
                  <c:v>0.50762712955474854</c:v>
                </c:pt>
                <c:pt idx="1492">
                  <c:v>0.50920099020004272</c:v>
                </c:pt>
                <c:pt idx="1493">
                  <c:v>0.50569009780883789</c:v>
                </c:pt>
                <c:pt idx="1494">
                  <c:v>0.50786924362182617</c:v>
                </c:pt>
                <c:pt idx="1495">
                  <c:v>0.5072638988494873</c:v>
                </c:pt>
                <c:pt idx="1496">
                  <c:v>0.50653755664825439</c:v>
                </c:pt>
                <c:pt idx="1497">
                  <c:v>0.50581115484237671</c:v>
                </c:pt>
                <c:pt idx="1498">
                  <c:v>0.50762712955474854</c:v>
                </c:pt>
                <c:pt idx="1499">
                  <c:v>0.5082324743270874</c:v>
                </c:pt>
                <c:pt idx="1500">
                  <c:v>0.50847458839416504</c:v>
                </c:pt>
                <c:pt idx="1501">
                  <c:v>0.50617432594299316</c:v>
                </c:pt>
                <c:pt idx="1502">
                  <c:v>0.50653755664825439</c:v>
                </c:pt>
                <c:pt idx="1503">
                  <c:v>0.490314781665802</c:v>
                </c:pt>
                <c:pt idx="1504">
                  <c:v>0.49721550941467291</c:v>
                </c:pt>
                <c:pt idx="1505">
                  <c:v>0.50060534477233887</c:v>
                </c:pt>
                <c:pt idx="1506">
                  <c:v>0.50423729419708252</c:v>
                </c:pt>
                <c:pt idx="1507">
                  <c:v>0.50569009780883789</c:v>
                </c:pt>
                <c:pt idx="1508">
                  <c:v>0.50653755664825439</c:v>
                </c:pt>
                <c:pt idx="1509">
                  <c:v>0.50786924362182617</c:v>
                </c:pt>
                <c:pt idx="1510">
                  <c:v>0.50932204723358154</c:v>
                </c:pt>
                <c:pt idx="1511">
                  <c:v>0.50799030065536499</c:v>
                </c:pt>
                <c:pt idx="1512">
                  <c:v>0.5105326771736145</c:v>
                </c:pt>
                <c:pt idx="1513">
                  <c:v>0.5105326771736145</c:v>
                </c:pt>
                <c:pt idx="1514">
                  <c:v>0.51138013601303101</c:v>
                </c:pt>
                <c:pt idx="1515">
                  <c:v>0.51113802194595337</c:v>
                </c:pt>
                <c:pt idx="1516">
                  <c:v>0.51089590787887573</c:v>
                </c:pt>
                <c:pt idx="1517">
                  <c:v>0.51041162014007568</c:v>
                </c:pt>
                <c:pt idx="1518">
                  <c:v>0.5082324743270874</c:v>
                </c:pt>
                <c:pt idx="1519">
                  <c:v>0.50714284181594849</c:v>
                </c:pt>
                <c:pt idx="1520">
                  <c:v>0.50847458839416504</c:v>
                </c:pt>
                <c:pt idx="1521">
                  <c:v>0.50956416130065918</c:v>
                </c:pt>
                <c:pt idx="1522">
                  <c:v>0.50835353136062622</c:v>
                </c:pt>
                <c:pt idx="1523">
                  <c:v>0.50944310426712036</c:v>
                </c:pt>
                <c:pt idx="1524">
                  <c:v>0.50992733240127563</c:v>
                </c:pt>
                <c:pt idx="1525">
                  <c:v>0.51041162014007568</c:v>
                </c:pt>
                <c:pt idx="1526">
                  <c:v>0.5082324743270874</c:v>
                </c:pt>
                <c:pt idx="1527">
                  <c:v>0.51113802194595337</c:v>
                </c:pt>
                <c:pt idx="1528">
                  <c:v>0.51004844903945923</c:v>
                </c:pt>
                <c:pt idx="1529">
                  <c:v>0.50677967071533203</c:v>
                </c:pt>
                <c:pt idx="1530">
                  <c:v>0.49418887495994568</c:v>
                </c:pt>
                <c:pt idx="1531">
                  <c:v>0.49927359819412231</c:v>
                </c:pt>
                <c:pt idx="1532">
                  <c:v>0.49636805057525629</c:v>
                </c:pt>
                <c:pt idx="1533">
                  <c:v>0.50242131948471069</c:v>
                </c:pt>
                <c:pt idx="1534">
                  <c:v>0.50496369600296021</c:v>
                </c:pt>
                <c:pt idx="1535">
                  <c:v>0.5072638988494873</c:v>
                </c:pt>
                <c:pt idx="1536">
                  <c:v>0.50617432594299316</c:v>
                </c:pt>
                <c:pt idx="1537">
                  <c:v>0.50786924362182617</c:v>
                </c:pt>
                <c:pt idx="1538">
                  <c:v>0.50750607252120972</c:v>
                </c:pt>
                <c:pt idx="1539">
                  <c:v>0.50774818658828735</c:v>
                </c:pt>
                <c:pt idx="1540">
                  <c:v>0.50944310426712036</c:v>
                </c:pt>
                <c:pt idx="1541">
                  <c:v>0.5072638988494873</c:v>
                </c:pt>
                <c:pt idx="1542">
                  <c:v>0.50690072774887085</c:v>
                </c:pt>
                <c:pt idx="1543">
                  <c:v>0.50593221187591553</c:v>
                </c:pt>
                <c:pt idx="1544">
                  <c:v>0.50593221187591553</c:v>
                </c:pt>
                <c:pt idx="1545">
                  <c:v>0.50508475303649902</c:v>
                </c:pt>
                <c:pt idx="1546">
                  <c:v>0.50714284181594849</c:v>
                </c:pt>
                <c:pt idx="1547">
                  <c:v>0.5073850154876709</c:v>
                </c:pt>
                <c:pt idx="1548">
                  <c:v>0.50895881652832031</c:v>
                </c:pt>
                <c:pt idx="1549">
                  <c:v>0.50907987356185913</c:v>
                </c:pt>
                <c:pt idx="1550">
                  <c:v>0.51004844903945923</c:v>
                </c:pt>
                <c:pt idx="1551">
                  <c:v>0.50750607252120972</c:v>
                </c:pt>
                <c:pt idx="1552">
                  <c:v>0.50859564542770386</c:v>
                </c:pt>
                <c:pt idx="1553">
                  <c:v>0.50907987356185913</c:v>
                </c:pt>
                <c:pt idx="1554">
                  <c:v>0.50581115484237671</c:v>
                </c:pt>
                <c:pt idx="1555">
                  <c:v>0.51004844903945923</c:v>
                </c:pt>
                <c:pt idx="1556">
                  <c:v>0.51210653781890869</c:v>
                </c:pt>
                <c:pt idx="1557">
                  <c:v>0.51343828439712524</c:v>
                </c:pt>
                <c:pt idx="1558">
                  <c:v>0.51355934143066406</c:v>
                </c:pt>
                <c:pt idx="1559">
                  <c:v>0.51186442375183105</c:v>
                </c:pt>
                <c:pt idx="1560">
                  <c:v>0.5129539966583252</c:v>
                </c:pt>
                <c:pt idx="1561">
                  <c:v>0.51162225008010864</c:v>
                </c:pt>
                <c:pt idx="1562">
                  <c:v>0.51283293962478638</c:v>
                </c:pt>
                <c:pt idx="1563">
                  <c:v>0.51355934143066406</c:v>
                </c:pt>
                <c:pt idx="1564">
                  <c:v>0.51307505369186401</c:v>
                </c:pt>
                <c:pt idx="1565">
                  <c:v>0.51307505369186401</c:v>
                </c:pt>
                <c:pt idx="1566">
                  <c:v>0.51355934143066406</c:v>
                </c:pt>
                <c:pt idx="1567">
                  <c:v>0.51561743021011353</c:v>
                </c:pt>
                <c:pt idx="1568">
                  <c:v>0.51476997137069702</c:v>
                </c:pt>
                <c:pt idx="1569">
                  <c:v>0.51283293962478638</c:v>
                </c:pt>
                <c:pt idx="1570">
                  <c:v>0.51525425910949707</c:v>
                </c:pt>
                <c:pt idx="1571">
                  <c:v>0.51174336671829224</c:v>
                </c:pt>
                <c:pt idx="1572">
                  <c:v>0.50605326890945435</c:v>
                </c:pt>
                <c:pt idx="1573">
                  <c:v>0.50121062994003296</c:v>
                </c:pt>
                <c:pt idx="1574">
                  <c:v>0.50786924362182617</c:v>
                </c:pt>
                <c:pt idx="1575">
                  <c:v>0.50581115484237671</c:v>
                </c:pt>
                <c:pt idx="1576">
                  <c:v>0.50544792413711548</c:v>
                </c:pt>
                <c:pt idx="1577">
                  <c:v>0.50629538297653198</c:v>
                </c:pt>
                <c:pt idx="1578">
                  <c:v>0.51065373420715332</c:v>
                </c:pt>
                <c:pt idx="1579">
                  <c:v>0.51138013601303101</c:v>
                </c:pt>
                <c:pt idx="1580">
                  <c:v>0.51222759485244751</c:v>
                </c:pt>
                <c:pt idx="1581">
                  <c:v>0.5129539966583252</c:v>
                </c:pt>
                <c:pt idx="1582">
                  <c:v>0.51476997137069702</c:v>
                </c:pt>
                <c:pt idx="1583">
                  <c:v>0.51041162014007568</c:v>
                </c:pt>
                <c:pt idx="1584">
                  <c:v>0.51113802194595337</c:v>
                </c:pt>
                <c:pt idx="1585">
                  <c:v>0.50980627536773682</c:v>
                </c:pt>
                <c:pt idx="1586">
                  <c:v>0.50956416130065918</c:v>
                </c:pt>
                <c:pt idx="1587">
                  <c:v>0.50932204723358154</c:v>
                </c:pt>
                <c:pt idx="1588">
                  <c:v>0.51041162014007568</c:v>
                </c:pt>
                <c:pt idx="1589">
                  <c:v>0.51029056310653687</c:v>
                </c:pt>
                <c:pt idx="1590">
                  <c:v>0.50847458839416504</c:v>
                </c:pt>
                <c:pt idx="1591">
                  <c:v>0.51113802194595337</c:v>
                </c:pt>
                <c:pt idx="1592">
                  <c:v>0.50920099020004272</c:v>
                </c:pt>
                <c:pt idx="1593">
                  <c:v>0.51174336671829224</c:v>
                </c:pt>
                <c:pt idx="1594">
                  <c:v>0.50992733240127563</c:v>
                </c:pt>
                <c:pt idx="1595">
                  <c:v>0.50629538297653198</c:v>
                </c:pt>
                <c:pt idx="1596">
                  <c:v>0.50690072774887085</c:v>
                </c:pt>
                <c:pt idx="1597">
                  <c:v>0.50859564542770386</c:v>
                </c:pt>
                <c:pt idx="1598">
                  <c:v>0.50932204723358154</c:v>
                </c:pt>
                <c:pt idx="1599">
                  <c:v>0.50871670246124268</c:v>
                </c:pt>
                <c:pt idx="1600">
                  <c:v>0.50871670246124268</c:v>
                </c:pt>
                <c:pt idx="1601">
                  <c:v>0.5105326771736145</c:v>
                </c:pt>
                <c:pt idx="1602">
                  <c:v>0.509685218334198</c:v>
                </c:pt>
                <c:pt idx="1603">
                  <c:v>0.509685218334198</c:v>
                </c:pt>
                <c:pt idx="1604">
                  <c:v>0.51210653781890869</c:v>
                </c:pt>
                <c:pt idx="1605">
                  <c:v>0.51234865188598633</c:v>
                </c:pt>
                <c:pt idx="1606">
                  <c:v>0.51016950607299805</c:v>
                </c:pt>
                <c:pt idx="1607">
                  <c:v>0.51113802194595337</c:v>
                </c:pt>
                <c:pt idx="1608">
                  <c:v>0.50907987356185913</c:v>
                </c:pt>
                <c:pt idx="1609">
                  <c:v>0.50956416130065918</c:v>
                </c:pt>
                <c:pt idx="1610">
                  <c:v>0.51162225008010864</c:v>
                </c:pt>
                <c:pt idx="1611">
                  <c:v>0.51041162014007568</c:v>
                </c:pt>
                <c:pt idx="1612">
                  <c:v>0.51222759485244751</c:v>
                </c:pt>
                <c:pt idx="1613">
                  <c:v>0.51198548078536987</c:v>
                </c:pt>
                <c:pt idx="1614">
                  <c:v>0.51198548078536987</c:v>
                </c:pt>
                <c:pt idx="1615">
                  <c:v>0.51150119304656982</c:v>
                </c:pt>
                <c:pt idx="1616">
                  <c:v>0.51331716775894165</c:v>
                </c:pt>
                <c:pt idx="1617">
                  <c:v>0.50907987356185913</c:v>
                </c:pt>
                <c:pt idx="1618">
                  <c:v>0.50920099020004272</c:v>
                </c:pt>
                <c:pt idx="1619">
                  <c:v>0.50956416130065918</c:v>
                </c:pt>
                <c:pt idx="1620">
                  <c:v>0.50920099020004272</c:v>
                </c:pt>
                <c:pt idx="1621">
                  <c:v>0.5105326771736145</c:v>
                </c:pt>
                <c:pt idx="1622">
                  <c:v>0.51089590787887573</c:v>
                </c:pt>
                <c:pt idx="1623">
                  <c:v>0.50811135768890381</c:v>
                </c:pt>
                <c:pt idx="1624">
                  <c:v>0.51029056310653687</c:v>
                </c:pt>
                <c:pt idx="1625">
                  <c:v>0.51331716775894165</c:v>
                </c:pt>
                <c:pt idx="1626">
                  <c:v>0.51222759485244751</c:v>
                </c:pt>
                <c:pt idx="1627">
                  <c:v>0.51089590787887573</c:v>
                </c:pt>
                <c:pt idx="1628">
                  <c:v>0.50932204723358154</c:v>
                </c:pt>
                <c:pt idx="1629">
                  <c:v>0.51113802194595337</c:v>
                </c:pt>
                <c:pt idx="1630">
                  <c:v>0.51271188259124756</c:v>
                </c:pt>
                <c:pt idx="1631">
                  <c:v>0.51125907897949219</c:v>
                </c:pt>
                <c:pt idx="1632">
                  <c:v>0.50847458839416504</c:v>
                </c:pt>
                <c:pt idx="1633">
                  <c:v>0.5105326771736145</c:v>
                </c:pt>
                <c:pt idx="1634">
                  <c:v>0.51016950607299805</c:v>
                </c:pt>
                <c:pt idx="1635">
                  <c:v>0.50932204723358154</c:v>
                </c:pt>
                <c:pt idx="1636">
                  <c:v>0.51016950607299805</c:v>
                </c:pt>
                <c:pt idx="1637">
                  <c:v>0.51186442375183105</c:v>
                </c:pt>
                <c:pt idx="1638">
                  <c:v>0.51246970891952515</c:v>
                </c:pt>
                <c:pt idx="1639">
                  <c:v>0.51246970891952515</c:v>
                </c:pt>
                <c:pt idx="1640">
                  <c:v>0.51077479124069214</c:v>
                </c:pt>
                <c:pt idx="1641">
                  <c:v>0.51440680027008057</c:v>
                </c:pt>
                <c:pt idx="1642">
                  <c:v>0.51307505369186401</c:v>
                </c:pt>
                <c:pt idx="1643">
                  <c:v>0.51307505369186401</c:v>
                </c:pt>
                <c:pt idx="1644">
                  <c:v>0.51307505369186401</c:v>
                </c:pt>
                <c:pt idx="1645">
                  <c:v>0.5129539966583252</c:v>
                </c:pt>
                <c:pt idx="1646">
                  <c:v>0.51416462659835815</c:v>
                </c:pt>
                <c:pt idx="1647">
                  <c:v>0.51271188259124756</c:v>
                </c:pt>
                <c:pt idx="1648">
                  <c:v>0.51634383201599121</c:v>
                </c:pt>
                <c:pt idx="1649">
                  <c:v>0.51404356956481934</c:v>
                </c:pt>
                <c:pt idx="1650">
                  <c:v>0.51343828439712524</c:v>
                </c:pt>
                <c:pt idx="1651">
                  <c:v>0.51077479124069214</c:v>
                </c:pt>
                <c:pt idx="1652">
                  <c:v>0.51041162014007568</c:v>
                </c:pt>
                <c:pt idx="1653">
                  <c:v>0.51029056310653687</c:v>
                </c:pt>
                <c:pt idx="1654">
                  <c:v>0.50992733240127563</c:v>
                </c:pt>
                <c:pt idx="1655">
                  <c:v>0.50096851587295532</c:v>
                </c:pt>
                <c:pt idx="1656">
                  <c:v>0.49564164876937872</c:v>
                </c:pt>
                <c:pt idx="1657">
                  <c:v>0.50072640180587769</c:v>
                </c:pt>
                <c:pt idx="1658">
                  <c:v>0.50581115484237671</c:v>
                </c:pt>
                <c:pt idx="1659">
                  <c:v>0.50581115484237671</c:v>
                </c:pt>
                <c:pt idx="1660">
                  <c:v>0.50593221187591553</c:v>
                </c:pt>
                <c:pt idx="1661">
                  <c:v>0.48280870914459229</c:v>
                </c:pt>
                <c:pt idx="1662">
                  <c:v>0.47215497493743902</c:v>
                </c:pt>
                <c:pt idx="1663">
                  <c:v>0.47590798139572138</c:v>
                </c:pt>
                <c:pt idx="1664">
                  <c:v>0.48159804940223688</c:v>
                </c:pt>
                <c:pt idx="1665">
                  <c:v>0.48292979598045349</c:v>
                </c:pt>
                <c:pt idx="1666">
                  <c:v>0.48389831185340881</c:v>
                </c:pt>
                <c:pt idx="1667">
                  <c:v>0.48631960153579712</c:v>
                </c:pt>
                <c:pt idx="1668">
                  <c:v>0.48716706037521362</c:v>
                </c:pt>
                <c:pt idx="1669">
                  <c:v>0.48970943689346308</c:v>
                </c:pt>
                <c:pt idx="1670">
                  <c:v>0.49128329753875732</c:v>
                </c:pt>
                <c:pt idx="1671">
                  <c:v>0.49443098902702332</c:v>
                </c:pt>
                <c:pt idx="1672">
                  <c:v>0.49297821521759028</c:v>
                </c:pt>
                <c:pt idx="1673">
                  <c:v>0.49200969934463501</c:v>
                </c:pt>
                <c:pt idx="1674">
                  <c:v>0.48595643043518072</c:v>
                </c:pt>
                <c:pt idx="1675">
                  <c:v>0.48510897159576422</c:v>
                </c:pt>
                <c:pt idx="1676">
                  <c:v>0.48414042592048651</c:v>
                </c:pt>
                <c:pt idx="1677">
                  <c:v>0.48644068837165833</c:v>
                </c:pt>
                <c:pt idx="1678">
                  <c:v>0.48970943689346308</c:v>
                </c:pt>
                <c:pt idx="1679">
                  <c:v>0.49176755547523499</c:v>
                </c:pt>
                <c:pt idx="1680">
                  <c:v>0.48341405391693121</c:v>
                </c:pt>
                <c:pt idx="1681">
                  <c:v>0.47687652707099909</c:v>
                </c:pt>
                <c:pt idx="1682">
                  <c:v>0.47033897042274481</c:v>
                </c:pt>
                <c:pt idx="1683">
                  <c:v>0.47142857313156128</c:v>
                </c:pt>
                <c:pt idx="1684">
                  <c:v>0.47227603197097778</c:v>
                </c:pt>
                <c:pt idx="1685">
                  <c:v>0.47675544023513788</c:v>
                </c:pt>
                <c:pt idx="1686">
                  <c:v>0.47530266642570501</c:v>
                </c:pt>
                <c:pt idx="1687">
                  <c:v>0.4765133261680603</c:v>
                </c:pt>
                <c:pt idx="1688">
                  <c:v>0.47687652707099909</c:v>
                </c:pt>
                <c:pt idx="1689">
                  <c:v>0.47457626461982733</c:v>
                </c:pt>
                <c:pt idx="1690">
                  <c:v>0.47530266642570501</c:v>
                </c:pt>
                <c:pt idx="1691">
                  <c:v>0.47881355881690979</c:v>
                </c:pt>
                <c:pt idx="1692">
                  <c:v>0.47893461585044861</c:v>
                </c:pt>
                <c:pt idx="1693">
                  <c:v>0.47953996062278748</c:v>
                </c:pt>
                <c:pt idx="1694">
                  <c:v>0.48087167739868159</c:v>
                </c:pt>
                <c:pt idx="1695">
                  <c:v>0.48292979598045349</c:v>
                </c:pt>
                <c:pt idx="1696">
                  <c:v>0.48341405391693121</c:v>
                </c:pt>
                <c:pt idx="1697">
                  <c:v>0.48329296708106989</c:v>
                </c:pt>
                <c:pt idx="1698">
                  <c:v>0.48414042592048651</c:v>
                </c:pt>
                <c:pt idx="1699">
                  <c:v>0.48595643043518072</c:v>
                </c:pt>
                <c:pt idx="1700">
                  <c:v>0.4861985445022583</c:v>
                </c:pt>
                <c:pt idx="1701">
                  <c:v>0.48547214269638062</c:v>
                </c:pt>
                <c:pt idx="1702">
                  <c:v>0.48668280243873602</c:v>
                </c:pt>
                <c:pt idx="1703">
                  <c:v>0.47990316152572632</c:v>
                </c:pt>
                <c:pt idx="1704">
                  <c:v>0.47893461585044861</c:v>
                </c:pt>
                <c:pt idx="1705">
                  <c:v>0.48220339417457581</c:v>
                </c:pt>
                <c:pt idx="1706">
                  <c:v>0.48583534359931951</c:v>
                </c:pt>
                <c:pt idx="1707">
                  <c:v>0.4861985445022583</c:v>
                </c:pt>
                <c:pt idx="1708">
                  <c:v>0.48765131831169128</c:v>
                </c:pt>
                <c:pt idx="1709">
                  <c:v>0.48765131831169128</c:v>
                </c:pt>
                <c:pt idx="1710">
                  <c:v>0.48813560605049128</c:v>
                </c:pt>
                <c:pt idx="1711">
                  <c:v>0.48886197805404658</c:v>
                </c:pt>
                <c:pt idx="1712">
                  <c:v>0.48983049392700201</c:v>
                </c:pt>
                <c:pt idx="1713">
                  <c:v>0.48922517895698547</c:v>
                </c:pt>
                <c:pt idx="1714">
                  <c:v>0.48886197805404658</c:v>
                </c:pt>
                <c:pt idx="1715">
                  <c:v>0.48970943689346308</c:v>
                </c:pt>
                <c:pt idx="1716">
                  <c:v>0.48958837985992432</c:v>
                </c:pt>
                <c:pt idx="1717">
                  <c:v>0.49079903960227972</c:v>
                </c:pt>
                <c:pt idx="1718">
                  <c:v>0.4901936948299408</c:v>
                </c:pt>
                <c:pt idx="1719">
                  <c:v>0.48765131831169128</c:v>
                </c:pt>
                <c:pt idx="1720">
                  <c:v>0.48353511095047003</c:v>
                </c:pt>
                <c:pt idx="1721">
                  <c:v>0.46900725364685059</c:v>
                </c:pt>
                <c:pt idx="1722">
                  <c:v>0.47445520758628851</c:v>
                </c:pt>
                <c:pt idx="1723">
                  <c:v>0.4756658673286438</c:v>
                </c:pt>
                <c:pt idx="1724">
                  <c:v>0.47360774874687189</c:v>
                </c:pt>
                <c:pt idx="1725">
                  <c:v>0.47736078500747681</c:v>
                </c:pt>
                <c:pt idx="1726">
                  <c:v>0.47941887378692633</c:v>
                </c:pt>
                <c:pt idx="1727">
                  <c:v>0.48099273443222051</c:v>
                </c:pt>
                <c:pt idx="1728">
                  <c:v>0.48329296708106989</c:v>
                </c:pt>
                <c:pt idx="1729">
                  <c:v>0.48244550824165339</c:v>
                </c:pt>
                <c:pt idx="1730">
                  <c:v>0.48329296708106989</c:v>
                </c:pt>
                <c:pt idx="1731">
                  <c:v>0.48401936888694758</c:v>
                </c:pt>
                <c:pt idx="1732">
                  <c:v>0.48571428656578058</c:v>
                </c:pt>
                <c:pt idx="1733">
                  <c:v>0.48498788475990301</c:v>
                </c:pt>
                <c:pt idx="1734">
                  <c:v>0.48607748746871948</c:v>
                </c:pt>
                <c:pt idx="1735">
                  <c:v>0.48571428656578058</c:v>
                </c:pt>
                <c:pt idx="1736">
                  <c:v>0.48280870914459229</c:v>
                </c:pt>
                <c:pt idx="1737">
                  <c:v>0.48450362682342529</c:v>
                </c:pt>
                <c:pt idx="1738">
                  <c:v>0.48462468385696411</c:v>
                </c:pt>
                <c:pt idx="1739">
                  <c:v>0.48401936888694758</c:v>
                </c:pt>
                <c:pt idx="1740">
                  <c:v>0.48631960153579712</c:v>
                </c:pt>
                <c:pt idx="1741">
                  <c:v>0.48777240514755249</c:v>
                </c:pt>
                <c:pt idx="1742">
                  <c:v>0.48753026127815252</c:v>
                </c:pt>
                <c:pt idx="1743">
                  <c:v>0.48692494630813599</c:v>
                </c:pt>
                <c:pt idx="1744">
                  <c:v>0.48232445120811462</c:v>
                </c:pt>
                <c:pt idx="1745">
                  <c:v>0.47881355881690979</c:v>
                </c:pt>
                <c:pt idx="1746">
                  <c:v>0.48426151275634771</c:v>
                </c:pt>
                <c:pt idx="1747">
                  <c:v>0.48801451921463013</c:v>
                </c:pt>
                <c:pt idx="1748">
                  <c:v>0.48680385947227478</c:v>
                </c:pt>
                <c:pt idx="1749">
                  <c:v>0.48934623599052429</c:v>
                </c:pt>
                <c:pt idx="1750">
                  <c:v>0.47409200668334961</c:v>
                </c:pt>
                <c:pt idx="1751">
                  <c:v>0.47554478049278259</c:v>
                </c:pt>
                <c:pt idx="1752">
                  <c:v>0.4772396981716156</c:v>
                </c:pt>
                <c:pt idx="1753">
                  <c:v>0.47929781675338751</c:v>
                </c:pt>
                <c:pt idx="1754">
                  <c:v>0.47917675971984858</c:v>
                </c:pt>
                <c:pt idx="1755">
                  <c:v>0.47978207468986511</c:v>
                </c:pt>
                <c:pt idx="1756">
                  <c:v>0.48123487830162048</c:v>
                </c:pt>
                <c:pt idx="1757">
                  <c:v>0.48147699236869812</c:v>
                </c:pt>
                <c:pt idx="1758">
                  <c:v>0.48099273443222051</c:v>
                </c:pt>
                <c:pt idx="1759">
                  <c:v>0.48244550824165339</c:v>
                </c:pt>
                <c:pt idx="1760">
                  <c:v>0.48462468385696411</c:v>
                </c:pt>
                <c:pt idx="1761">
                  <c:v>0.48474577069282532</c:v>
                </c:pt>
                <c:pt idx="1762">
                  <c:v>0.4853510856628418</c:v>
                </c:pt>
                <c:pt idx="1763">
                  <c:v>0.48474577069282532</c:v>
                </c:pt>
                <c:pt idx="1764">
                  <c:v>0.48474577069282532</c:v>
                </c:pt>
                <c:pt idx="1765">
                  <c:v>0.48571428656578058</c:v>
                </c:pt>
                <c:pt idx="1766">
                  <c:v>0.48716706037521362</c:v>
                </c:pt>
                <c:pt idx="1767">
                  <c:v>0.48861986398696899</c:v>
                </c:pt>
                <c:pt idx="1768">
                  <c:v>0.48861986398696899</c:v>
                </c:pt>
                <c:pt idx="1769">
                  <c:v>0.48801451921463013</c:v>
                </c:pt>
                <c:pt idx="1770">
                  <c:v>0.48813560605049128</c:v>
                </c:pt>
                <c:pt idx="1771">
                  <c:v>0.48898306488990778</c:v>
                </c:pt>
                <c:pt idx="1772">
                  <c:v>0.48910412192344671</c:v>
                </c:pt>
                <c:pt idx="1773">
                  <c:v>0.48934623599052429</c:v>
                </c:pt>
                <c:pt idx="1774">
                  <c:v>0.48874092102050781</c:v>
                </c:pt>
                <c:pt idx="1775">
                  <c:v>0.48934623599052429</c:v>
                </c:pt>
                <c:pt idx="1776">
                  <c:v>0.4894673228263855</c:v>
                </c:pt>
                <c:pt idx="1777">
                  <c:v>0.49152541160583502</c:v>
                </c:pt>
                <c:pt idx="1778">
                  <c:v>0.49116224050521851</c:v>
                </c:pt>
                <c:pt idx="1779">
                  <c:v>0.49225181341171259</c:v>
                </c:pt>
                <c:pt idx="1780">
                  <c:v>0.49116224050521851</c:v>
                </c:pt>
                <c:pt idx="1781">
                  <c:v>0.49140435457229609</c:v>
                </c:pt>
                <c:pt idx="1782">
                  <c:v>0.49285712838172913</c:v>
                </c:pt>
                <c:pt idx="1783">
                  <c:v>0.49273607134819031</c:v>
                </c:pt>
                <c:pt idx="1784">
                  <c:v>0.49200969934463501</c:v>
                </c:pt>
                <c:pt idx="1785">
                  <c:v>0.49128329753875732</c:v>
                </c:pt>
                <c:pt idx="1786">
                  <c:v>0.4910411536693573</c:v>
                </c:pt>
                <c:pt idx="1787">
                  <c:v>0.49237287044525152</c:v>
                </c:pt>
                <c:pt idx="1788">
                  <c:v>0.49140435457229609</c:v>
                </c:pt>
                <c:pt idx="1789">
                  <c:v>0.49249395728111273</c:v>
                </c:pt>
                <c:pt idx="1790">
                  <c:v>0.49297821521759028</c:v>
                </c:pt>
                <c:pt idx="1791">
                  <c:v>0.49116224050521851</c:v>
                </c:pt>
                <c:pt idx="1792">
                  <c:v>0.49382567405700678</c:v>
                </c:pt>
                <c:pt idx="1793">
                  <c:v>0.49322032928466802</c:v>
                </c:pt>
                <c:pt idx="1794">
                  <c:v>0.4943099319934845</c:v>
                </c:pt>
                <c:pt idx="1795">
                  <c:v>0.49443098902702332</c:v>
                </c:pt>
                <c:pt idx="1796">
                  <c:v>0.49334141612052917</c:v>
                </c:pt>
                <c:pt idx="1797">
                  <c:v>0.49309927225112921</c:v>
                </c:pt>
                <c:pt idx="1798">
                  <c:v>0.49394673109054571</c:v>
                </c:pt>
                <c:pt idx="1799">
                  <c:v>0.495157390832901</c:v>
                </c:pt>
                <c:pt idx="1800">
                  <c:v>0.48995158076286321</c:v>
                </c:pt>
                <c:pt idx="1801">
                  <c:v>0.48777240514755249</c:v>
                </c:pt>
                <c:pt idx="1802">
                  <c:v>0.48922517895698547</c:v>
                </c:pt>
                <c:pt idx="1803">
                  <c:v>0.49152541160583502</c:v>
                </c:pt>
                <c:pt idx="1804">
                  <c:v>0.49128329753875732</c:v>
                </c:pt>
                <c:pt idx="1805">
                  <c:v>0.49067795276641851</c:v>
                </c:pt>
                <c:pt idx="1806">
                  <c:v>0.49176755547523499</c:v>
                </c:pt>
                <c:pt idx="1807">
                  <c:v>0.49164649844169622</c:v>
                </c:pt>
                <c:pt idx="1808">
                  <c:v>0.49213075637817377</c:v>
                </c:pt>
                <c:pt idx="1809">
                  <c:v>0.49200969934463501</c:v>
                </c:pt>
                <c:pt idx="1810">
                  <c:v>0.49322032928466802</c:v>
                </c:pt>
                <c:pt idx="1811">
                  <c:v>0.49322032928466802</c:v>
                </c:pt>
                <c:pt idx="1812">
                  <c:v>0.49297821521759028</c:v>
                </c:pt>
                <c:pt idx="1813">
                  <c:v>0.49370458722114557</c:v>
                </c:pt>
                <c:pt idx="1814">
                  <c:v>0.49382567405700678</c:v>
                </c:pt>
                <c:pt idx="1815">
                  <c:v>0.49564164876937872</c:v>
                </c:pt>
                <c:pt idx="1816">
                  <c:v>0.49527844786643982</c:v>
                </c:pt>
                <c:pt idx="1817">
                  <c:v>0.49636805057525629</c:v>
                </c:pt>
                <c:pt idx="1818">
                  <c:v>0.4967312216758728</c:v>
                </c:pt>
                <c:pt idx="1819">
                  <c:v>0.49624696373939509</c:v>
                </c:pt>
                <c:pt idx="1820">
                  <c:v>0.49491524696350098</c:v>
                </c:pt>
                <c:pt idx="1821">
                  <c:v>0.4943099319934845</c:v>
                </c:pt>
                <c:pt idx="1822">
                  <c:v>0.49249395728111273</c:v>
                </c:pt>
                <c:pt idx="1823">
                  <c:v>0.49624696373939509</c:v>
                </c:pt>
                <c:pt idx="1824">
                  <c:v>0.49479418992996221</c:v>
                </c:pt>
                <c:pt idx="1825">
                  <c:v>0.49443098902702332</c:v>
                </c:pt>
                <c:pt idx="1826">
                  <c:v>0.49697336554527283</c:v>
                </c:pt>
                <c:pt idx="1827">
                  <c:v>0.49757868051528931</c:v>
                </c:pt>
                <c:pt idx="1828">
                  <c:v>0.4967312216758728</c:v>
                </c:pt>
                <c:pt idx="1829">
                  <c:v>0.49648910760879522</c:v>
                </c:pt>
                <c:pt idx="1830">
                  <c:v>0.49842613935470581</c:v>
                </c:pt>
                <c:pt idx="1831">
                  <c:v>0.49733656644821173</c:v>
                </c:pt>
                <c:pt idx="1832">
                  <c:v>0.49443098902702332</c:v>
                </c:pt>
                <c:pt idx="1833">
                  <c:v>0.49648910760879522</c:v>
                </c:pt>
                <c:pt idx="1834">
                  <c:v>0.4960048496723175</c:v>
                </c:pt>
                <c:pt idx="1835">
                  <c:v>0.49661016464233398</c:v>
                </c:pt>
                <c:pt idx="1836">
                  <c:v>0.49782082438468928</c:v>
                </c:pt>
                <c:pt idx="1837">
                  <c:v>0.49334141612052917</c:v>
                </c:pt>
                <c:pt idx="1838">
                  <c:v>0.49406778812408447</c:v>
                </c:pt>
                <c:pt idx="1839">
                  <c:v>0.49249395728111273</c:v>
                </c:pt>
                <c:pt idx="1840">
                  <c:v>0.49334141612052917</c:v>
                </c:pt>
                <c:pt idx="1841">
                  <c:v>0.49661016464233398</c:v>
                </c:pt>
                <c:pt idx="1842">
                  <c:v>0.49564164876937872</c:v>
                </c:pt>
                <c:pt idx="1843">
                  <c:v>0.4960048496723175</c:v>
                </c:pt>
                <c:pt idx="1844">
                  <c:v>0.49769976735115051</c:v>
                </c:pt>
                <c:pt idx="1845">
                  <c:v>0.49685230851173401</c:v>
                </c:pt>
                <c:pt idx="1846">
                  <c:v>0.4960048496723175</c:v>
                </c:pt>
                <c:pt idx="1847">
                  <c:v>0.49467313289642328</c:v>
                </c:pt>
                <c:pt idx="1848">
                  <c:v>0.49406778812408447</c:v>
                </c:pt>
                <c:pt idx="1849">
                  <c:v>0.49406778812408447</c:v>
                </c:pt>
                <c:pt idx="1850">
                  <c:v>0.49467313289642328</c:v>
                </c:pt>
                <c:pt idx="1851">
                  <c:v>0.49685230851173401</c:v>
                </c:pt>
                <c:pt idx="1852">
                  <c:v>0.49636805057525629</c:v>
                </c:pt>
                <c:pt idx="1853">
                  <c:v>0.49721550941467291</c:v>
                </c:pt>
                <c:pt idx="1854">
                  <c:v>0.49648910760879522</c:v>
                </c:pt>
                <c:pt idx="1855">
                  <c:v>0.49818402528762817</c:v>
                </c:pt>
                <c:pt idx="1856">
                  <c:v>0.49624696373939509</c:v>
                </c:pt>
                <c:pt idx="1857">
                  <c:v>0.4943099319934845</c:v>
                </c:pt>
                <c:pt idx="1858">
                  <c:v>0.4960048496723175</c:v>
                </c:pt>
                <c:pt idx="1859">
                  <c:v>0.49685230851173401</c:v>
                </c:pt>
                <c:pt idx="1860">
                  <c:v>0.49648910760879522</c:v>
                </c:pt>
                <c:pt idx="1861">
                  <c:v>0.49745762348175049</c:v>
                </c:pt>
                <c:pt idx="1862">
                  <c:v>0.49709442257881159</c:v>
                </c:pt>
                <c:pt idx="1863">
                  <c:v>0.49866828322410578</c:v>
                </c:pt>
                <c:pt idx="1864">
                  <c:v>0.49806296825408941</c:v>
                </c:pt>
                <c:pt idx="1865">
                  <c:v>0.495157390832901</c:v>
                </c:pt>
                <c:pt idx="1866">
                  <c:v>0.49636805057525629</c:v>
                </c:pt>
                <c:pt idx="1867">
                  <c:v>0.4967312216758728</c:v>
                </c:pt>
                <c:pt idx="1868">
                  <c:v>0.49624696373939509</c:v>
                </c:pt>
                <c:pt idx="1869">
                  <c:v>0.4967312216758728</c:v>
                </c:pt>
                <c:pt idx="1870">
                  <c:v>0.49818402528762817</c:v>
                </c:pt>
                <c:pt idx="1871">
                  <c:v>0.49806296825408941</c:v>
                </c:pt>
                <c:pt idx="1872">
                  <c:v>0.4958837628364563</c:v>
                </c:pt>
                <c:pt idx="1873">
                  <c:v>0.49891039729118353</c:v>
                </c:pt>
                <c:pt idx="1874">
                  <c:v>0.49697336554527283</c:v>
                </c:pt>
                <c:pt idx="1875">
                  <c:v>0.49624696373939509</c:v>
                </c:pt>
                <c:pt idx="1876">
                  <c:v>0.49842613935470581</c:v>
                </c:pt>
                <c:pt idx="1877">
                  <c:v>0.49782082438468928</c:v>
                </c:pt>
                <c:pt idx="1878">
                  <c:v>0.49878934025764471</c:v>
                </c:pt>
                <c:pt idx="1879">
                  <c:v>0.50024211406707764</c:v>
                </c:pt>
                <c:pt idx="1880">
                  <c:v>0.49975785613059998</c:v>
                </c:pt>
                <c:pt idx="1881">
                  <c:v>0.50024211406707764</c:v>
                </c:pt>
                <c:pt idx="1882">
                  <c:v>0.5</c:v>
                </c:pt>
                <c:pt idx="1883">
                  <c:v>0.50036317110061646</c:v>
                </c:pt>
                <c:pt idx="1884">
                  <c:v>0.50205808877944946</c:v>
                </c:pt>
                <c:pt idx="1885">
                  <c:v>0.50096851587295532</c:v>
                </c:pt>
                <c:pt idx="1886">
                  <c:v>0.49878934025764471</c:v>
                </c:pt>
                <c:pt idx="1887">
                  <c:v>0.49697336554527283</c:v>
                </c:pt>
                <c:pt idx="1888">
                  <c:v>0.49818402528762817</c:v>
                </c:pt>
                <c:pt idx="1889">
                  <c:v>0.50024211406707764</c:v>
                </c:pt>
                <c:pt idx="1890">
                  <c:v>0.49951574206352228</c:v>
                </c:pt>
                <c:pt idx="1891">
                  <c:v>0.49854722619056702</c:v>
                </c:pt>
                <c:pt idx="1892">
                  <c:v>0.50072640180587769</c:v>
                </c:pt>
                <c:pt idx="1893">
                  <c:v>0.50121062994003296</c:v>
                </c:pt>
                <c:pt idx="1894">
                  <c:v>0.49987894296646118</c:v>
                </c:pt>
                <c:pt idx="1895">
                  <c:v>0.49576270580291748</c:v>
                </c:pt>
                <c:pt idx="1896">
                  <c:v>0.49273607134819031</c:v>
                </c:pt>
                <c:pt idx="1897">
                  <c:v>0.49527844786643982</c:v>
                </c:pt>
                <c:pt idx="1898">
                  <c:v>0.49648910760879522</c:v>
                </c:pt>
                <c:pt idx="1899">
                  <c:v>0.49806296825408941</c:v>
                </c:pt>
                <c:pt idx="1900">
                  <c:v>0.49648910760879522</c:v>
                </c:pt>
                <c:pt idx="1901">
                  <c:v>0.49721550941467291</c:v>
                </c:pt>
                <c:pt idx="1902">
                  <c:v>0.4991525411605835</c:v>
                </c:pt>
                <c:pt idx="1903">
                  <c:v>0.49987894296646118</c:v>
                </c:pt>
                <c:pt idx="1904">
                  <c:v>0.49806296825408941</c:v>
                </c:pt>
                <c:pt idx="1905">
                  <c:v>0.49891039729118353</c:v>
                </c:pt>
                <c:pt idx="1906">
                  <c:v>0.49891039729118353</c:v>
                </c:pt>
                <c:pt idx="1907">
                  <c:v>0.49721550941467291</c:v>
                </c:pt>
                <c:pt idx="1908">
                  <c:v>0.5008474588394165</c:v>
                </c:pt>
                <c:pt idx="1909">
                  <c:v>0.50121062994003296</c:v>
                </c:pt>
                <c:pt idx="1910">
                  <c:v>0.50121062994003296</c:v>
                </c:pt>
                <c:pt idx="1911">
                  <c:v>0.50230026245117188</c:v>
                </c:pt>
                <c:pt idx="1912">
                  <c:v>0.50193703174591064</c:v>
                </c:pt>
                <c:pt idx="1913">
                  <c:v>0.4991525411605835</c:v>
                </c:pt>
                <c:pt idx="1914">
                  <c:v>0.50036317110061646</c:v>
                </c:pt>
                <c:pt idx="1915">
                  <c:v>0.50108957290649414</c:v>
                </c:pt>
                <c:pt idx="1916">
                  <c:v>0.50133174657821655</c:v>
                </c:pt>
                <c:pt idx="1917">
                  <c:v>0.50205808877944946</c:v>
                </c:pt>
                <c:pt idx="1918">
                  <c:v>0.50012105703353882</c:v>
                </c:pt>
                <c:pt idx="1919">
                  <c:v>0.49443098902702332</c:v>
                </c:pt>
                <c:pt idx="1920">
                  <c:v>0.49854722619056702</c:v>
                </c:pt>
                <c:pt idx="1921">
                  <c:v>0.49697336554527283</c:v>
                </c:pt>
                <c:pt idx="1922">
                  <c:v>0.50012105703353882</c:v>
                </c:pt>
                <c:pt idx="1923">
                  <c:v>0.50060534477233887</c:v>
                </c:pt>
                <c:pt idx="1924">
                  <c:v>0.50133174657821655</c:v>
                </c:pt>
                <c:pt idx="1925">
                  <c:v>0.50157386064529419</c:v>
                </c:pt>
                <c:pt idx="1926">
                  <c:v>0.50338983535766602</c:v>
                </c:pt>
                <c:pt idx="1927">
                  <c:v>0.50423729419708252</c:v>
                </c:pt>
                <c:pt idx="1928">
                  <c:v>0.50314772129058838</c:v>
                </c:pt>
                <c:pt idx="1929">
                  <c:v>0.5032687783241272</c:v>
                </c:pt>
                <c:pt idx="1930">
                  <c:v>0.50278449058532715</c:v>
                </c:pt>
                <c:pt idx="1931">
                  <c:v>0.49891039729118353</c:v>
                </c:pt>
                <c:pt idx="1932">
                  <c:v>0.50108957290649414</c:v>
                </c:pt>
                <c:pt idx="1933">
                  <c:v>0.49987894296646118</c:v>
                </c:pt>
                <c:pt idx="1934">
                  <c:v>0.50290554761886597</c:v>
                </c:pt>
                <c:pt idx="1935">
                  <c:v>0.495157390832901</c:v>
                </c:pt>
                <c:pt idx="1936">
                  <c:v>0.4805084764957428</c:v>
                </c:pt>
                <c:pt idx="1937">
                  <c:v>0.48631960153579712</c:v>
                </c:pt>
                <c:pt idx="1938">
                  <c:v>0.48849877715110779</c:v>
                </c:pt>
                <c:pt idx="1939">
                  <c:v>0.48898306488990778</c:v>
                </c:pt>
                <c:pt idx="1940">
                  <c:v>0.49225181341171259</c:v>
                </c:pt>
                <c:pt idx="1941">
                  <c:v>0.49394673109054571</c:v>
                </c:pt>
                <c:pt idx="1942">
                  <c:v>0.49406778812408447</c:v>
                </c:pt>
                <c:pt idx="1943">
                  <c:v>0.49491524696350098</c:v>
                </c:pt>
                <c:pt idx="1944">
                  <c:v>0.49576270580291748</c:v>
                </c:pt>
                <c:pt idx="1945">
                  <c:v>0.49661016464233398</c:v>
                </c:pt>
                <c:pt idx="1946">
                  <c:v>0.49576270580291748</c:v>
                </c:pt>
                <c:pt idx="1947">
                  <c:v>0.49854722619056702</c:v>
                </c:pt>
                <c:pt idx="1948">
                  <c:v>0.4991525411605835</c:v>
                </c:pt>
                <c:pt idx="1949">
                  <c:v>0.49782082438468928</c:v>
                </c:pt>
                <c:pt idx="1950">
                  <c:v>0.49903148412704468</c:v>
                </c:pt>
                <c:pt idx="1951">
                  <c:v>0.49963679909706121</c:v>
                </c:pt>
                <c:pt idx="1952">
                  <c:v>0.4991525411605835</c:v>
                </c:pt>
                <c:pt idx="1953">
                  <c:v>0.5008474588394165</c:v>
                </c:pt>
                <c:pt idx="1954">
                  <c:v>0.49636805057525629</c:v>
                </c:pt>
                <c:pt idx="1955">
                  <c:v>0.49164649844169622</c:v>
                </c:pt>
                <c:pt idx="1956">
                  <c:v>0.49382567405700678</c:v>
                </c:pt>
                <c:pt idx="1957">
                  <c:v>0.4910411536693573</c:v>
                </c:pt>
                <c:pt idx="1958">
                  <c:v>0.49334141612052917</c:v>
                </c:pt>
                <c:pt idx="1959">
                  <c:v>0.49092009663581848</c:v>
                </c:pt>
                <c:pt idx="1960">
                  <c:v>0.48740920424461359</c:v>
                </c:pt>
                <c:pt idx="1961">
                  <c:v>0.49249395728111273</c:v>
                </c:pt>
                <c:pt idx="1962">
                  <c:v>0.49322032928466802</c:v>
                </c:pt>
                <c:pt idx="1963">
                  <c:v>0.49503633379936218</c:v>
                </c:pt>
                <c:pt idx="1964">
                  <c:v>0.49418887495994568</c:v>
                </c:pt>
                <c:pt idx="1965">
                  <c:v>0.495157390832901</c:v>
                </c:pt>
                <c:pt idx="1966">
                  <c:v>0.49527844786643982</c:v>
                </c:pt>
                <c:pt idx="1967">
                  <c:v>0.49697336554527283</c:v>
                </c:pt>
                <c:pt idx="1968">
                  <c:v>0.49866828322410578</c:v>
                </c:pt>
                <c:pt idx="1969">
                  <c:v>0.49648910760879522</c:v>
                </c:pt>
                <c:pt idx="1970">
                  <c:v>0.49661016464233398</c:v>
                </c:pt>
                <c:pt idx="1971">
                  <c:v>0.49866828322410578</c:v>
                </c:pt>
                <c:pt idx="1972">
                  <c:v>0.49818402528762817</c:v>
                </c:pt>
                <c:pt idx="1973">
                  <c:v>0.49648910760879522</c:v>
                </c:pt>
                <c:pt idx="1974">
                  <c:v>0.49612590670585632</c:v>
                </c:pt>
                <c:pt idx="1975">
                  <c:v>0.49697336554527283</c:v>
                </c:pt>
                <c:pt idx="1976">
                  <c:v>0.49418887495994568</c:v>
                </c:pt>
                <c:pt idx="1977">
                  <c:v>0.4894673228263855</c:v>
                </c:pt>
                <c:pt idx="1978">
                  <c:v>0.49116224050521851</c:v>
                </c:pt>
                <c:pt idx="1979">
                  <c:v>0.49213075637817377</c:v>
                </c:pt>
                <c:pt idx="1980">
                  <c:v>0.49092009663581848</c:v>
                </c:pt>
                <c:pt idx="1981">
                  <c:v>0.48813560605049128</c:v>
                </c:pt>
                <c:pt idx="1982">
                  <c:v>0.49140435457229609</c:v>
                </c:pt>
                <c:pt idx="1983">
                  <c:v>0.49092009663581848</c:v>
                </c:pt>
                <c:pt idx="1984">
                  <c:v>0.49213075637817377</c:v>
                </c:pt>
                <c:pt idx="1985">
                  <c:v>0.49043583869934082</c:v>
                </c:pt>
                <c:pt idx="1986">
                  <c:v>0.49152541160583502</c:v>
                </c:pt>
                <c:pt idx="1987">
                  <c:v>0.490314781665802</c:v>
                </c:pt>
                <c:pt idx="1988">
                  <c:v>0.49213075637817377</c:v>
                </c:pt>
                <c:pt idx="1989">
                  <c:v>0.49285712838172913</c:v>
                </c:pt>
                <c:pt idx="1990">
                  <c:v>0.49418887495994568</c:v>
                </c:pt>
                <c:pt idx="1991">
                  <c:v>0.495157390832901</c:v>
                </c:pt>
                <c:pt idx="1992">
                  <c:v>0.49418887495994568</c:v>
                </c:pt>
                <c:pt idx="1993">
                  <c:v>0.49249395728111273</c:v>
                </c:pt>
                <c:pt idx="1994">
                  <c:v>0.49309927225112921</c:v>
                </c:pt>
                <c:pt idx="1995">
                  <c:v>0.49346247315406799</c:v>
                </c:pt>
                <c:pt idx="1996">
                  <c:v>0.49975785613059998</c:v>
                </c:pt>
                <c:pt idx="1997">
                  <c:v>0.5</c:v>
                </c:pt>
                <c:pt idx="1998">
                  <c:v>0.50653755664825439</c:v>
                </c:pt>
                <c:pt idx="1999">
                  <c:v>0.50665861368179321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AB-4133-B51D-22D607E418A6}"/>
            </c:ext>
          </c:extLst>
        </c:ser>
        <c:ser>
          <c:idx val="2"/>
          <c:order val="2"/>
          <c:tx>
            <c:strRef>
              <c:f>Sheet1!$G$1</c:f>
              <c:strCache>
                <c:ptCount val="1"/>
                <c:pt idx="0">
                  <c:v>train ones num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Sheet1!$G$2:$G$2001</c:f>
              <c:numCache>
                <c:formatCode>General</c:formatCode>
                <c:ptCount val="2000"/>
                <c:pt idx="0">
                  <c:v>1</c:v>
                </c:pt>
                <c:pt idx="1">
                  <c:v>1</c:v>
                </c:pt>
                <c:pt idx="2">
                  <c:v>0.9990617036819458</c:v>
                </c:pt>
                <c:pt idx="3">
                  <c:v>0.99395483732223511</c:v>
                </c:pt>
                <c:pt idx="4">
                  <c:v>0.98447179794311523</c:v>
                </c:pt>
                <c:pt idx="5">
                  <c:v>0.97873944044113159</c:v>
                </c:pt>
                <c:pt idx="6">
                  <c:v>0.97645598649978638</c:v>
                </c:pt>
                <c:pt idx="7">
                  <c:v>0.97305601835250854</c:v>
                </c:pt>
                <c:pt idx="8">
                  <c:v>0.96852356195449829</c:v>
                </c:pt>
                <c:pt idx="9">
                  <c:v>0.95260083675384521</c:v>
                </c:pt>
                <c:pt idx="10">
                  <c:v>9.6885703504085541E-2</c:v>
                </c:pt>
                <c:pt idx="11">
                  <c:v>1.8239134922623631E-2</c:v>
                </c:pt>
                <c:pt idx="12">
                  <c:v>1.442111376672983E-2</c:v>
                </c:pt>
                <c:pt idx="13">
                  <c:v>1.2013291008770469E-2</c:v>
                </c:pt>
                <c:pt idx="14">
                  <c:v>1.0507305152714251E-2</c:v>
                </c:pt>
                <c:pt idx="15">
                  <c:v>9.5277084037661552E-3</c:v>
                </c:pt>
                <c:pt idx="16">
                  <c:v>8.957461453974247E-3</c:v>
                </c:pt>
                <c:pt idx="17">
                  <c:v>8.4937121719121933E-3</c:v>
                </c:pt>
                <c:pt idx="18">
                  <c:v>7.6109324581921101E-3</c:v>
                </c:pt>
                <c:pt idx="19">
                  <c:v>7.1336748078465462E-3</c:v>
                </c:pt>
                <c:pt idx="20">
                  <c:v>6.7176278680562973E-3</c:v>
                </c:pt>
                <c:pt idx="21">
                  <c:v>6.0841641388833523E-3</c:v>
                </c:pt>
                <c:pt idx="22">
                  <c:v>5.8680213987827301E-3</c:v>
                </c:pt>
                <c:pt idx="23">
                  <c:v>5.5229021236300468E-3</c:v>
                </c:pt>
                <c:pt idx="24">
                  <c:v>5.4557141847908497E-3</c:v>
                </c:pt>
                <c:pt idx="25">
                  <c:v>5.2374089136719704E-3</c:v>
                </c:pt>
                <c:pt idx="26">
                  <c:v>4.672300536185503E-3</c:v>
                </c:pt>
                <c:pt idx="27">
                  <c:v>4.4633741490542889E-3</c:v>
                </c:pt>
                <c:pt idx="28">
                  <c:v>4.1642291471362114E-3</c:v>
                </c:pt>
                <c:pt idx="29">
                  <c:v>3.9706071838736534E-3</c:v>
                </c:pt>
                <c:pt idx="30">
                  <c:v>3.6947049666196108E-3</c:v>
                </c:pt>
                <c:pt idx="31">
                  <c:v>3.4590109717100859E-3</c:v>
                </c:pt>
                <c:pt idx="32">
                  <c:v>3.2732114195823669E-3</c:v>
                </c:pt>
                <c:pt idx="33">
                  <c:v>3.2546217553317551E-3</c:v>
                </c:pt>
                <c:pt idx="34">
                  <c:v>3.1724646687507629E-3</c:v>
                </c:pt>
                <c:pt idx="35">
                  <c:v>3.0347697902470831E-3</c:v>
                </c:pt>
                <c:pt idx="36">
                  <c:v>2.8134169988334179E-3</c:v>
                </c:pt>
                <c:pt idx="37">
                  <c:v>2.924412721768022E-3</c:v>
                </c:pt>
                <c:pt idx="38">
                  <c:v>2.655709628015757E-3</c:v>
                </c:pt>
                <c:pt idx="39">
                  <c:v>2.4678877089172602E-3</c:v>
                </c:pt>
                <c:pt idx="40">
                  <c:v>2.3751968983560801E-3</c:v>
                </c:pt>
                <c:pt idx="41">
                  <c:v>2.1164568606764078E-3</c:v>
                </c:pt>
                <c:pt idx="42">
                  <c:v>2.0551795605570078E-3</c:v>
                </c:pt>
                <c:pt idx="43">
                  <c:v>2.0118150860071178E-3</c:v>
                </c:pt>
                <c:pt idx="44">
                  <c:v>2.0290280226618052E-3</c:v>
                </c:pt>
                <c:pt idx="45">
                  <c:v>1.8836095696315169E-3</c:v>
                </c:pt>
                <c:pt idx="46">
                  <c:v>1.8450993811711669E-3</c:v>
                </c:pt>
                <c:pt idx="47">
                  <c:v>1.7506699077785019E-3</c:v>
                </c:pt>
                <c:pt idx="48">
                  <c:v>1.6211012843996291E-3</c:v>
                </c:pt>
                <c:pt idx="49">
                  <c:v>1.556797069497406E-3</c:v>
                </c:pt>
                <c:pt idx="50">
                  <c:v>1.468144357204437E-3</c:v>
                </c:pt>
                <c:pt idx="51">
                  <c:v>1.39368511736393E-3</c:v>
                </c:pt>
                <c:pt idx="52">
                  <c:v>1.3778507709503169E-3</c:v>
                </c:pt>
                <c:pt idx="53">
                  <c:v>1.3218404492363329E-3</c:v>
                </c:pt>
                <c:pt idx="54">
                  <c:v>1.263974350877106E-3</c:v>
                </c:pt>
                <c:pt idx="55">
                  <c:v>1.222030143253505E-3</c:v>
                </c:pt>
                <c:pt idx="56">
                  <c:v>1.19848654139787E-3</c:v>
                </c:pt>
                <c:pt idx="57">
                  <c:v>1.1368580162525179E-3</c:v>
                </c:pt>
                <c:pt idx="58">
                  <c:v>1.0730494977906351E-3</c:v>
                </c:pt>
                <c:pt idx="59">
                  <c:v>1.047669211402535E-3</c:v>
                </c:pt>
                <c:pt idx="60">
                  <c:v>9.8638597410172224E-4</c:v>
                </c:pt>
                <c:pt idx="61">
                  <c:v>9.6895155729725957E-4</c:v>
                </c:pt>
                <c:pt idx="62">
                  <c:v>9.1781828086823225E-4</c:v>
                </c:pt>
                <c:pt idx="63">
                  <c:v>8.6749385809525847E-4</c:v>
                </c:pt>
                <c:pt idx="64">
                  <c:v>8.142844308167696E-4</c:v>
                </c:pt>
                <c:pt idx="65">
                  <c:v>7.7964359661564231E-4</c:v>
                </c:pt>
                <c:pt idx="66">
                  <c:v>7.4977957410737872E-4</c:v>
                </c:pt>
                <c:pt idx="67">
                  <c:v>7.1891199331730604E-4</c:v>
                </c:pt>
                <c:pt idx="68">
                  <c:v>6.8671518238261342E-4</c:v>
                </c:pt>
                <c:pt idx="69">
                  <c:v>6.279952940531075E-4</c:v>
                </c:pt>
                <c:pt idx="70">
                  <c:v>6.0603831661865115E-4</c:v>
                </c:pt>
                <c:pt idx="71">
                  <c:v>5.9483986115083098E-4</c:v>
                </c:pt>
                <c:pt idx="72">
                  <c:v>5.7385326363146305E-4</c:v>
                </c:pt>
                <c:pt idx="73">
                  <c:v>5.3734332323074341E-4</c:v>
                </c:pt>
                <c:pt idx="74">
                  <c:v>5.4838112555444241E-4</c:v>
                </c:pt>
                <c:pt idx="75">
                  <c:v>5.2478979341685772E-4</c:v>
                </c:pt>
                <c:pt idx="76">
                  <c:v>4.9732130719348788E-4</c:v>
                </c:pt>
                <c:pt idx="77">
                  <c:v>4.9537065206095576E-4</c:v>
                </c:pt>
                <c:pt idx="78">
                  <c:v>4.7737068962305779E-4</c:v>
                </c:pt>
                <c:pt idx="79">
                  <c:v>4.7167978482320899E-4</c:v>
                </c:pt>
                <c:pt idx="80">
                  <c:v>4.527180572040379E-4</c:v>
                </c:pt>
                <c:pt idx="81">
                  <c:v>4.4170860201120382E-4</c:v>
                </c:pt>
                <c:pt idx="82">
                  <c:v>4.548706638161093E-4</c:v>
                </c:pt>
                <c:pt idx="83">
                  <c:v>4.2226791265420621E-4</c:v>
                </c:pt>
                <c:pt idx="84">
                  <c:v>4.0165046812035138E-4</c:v>
                </c:pt>
                <c:pt idx="85">
                  <c:v>3.9515810203738511E-4</c:v>
                </c:pt>
                <c:pt idx="86">
                  <c:v>3.8693772512488073E-4</c:v>
                </c:pt>
                <c:pt idx="87">
                  <c:v>3.8158547249622638E-4</c:v>
                </c:pt>
                <c:pt idx="88">
                  <c:v>3.7156816688366229E-4</c:v>
                </c:pt>
                <c:pt idx="89">
                  <c:v>3.6197309964336449E-4</c:v>
                </c:pt>
                <c:pt idx="90">
                  <c:v>3.5777044831775129E-4</c:v>
                </c:pt>
                <c:pt idx="91">
                  <c:v>3.4594530006870627E-4</c:v>
                </c:pt>
                <c:pt idx="92">
                  <c:v>3.3583570620976388E-4</c:v>
                </c:pt>
                <c:pt idx="93">
                  <c:v>3.3132656244561082E-4</c:v>
                </c:pt>
                <c:pt idx="94">
                  <c:v>3.2952034962363541E-4</c:v>
                </c:pt>
                <c:pt idx="95">
                  <c:v>3.2342859776690602E-4</c:v>
                </c:pt>
                <c:pt idx="96">
                  <c:v>3.0963824247010052E-4</c:v>
                </c:pt>
                <c:pt idx="97">
                  <c:v>3.1416700221598148E-4</c:v>
                </c:pt>
                <c:pt idx="98">
                  <c:v>3.0671758577227592E-4</c:v>
                </c:pt>
                <c:pt idx="99">
                  <c:v>3.0384142883121967E-4</c:v>
                </c:pt>
                <c:pt idx="100">
                  <c:v>3.0170957325026388E-4</c:v>
                </c:pt>
                <c:pt idx="101">
                  <c:v>2.960770798381418E-4</c:v>
                </c:pt>
                <c:pt idx="102">
                  <c:v>2.8697878587990999E-4</c:v>
                </c:pt>
                <c:pt idx="103">
                  <c:v>2.8108918922953308E-4</c:v>
                </c:pt>
                <c:pt idx="104">
                  <c:v>2.781102666631341E-4</c:v>
                </c:pt>
                <c:pt idx="105">
                  <c:v>2.7992855757474899E-4</c:v>
                </c:pt>
                <c:pt idx="106">
                  <c:v>2.6985831209458411E-4</c:v>
                </c:pt>
                <c:pt idx="107">
                  <c:v>2.6278352015651762E-4</c:v>
                </c:pt>
                <c:pt idx="108">
                  <c:v>2.5883788475766778E-4</c:v>
                </c:pt>
                <c:pt idx="109">
                  <c:v>2.5821532472036779E-4</c:v>
                </c:pt>
                <c:pt idx="110">
                  <c:v>2.6154384249821311E-4</c:v>
                </c:pt>
                <c:pt idx="111">
                  <c:v>2.539265260566026E-4</c:v>
                </c:pt>
                <c:pt idx="112">
                  <c:v>2.4891379871405661E-4</c:v>
                </c:pt>
                <c:pt idx="113">
                  <c:v>2.4752088938839728E-4</c:v>
                </c:pt>
                <c:pt idx="114">
                  <c:v>2.4561854661442339E-4</c:v>
                </c:pt>
                <c:pt idx="115">
                  <c:v>2.3787331883795559E-4</c:v>
                </c:pt>
                <c:pt idx="116">
                  <c:v>2.340148785151541E-4</c:v>
                </c:pt>
                <c:pt idx="117">
                  <c:v>2.3044612316880381E-4</c:v>
                </c:pt>
                <c:pt idx="118">
                  <c:v>2.244795468868688E-4</c:v>
                </c:pt>
                <c:pt idx="119">
                  <c:v>2.2932872525416309E-4</c:v>
                </c:pt>
                <c:pt idx="120">
                  <c:v>2.228326920885593E-4</c:v>
                </c:pt>
                <c:pt idx="121">
                  <c:v>2.2065105440560731E-4</c:v>
                </c:pt>
                <c:pt idx="122">
                  <c:v>2.1654406737070531E-4</c:v>
                </c:pt>
                <c:pt idx="123">
                  <c:v>2.1889564231969419E-4</c:v>
                </c:pt>
                <c:pt idx="124">
                  <c:v>2.1382037084549671E-4</c:v>
                </c:pt>
                <c:pt idx="125">
                  <c:v>2.116138202836737E-4</c:v>
                </c:pt>
                <c:pt idx="126">
                  <c:v>2.0766079251188779E-4</c:v>
                </c:pt>
                <c:pt idx="127">
                  <c:v>2.0410461002029481E-4</c:v>
                </c:pt>
                <c:pt idx="128">
                  <c:v>2.0320927433203911E-4</c:v>
                </c:pt>
                <c:pt idx="129">
                  <c:v>2.0110119658056649E-4</c:v>
                </c:pt>
                <c:pt idx="130">
                  <c:v>1.9723300647456199E-4</c:v>
                </c:pt>
                <c:pt idx="131">
                  <c:v>1.9750776118598881E-4</c:v>
                </c:pt>
                <c:pt idx="132">
                  <c:v>1.937568886205554E-4</c:v>
                </c:pt>
                <c:pt idx="133">
                  <c:v>1.9318673002999281E-4</c:v>
                </c:pt>
                <c:pt idx="134">
                  <c:v>1.8973230908159169E-4</c:v>
                </c:pt>
                <c:pt idx="135">
                  <c:v>1.8922120216302571E-4</c:v>
                </c:pt>
                <c:pt idx="136">
                  <c:v>1.8626434030011299E-4</c:v>
                </c:pt>
                <c:pt idx="137">
                  <c:v>1.8311956955585629E-4</c:v>
                </c:pt>
                <c:pt idx="138">
                  <c:v>1.8078304128721359E-4</c:v>
                </c:pt>
                <c:pt idx="139">
                  <c:v>1.8052427913062269E-4</c:v>
                </c:pt>
                <c:pt idx="140">
                  <c:v>1.7519749235361809E-4</c:v>
                </c:pt>
                <c:pt idx="141">
                  <c:v>1.751938107190654E-4</c:v>
                </c:pt>
                <c:pt idx="142">
                  <c:v>1.7060490790754559E-4</c:v>
                </c:pt>
                <c:pt idx="143">
                  <c:v>1.7012718308251351E-4</c:v>
                </c:pt>
                <c:pt idx="144">
                  <c:v>1.6551851877011359E-4</c:v>
                </c:pt>
                <c:pt idx="145">
                  <c:v>1.6431478434242311E-4</c:v>
                </c:pt>
                <c:pt idx="146">
                  <c:v>1.607013546163216E-4</c:v>
                </c:pt>
                <c:pt idx="147">
                  <c:v>1.594508939888328E-4</c:v>
                </c:pt>
                <c:pt idx="148">
                  <c:v>1.5647560940124089E-4</c:v>
                </c:pt>
                <c:pt idx="149">
                  <c:v>1.5554904530290509E-4</c:v>
                </c:pt>
                <c:pt idx="150">
                  <c:v>1.5249330317601559E-4</c:v>
                </c:pt>
                <c:pt idx="151">
                  <c:v>1.5062766033224759E-4</c:v>
                </c:pt>
                <c:pt idx="152">
                  <c:v>1.4647289935965091E-4</c:v>
                </c:pt>
                <c:pt idx="153">
                  <c:v>1.4579323760699481E-4</c:v>
                </c:pt>
                <c:pt idx="154">
                  <c:v>1.4488582382909951E-4</c:v>
                </c:pt>
                <c:pt idx="155">
                  <c:v>1.4071651094127449E-4</c:v>
                </c:pt>
                <c:pt idx="156">
                  <c:v>1.4012340398039669E-4</c:v>
                </c:pt>
                <c:pt idx="157">
                  <c:v>1.3678605319000781E-4</c:v>
                </c:pt>
                <c:pt idx="158">
                  <c:v>1.3467356620822099E-4</c:v>
                </c:pt>
                <c:pt idx="159">
                  <c:v>1.3650848995894191E-4</c:v>
                </c:pt>
                <c:pt idx="160">
                  <c:v>1.350215170532465E-4</c:v>
                </c:pt>
                <c:pt idx="161">
                  <c:v>1.354620617348701E-4</c:v>
                </c:pt>
                <c:pt idx="162">
                  <c:v>1.2984080240130419E-4</c:v>
                </c:pt>
                <c:pt idx="163">
                  <c:v>1.2781997793354091E-4</c:v>
                </c:pt>
                <c:pt idx="164">
                  <c:v>1.2796344526577741E-4</c:v>
                </c:pt>
                <c:pt idx="165">
                  <c:v>1.254532253369689E-4</c:v>
                </c:pt>
                <c:pt idx="166">
                  <c:v>1.2457183038350189E-4</c:v>
                </c:pt>
                <c:pt idx="167">
                  <c:v>1.230236666742712E-4</c:v>
                </c:pt>
                <c:pt idx="168">
                  <c:v>1.20773351227399E-4</c:v>
                </c:pt>
                <c:pt idx="169">
                  <c:v>1.18999756523408E-4</c:v>
                </c:pt>
                <c:pt idx="170">
                  <c:v>1.124768459703773E-4</c:v>
                </c:pt>
                <c:pt idx="171">
                  <c:v>1.110112280002795E-4</c:v>
                </c:pt>
                <c:pt idx="172">
                  <c:v>1.082734816009179E-4</c:v>
                </c:pt>
                <c:pt idx="173">
                  <c:v>1.068235214916058E-4</c:v>
                </c:pt>
                <c:pt idx="174">
                  <c:v>1.0458891483722251E-4</c:v>
                </c:pt>
                <c:pt idx="175">
                  <c:v>1.0291067155776549E-4</c:v>
                </c:pt>
                <c:pt idx="176">
                  <c:v>1.019985793391243E-4</c:v>
                </c:pt>
                <c:pt idx="177">
                  <c:v>1.01508827356156E-4</c:v>
                </c:pt>
                <c:pt idx="178">
                  <c:v>9.9586904980242252E-5</c:v>
                </c:pt>
                <c:pt idx="179">
                  <c:v>9.7291340352967381E-5</c:v>
                </c:pt>
                <c:pt idx="180">
                  <c:v>9.4157265266403556E-5</c:v>
                </c:pt>
                <c:pt idx="181">
                  <c:v>9.1497015091590583E-5</c:v>
                </c:pt>
                <c:pt idx="182">
                  <c:v>8.997225813800469E-5</c:v>
                </c:pt>
                <c:pt idx="183">
                  <c:v>8.8392465841025114E-5</c:v>
                </c:pt>
                <c:pt idx="184">
                  <c:v>8.5593601397704333E-5</c:v>
                </c:pt>
                <c:pt idx="185">
                  <c:v>8.3830906078219414E-5</c:v>
                </c:pt>
                <c:pt idx="186">
                  <c:v>8.2357284554746002E-5</c:v>
                </c:pt>
                <c:pt idx="187">
                  <c:v>8.0666315625421703E-5</c:v>
                </c:pt>
                <c:pt idx="188">
                  <c:v>7.8492637840099633E-5</c:v>
                </c:pt>
                <c:pt idx="189">
                  <c:v>7.8838362242095172E-5</c:v>
                </c:pt>
                <c:pt idx="190">
                  <c:v>7.6493059168569744E-5</c:v>
                </c:pt>
                <c:pt idx="191">
                  <c:v>7.436939631588757E-5</c:v>
                </c:pt>
                <c:pt idx="192">
                  <c:v>7.265972817549482E-5</c:v>
                </c:pt>
                <c:pt idx="193">
                  <c:v>7.1773894887883216E-5</c:v>
                </c:pt>
                <c:pt idx="194">
                  <c:v>6.9532106863334775E-5</c:v>
                </c:pt>
                <c:pt idx="195">
                  <c:v>6.8961569922976196E-5</c:v>
                </c:pt>
                <c:pt idx="196">
                  <c:v>6.8691428168676794E-5</c:v>
                </c:pt>
                <c:pt idx="197">
                  <c:v>6.7959750595036894E-5</c:v>
                </c:pt>
                <c:pt idx="198">
                  <c:v>6.5787557105068117E-5</c:v>
                </c:pt>
                <c:pt idx="199">
                  <c:v>6.4795582147780806E-5</c:v>
                </c:pt>
                <c:pt idx="200">
                  <c:v>6.3392690208274871E-5</c:v>
                </c:pt>
                <c:pt idx="201">
                  <c:v>6.2408056692220271E-5</c:v>
                </c:pt>
                <c:pt idx="202">
                  <c:v>6.2003397033549845E-5</c:v>
                </c:pt>
                <c:pt idx="203">
                  <c:v>5.9069236158393317E-5</c:v>
                </c:pt>
                <c:pt idx="204">
                  <c:v>5.9027395764132962E-5</c:v>
                </c:pt>
                <c:pt idx="205">
                  <c:v>5.8572855778038502E-5</c:v>
                </c:pt>
                <c:pt idx="206">
                  <c:v>5.8268506109016023E-5</c:v>
                </c:pt>
                <c:pt idx="207">
                  <c:v>5.6674969528103247E-5</c:v>
                </c:pt>
                <c:pt idx="208">
                  <c:v>5.5715503549436107E-5</c:v>
                </c:pt>
                <c:pt idx="209">
                  <c:v>5.6026190577540547E-5</c:v>
                </c:pt>
                <c:pt idx="210">
                  <c:v>5.5259144573938102E-5</c:v>
                </c:pt>
                <c:pt idx="211">
                  <c:v>5.5416785471607E-5</c:v>
                </c:pt>
                <c:pt idx="212">
                  <c:v>5.5506669013993808E-5</c:v>
                </c:pt>
                <c:pt idx="213">
                  <c:v>5.4690521210432053E-5</c:v>
                </c:pt>
                <c:pt idx="214">
                  <c:v>5.3737319831270718E-5</c:v>
                </c:pt>
                <c:pt idx="215">
                  <c:v>5.3685558668803417E-5</c:v>
                </c:pt>
                <c:pt idx="216">
                  <c:v>5.3129351726965979E-5</c:v>
                </c:pt>
                <c:pt idx="217">
                  <c:v>5.2893734391545877E-5</c:v>
                </c:pt>
                <c:pt idx="218">
                  <c:v>5.2089362725382671E-5</c:v>
                </c:pt>
                <c:pt idx="219">
                  <c:v>5.1087143219774589E-5</c:v>
                </c:pt>
                <c:pt idx="220">
                  <c:v>5.0232534704264253E-5</c:v>
                </c:pt>
                <c:pt idx="221">
                  <c:v>5.0654769438551739E-5</c:v>
                </c:pt>
                <c:pt idx="222">
                  <c:v>5.0657068641157821E-5</c:v>
                </c:pt>
                <c:pt idx="223">
                  <c:v>4.9455367843620479E-5</c:v>
                </c:pt>
                <c:pt idx="224">
                  <c:v>4.9354533985024318E-5</c:v>
                </c:pt>
                <c:pt idx="225">
                  <c:v>4.750132211484015E-5</c:v>
                </c:pt>
                <c:pt idx="226">
                  <c:v>4.7409081162186339E-5</c:v>
                </c:pt>
                <c:pt idx="227">
                  <c:v>4.7333793190773583E-5</c:v>
                </c:pt>
                <c:pt idx="228">
                  <c:v>4.7642271965742111E-5</c:v>
                </c:pt>
                <c:pt idx="229">
                  <c:v>4.7238539991667487E-5</c:v>
                </c:pt>
                <c:pt idx="230">
                  <c:v>4.5046224840916693E-5</c:v>
                </c:pt>
                <c:pt idx="231">
                  <c:v>4.3384014134062447E-5</c:v>
                </c:pt>
                <c:pt idx="232">
                  <c:v>4.4422762584872537E-5</c:v>
                </c:pt>
                <c:pt idx="233">
                  <c:v>4.3105450458824628E-5</c:v>
                </c:pt>
                <c:pt idx="234">
                  <c:v>4.2247462261002511E-5</c:v>
                </c:pt>
                <c:pt idx="235">
                  <c:v>4.1766845242818817E-5</c:v>
                </c:pt>
                <c:pt idx="236">
                  <c:v>4.2144212784478441E-5</c:v>
                </c:pt>
                <c:pt idx="237">
                  <c:v>4.120179801248014E-5</c:v>
                </c:pt>
                <c:pt idx="238">
                  <c:v>4.0918472222983837E-5</c:v>
                </c:pt>
                <c:pt idx="239">
                  <c:v>4.0103601349983358E-5</c:v>
                </c:pt>
                <c:pt idx="240">
                  <c:v>3.9514095988124609E-5</c:v>
                </c:pt>
                <c:pt idx="241">
                  <c:v>3.989150354755111E-5</c:v>
                </c:pt>
                <c:pt idx="242">
                  <c:v>3.9687711250735447E-5</c:v>
                </c:pt>
                <c:pt idx="243">
                  <c:v>3.9089281926862902E-5</c:v>
                </c:pt>
                <c:pt idx="244">
                  <c:v>3.8927119021536782E-5</c:v>
                </c:pt>
                <c:pt idx="245">
                  <c:v>3.8203383155632757E-5</c:v>
                </c:pt>
                <c:pt idx="246">
                  <c:v>3.7579415220534429E-5</c:v>
                </c:pt>
                <c:pt idx="247">
                  <c:v>3.769368413486518E-5</c:v>
                </c:pt>
                <c:pt idx="248">
                  <c:v>3.7255395000101998E-5</c:v>
                </c:pt>
                <c:pt idx="249">
                  <c:v>3.6980993172619492E-5</c:v>
                </c:pt>
                <c:pt idx="250">
                  <c:v>3.683345130411908E-5</c:v>
                </c:pt>
                <c:pt idx="251">
                  <c:v>3.6410689062904573E-5</c:v>
                </c:pt>
                <c:pt idx="252">
                  <c:v>3.6037061363458627E-5</c:v>
                </c:pt>
                <c:pt idx="253">
                  <c:v>3.6299887142376967E-5</c:v>
                </c:pt>
                <c:pt idx="254">
                  <c:v>3.5575369111029431E-5</c:v>
                </c:pt>
                <c:pt idx="255">
                  <c:v>3.594738882384263E-5</c:v>
                </c:pt>
                <c:pt idx="256">
                  <c:v>3.5949164157500491E-5</c:v>
                </c:pt>
                <c:pt idx="257">
                  <c:v>3.5204226151108742E-5</c:v>
                </c:pt>
                <c:pt idx="258">
                  <c:v>3.4367403713986278E-5</c:v>
                </c:pt>
                <c:pt idx="259">
                  <c:v>3.3836866350611672E-5</c:v>
                </c:pt>
                <c:pt idx="260">
                  <c:v>3.3821528631960973E-5</c:v>
                </c:pt>
                <c:pt idx="261">
                  <c:v>3.4090677218046039E-5</c:v>
                </c:pt>
                <c:pt idx="262">
                  <c:v>3.3360218367306522E-5</c:v>
                </c:pt>
                <c:pt idx="263">
                  <c:v>3.3294269087491557E-5</c:v>
                </c:pt>
                <c:pt idx="264">
                  <c:v>3.3568852813914418E-5</c:v>
                </c:pt>
                <c:pt idx="265">
                  <c:v>3.2845520763657987E-5</c:v>
                </c:pt>
                <c:pt idx="266">
                  <c:v>3.3648433600319549E-5</c:v>
                </c:pt>
                <c:pt idx="267">
                  <c:v>3.3786698622861877E-5</c:v>
                </c:pt>
                <c:pt idx="268">
                  <c:v>3.3413773053325713E-5</c:v>
                </c:pt>
                <c:pt idx="269">
                  <c:v>3.2800689950818203E-5</c:v>
                </c:pt>
                <c:pt idx="270">
                  <c:v>3.2492072932654992E-5</c:v>
                </c:pt>
                <c:pt idx="271">
                  <c:v>3.1901450711302459E-5</c:v>
                </c:pt>
                <c:pt idx="272">
                  <c:v>3.2102150726132088E-5</c:v>
                </c:pt>
                <c:pt idx="273">
                  <c:v>3.2071529858512797E-5</c:v>
                </c:pt>
                <c:pt idx="274">
                  <c:v>3.2028237910708413E-5</c:v>
                </c:pt>
                <c:pt idx="275">
                  <c:v>3.2215419196290902E-5</c:v>
                </c:pt>
                <c:pt idx="276">
                  <c:v>3.1710638722870499E-5</c:v>
                </c:pt>
                <c:pt idx="277">
                  <c:v>3.1776140531292192E-5</c:v>
                </c:pt>
                <c:pt idx="278">
                  <c:v>3.129705146420747E-5</c:v>
                </c:pt>
                <c:pt idx="279">
                  <c:v>3.1365685572382063E-5</c:v>
                </c:pt>
                <c:pt idx="280">
                  <c:v>3.1718995160190389E-5</c:v>
                </c:pt>
                <c:pt idx="281">
                  <c:v>3.1042596674524248E-5</c:v>
                </c:pt>
                <c:pt idx="282">
                  <c:v>3.0782714020460837E-5</c:v>
                </c:pt>
                <c:pt idx="283">
                  <c:v>3.040542833332438E-5</c:v>
                </c:pt>
                <c:pt idx="284">
                  <c:v>3.021313568751793E-5</c:v>
                </c:pt>
                <c:pt idx="285">
                  <c:v>2.9460557925631289E-5</c:v>
                </c:pt>
                <c:pt idx="286">
                  <c:v>2.8739426852553152E-5</c:v>
                </c:pt>
                <c:pt idx="287">
                  <c:v>2.7759386284742501E-5</c:v>
                </c:pt>
                <c:pt idx="288">
                  <c:v>2.7183255951968022E-5</c:v>
                </c:pt>
                <c:pt idx="289">
                  <c:v>2.7303873139317151E-5</c:v>
                </c:pt>
                <c:pt idx="290">
                  <c:v>2.7465164748718959E-5</c:v>
                </c:pt>
                <c:pt idx="291">
                  <c:v>2.7638390747597441E-5</c:v>
                </c:pt>
                <c:pt idx="292">
                  <c:v>2.7980870072497052E-5</c:v>
                </c:pt>
                <c:pt idx="293">
                  <c:v>2.6893296308116991E-5</c:v>
                </c:pt>
                <c:pt idx="294">
                  <c:v>2.704438520595431E-5</c:v>
                </c:pt>
                <c:pt idx="295">
                  <c:v>2.6398767658974979E-5</c:v>
                </c:pt>
                <c:pt idx="296">
                  <c:v>2.6254578187945299E-5</c:v>
                </c:pt>
                <c:pt idx="297">
                  <c:v>2.5924506189767271E-5</c:v>
                </c:pt>
                <c:pt idx="298">
                  <c:v>2.5296911189798269E-5</c:v>
                </c:pt>
                <c:pt idx="299">
                  <c:v>2.5514811568427831E-5</c:v>
                </c:pt>
                <c:pt idx="300">
                  <c:v>2.506345481378958E-5</c:v>
                </c:pt>
                <c:pt idx="301">
                  <c:v>2.5477211238467131E-5</c:v>
                </c:pt>
                <c:pt idx="302">
                  <c:v>2.497792411304545E-5</c:v>
                </c:pt>
                <c:pt idx="303">
                  <c:v>2.439548370603006E-5</c:v>
                </c:pt>
                <c:pt idx="304">
                  <c:v>2.4606071747257371E-5</c:v>
                </c:pt>
                <c:pt idx="305">
                  <c:v>2.4062404918367971E-5</c:v>
                </c:pt>
                <c:pt idx="306">
                  <c:v>2.3912734832265411E-5</c:v>
                </c:pt>
                <c:pt idx="307">
                  <c:v>2.377995224378537E-5</c:v>
                </c:pt>
                <c:pt idx="308">
                  <c:v>2.368756759096868E-5</c:v>
                </c:pt>
                <c:pt idx="309">
                  <c:v>2.3458220312022601E-5</c:v>
                </c:pt>
                <c:pt idx="310">
                  <c:v>2.2439829990617E-5</c:v>
                </c:pt>
                <c:pt idx="311">
                  <c:v>2.2790318325860429E-5</c:v>
                </c:pt>
                <c:pt idx="312">
                  <c:v>2.2392054233932871E-5</c:v>
                </c:pt>
                <c:pt idx="313">
                  <c:v>2.245946598122828E-5</c:v>
                </c:pt>
                <c:pt idx="314">
                  <c:v>2.245817995571997E-5</c:v>
                </c:pt>
                <c:pt idx="315">
                  <c:v>2.254744504170958E-5</c:v>
                </c:pt>
                <c:pt idx="316">
                  <c:v>2.2455365979112681E-5</c:v>
                </c:pt>
                <c:pt idx="317">
                  <c:v>2.1825631847605109E-5</c:v>
                </c:pt>
                <c:pt idx="318">
                  <c:v>2.1875808670301922E-5</c:v>
                </c:pt>
                <c:pt idx="319">
                  <c:v>2.139378375431988E-5</c:v>
                </c:pt>
                <c:pt idx="320">
                  <c:v>2.142048106179573E-5</c:v>
                </c:pt>
                <c:pt idx="321">
                  <c:v>2.1413728973129761E-5</c:v>
                </c:pt>
                <c:pt idx="322">
                  <c:v>2.1209545593592342E-5</c:v>
                </c:pt>
                <c:pt idx="323">
                  <c:v>2.1264660972519781E-5</c:v>
                </c:pt>
                <c:pt idx="324">
                  <c:v>2.1029947674833242E-5</c:v>
                </c:pt>
                <c:pt idx="325">
                  <c:v>2.050794682872947E-5</c:v>
                </c:pt>
                <c:pt idx="326">
                  <c:v>2.0525711079244499E-5</c:v>
                </c:pt>
                <c:pt idx="327">
                  <c:v>2.0125840819673609E-5</c:v>
                </c:pt>
                <c:pt idx="328">
                  <c:v>2.003951158258133E-5</c:v>
                </c:pt>
                <c:pt idx="329">
                  <c:v>2.0028464859933589E-5</c:v>
                </c:pt>
                <c:pt idx="330">
                  <c:v>1.99695277842693E-5</c:v>
                </c:pt>
                <c:pt idx="331">
                  <c:v>1.9562938177841719E-5</c:v>
                </c:pt>
                <c:pt idx="332">
                  <c:v>1.9585100744734522E-5</c:v>
                </c:pt>
                <c:pt idx="333">
                  <c:v>1.9732369764824401E-5</c:v>
                </c:pt>
                <c:pt idx="334">
                  <c:v>1.9414039343246259E-5</c:v>
                </c:pt>
                <c:pt idx="335">
                  <c:v>1.9147162674926221E-5</c:v>
                </c:pt>
                <c:pt idx="336">
                  <c:v>1.8900145732914101E-5</c:v>
                </c:pt>
                <c:pt idx="337">
                  <c:v>1.8607224774314091E-5</c:v>
                </c:pt>
                <c:pt idx="338">
                  <c:v>1.8766540961223651E-5</c:v>
                </c:pt>
                <c:pt idx="339">
                  <c:v>1.8460594219504859E-5</c:v>
                </c:pt>
                <c:pt idx="340">
                  <c:v>1.833227906899992E-5</c:v>
                </c:pt>
                <c:pt idx="341">
                  <c:v>1.8133685443899591E-5</c:v>
                </c:pt>
                <c:pt idx="342">
                  <c:v>1.81617506314069E-5</c:v>
                </c:pt>
                <c:pt idx="343">
                  <c:v>1.819618773879483E-5</c:v>
                </c:pt>
                <c:pt idx="344">
                  <c:v>1.786292887118179E-5</c:v>
                </c:pt>
                <c:pt idx="345">
                  <c:v>1.732659075059928E-5</c:v>
                </c:pt>
                <c:pt idx="346">
                  <c:v>1.7284493878833022E-5</c:v>
                </c:pt>
                <c:pt idx="347">
                  <c:v>1.7113970898208208E-5</c:v>
                </c:pt>
                <c:pt idx="348">
                  <c:v>1.678945227467921E-5</c:v>
                </c:pt>
                <c:pt idx="349">
                  <c:v>1.6697202227078382E-5</c:v>
                </c:pt>
                <c:pt idx="350">
                  <c:v>1.6628697267151441E-5</c:v>
                </c:pt>
                <c:pt idx="351">
                  <c:v>1.6693209545337598E-5</c:v>
                </c:pt>
                <c:pt idx="352">
                  <c:v>1.6111573131638579E-5</c:v>
                </c:pt>
                <c:pt idx="353">
                  <c:v>1.6259840776911009E-5</c:v>
                </c:pt>
                <c:pt idx="354">
                  <c:v>1.6007823433028531E-5</c:v>
                </c:pt>
                <c:pt idx="355">
                  <c:v>1.5904515748843551E-5</c:v>
                </c:pt>
                <c:pt idx="356">
                  <c:v>1.555884227855131E-5</c:v>
                </c:pt>
                <c:pt idx="357">
                  <c:v>1.530823283246718E-5</c:v>
                </c:pt>
                <c:pt idx="358">
                  <c:v>1.5250937394739589E-5</c:v>
                </c:pt>
                <c:pt idx="359">
                  <c:v>1.5519997759838589E-5</c:v>
                </c:pt>
                <c:pt idx="360">
                  <c:v>1.504833380749915E-5</c:v>
                </c:pt>
                <c:pt idx="361">
                  <c:v>1.4817480405326929E-5</c:v>
                </c:pt>
                <c:pt idx="362">
                  <c:v>1.442993561795447E-5</c:v>
                </c:pt>
                <c:pt idx="363">
                  <c:v>1.4856576854072051E-5</c:v>
                </c:pt>
                <c:pt idx="364">
                  <c:v>1.405265538778622E-5</c:v>
                </c:pt>
                <c:pt idx="365">
                  <c:v>1.4027194993104791E-5</c:v>
                </c:pt>
                <c:pt idx="366">
                  <c:v>1.388334112562006E-5</c:v>
                </c:pt>
                <c:pt idx="367">
                  <c:v>1.2283951946301391E-5</c:v>
                </c:pt>
                <c:pt idx="368">
                  <c:v>1.1473600352474019E-5</c:v>
                </c:pt>
                <c:pt idx="369">
                  <c:v>1.147864531958476E-5</c:v>
                </c:pt>
                <c:pt idx="370">
                  <c:v>1.136229639087105E-5</c:v>
                </c:pt>
                <c:pt idx="371">
                  <c:v>1.131787212216295E-5</c:v>
                </c:pt>
                <c:pt idx="372">
                  <c:v>1.1023009392374661E-5</c:v>
                </c:pt>
                <c:pt idx="373">
                  <c:v>1.054192489391426E-5</c:v>
                </c:pt>
                <c:pt idx="374">
                  <c:v>1.0662473869160751E-5</c:v>
                </c:pt>
                <c:pt idx="375">
                  <c:v>1.0610423487378279E-5</c:v>
                </c:pt>
                <c:pt idx="376">
                  <c:v>1.068475103238598E-5</c:v>
                </c:pt>
                <c:pt idx="377">
                  <c:v>1.030281964631286E-5</c:v>
                </c:pt>
                <c:pt idx="378">
                  <c:v>1.0400142855360169E-5</c:v>
                </c:pt>
                <c:pt idx="379">
                  <c:v>1.0118919817614371E-5</c:v>
                </c:pt>
                <c:pt idx="380">
                  <c:v>1.017216891341377E-5</c:v>
                </c:pt>
                <c:pt idx="381">
                  <c:v>9.8643549790722318E-6</c:v>
                </c:pt>
                <c:pt idx="382">
                  <c:v>9.7604179245536216E-6</c:v>
                </c:pt>
                <c:pt idx="383">
                  <c:v>9.9334001788520254E-6</c:v>
                </c:pt>
                <c:pt idx="384">
                  <c:v>9.7417259894427843E-6</c:v>
                </c:pt>
                <c:pt idx="385">
                  <c:v>9.6210542324115522E-6</c:v>
                </c:pt>
                <c:pt idx="386">
                  <c:v>1.007323862722842E-5</c:v>
                </c:pt>
                <c:pt idx="387">
                  <c:v>1.024007724481635E-5</c:v>
                </c:pt>
                <c:pt idx="388">
                  <c:v>1.0207463674305471E-5</c:v>
                </c:pt>
                <c:pt idx="389">
                  <c:v>1.022036576614482E-5</c:v>
                </c:pt>
                <c:pt idx="390">
                  <c:v>1.0387388101662511E-5</c:v>
                </c:pt>
                <c:pt idx="391">
                  <c:v>1.021768275677459E-5</c:v>
                </c:pt>
                <c:pt idx="392">
                  <c:v>1.0064160051115319E-5</c:v>
                </c:pt>
                <c:pt idx="393">
                  <c:v>1.0175283023272639E-5</c:v>
                </c:pt>
                <c:pt idx="394">
                  <c:v>9.8496893770061433E-6</c:v>
                </c:pt>
                <c:pt idx="395">
                  <c:v>9.6045014288392849E-6</c:v>
                </c:pt>
                <c:pt idx="396">
                  <c:v>9.6357543952763081E-6</c:v>
                </c:pt>
                <c:pt idx="397">
                  <c:v>9.7178535725106485E-6</c:v>
                </c:pt>
                <c:pt idx="398">
                  <c:v>9.3984526756685227E-6</c:v>
                </c:pt>
                <c:pt idx="399">
                  <c:v>8.4706343841389753E-6</c:v>
                </c:pt>
                <c:pt idx="400">
                  <c:v>8.1069820225820877E-6</c:v>
                </c:pt>
                <c:pt idx="401">
                  <c:v>8.3640197772183456E-6</c:v>
                </c:pt>
                <c:pt idx="402">
                  <c:v>8.3904888015240431E-6</c:v>
                </c:pt>
                <c:pt idx="403">
                  <c:v>8.3307013483135961E-6</c:v>
                </c:pt>
                <c:pt idx="404">
                  <c:v>8.028860975173302E-6</c:v>
                </c:pt>
                <c:pt idx="405">
                  <c:v>7.8791163105051965E-6</c:v>
                </c:pt>
                <c:pt idx="406">
                  <c:v>8.0296513260691427E-6</c:v>
                </c:pt>
                <c:pt idx="407">
                  <c:v>8.0495556176174432E-6</c:v>
                </c:pt>
                <c:pt idx="408">
                  <c:v>7.9878409451339394E-6</c:v>
                </c:pt>
                <c:pt idx="409">
                  <c:v>8.0399831858812831E-6</c:v>
                </c:pt>
                <c:pt idx="410">
                  <c:v>7.9438168540946208E-6</c:v>
                </c:pt>
                <c:pt idx="411">
                  <c:v>7.8794555520289578E-6</c:v>
                </c:pt>
                <c:pt idx="412">
                  <c:v>7.8853245213394985E-6</c:v>
                </c:pt>
                <c:pt idx="413">
                  <c:v>7.812865987943951E-6</c:v>
                </c:pt>
                <c:pt idx="414">
                  <c:v>7.9059927884372883E-6</c:v>
                </c:pt>
                <c:pt idx="415">
                  <c:v>7.7902659540995955E-6</c:v>
                </c:pt>
                <c:pt idx="416">
                  <c:v>7.8925986599642783E-6</c:v>
                </c:pt>
                <c:pt idx="417">
                  <c:v>7.7198610597406514E-6</c:v>
                </c:pt>
                <c:pt idx="418">
                  <c:v>7.7479035098804161E-6</c:v>
                </c:pt>
                <c:pt idx="419">
                  <c:v>7.5513362389756367E-6</c:v>
                </c:pt>
                <c:pt idx="420">
                  <c:v>7.7104277806938626E-6</c:v>
                </c:pt>
                <c:pt idx="421">
                  <c:v>7.402260962408036E-6</c:v>
                </c:pt>
                <c:pt idx="422">
                  <c:v>7.4813697210629471E-6</c:v>
                </c:pt>
                <c:pt idx="423">
                  <c:v>7.6255391832091854E-6</c:v>
                </c:pt>
                <c:pt idx="424">
                  <c:v>7.7054710345692001E-6</c:v>
                </c:pt>
                <c:pt idx="425">
                  <c:v>7.6222295319894329E-6</c:v>
                </c:pt>
                <c:pt idx="426">
                  <c:v>7.7581380537594669E-6</c:v>
                </c:pt>
                <c:pt idx="427">
                  <c:v>7.7230124588822946E-6</c:v>
                </c:pt>
                <c:pt idx="428">
                  <c:v>7.6984470069874078E-6</c:v>
                </c:pt>
                <c:pt idx="429">
                  <c:v>7.8011898949625902E-6</c:v>
                </c:pt>
                <c:pt idx="430">
                  <c:v>7.7370759754558094E-6</c:v>
                </c:pt>
                <c:pt idx="431">
                  <c:v>7.1863191806187388E-6</c:v>
                </c:pt>
                <c:pt idx="432">
                  <c:v>7.4790887083509014E-6</c:v>
                </c:pt>
                <c:pt idx="433">
                  <c:v>7.3003707257157657E-6</c:v>
                </c:pt>
                <c:pt idx="434">
                  <c:v>7.3444639383524191E-6</c:v>
                </c:pt>
                <c:pt idx="435">
                  <c:v>7.566803560621338E-6</c:v>
                </c:pt>
                <c:pt idx="436">
                  <c:v>7.5216448749415576E-6</c:v>
                </c:pt>
                <c:pt idx="437">
                  <c:v>7.6779060691478662E-6</c:v>
                </c:pt>
                <c:pt idx="438">
                  <c:v>7.6221194831305183E-6</c:v>
                </c:pt>
                <c:pt idx="439">
                  <c:v>7.6876895036548376E-6</c:v>
                </c:pt>
                <c:pt idx="440">
                  <c:v>7.7317527029663324E-6</c:v>
                </c:pt>
                <c:pt idx="441">
                  <c:v>7.7476624937844463E-6</c:v>
                </c:pt>
                <c:pt idx="442">
                  <c:v>7.9072451626416296E-6</c:v>
                </c:pt>
                <c:pt idx="443">
                  <c:v>7.7951635830686428E-6</c:v>
                </c:pt>
                <c:pt idx="444">
                  <c:v>7.8062967077130452E-6</c:v>
                </c:pt>
                <c:pt idx="445">
                  <c:v>7.3974633778561838E-6</c:v>
                </c:pt>
                <c:pt idx="446">
                  <c:v>7.3393262027821038E-6</c:v>
                </c:pt>
                <c:pt idx="447">
                  <c:v>7.4903809945681132E-6</c:v>
                </c:pt>
                <c:pt idx="448">
                  <c:v>7.4614149525586981E-6</c:v>
                </c:pt>
                <c:pt idx="449">
                  <c:v>7.5625371209753212E-6</c:v>
                </c:pt>
                <c:pt idx="450">
                  <c:v>7.6599717431236058E-6</c:v>
                </c:pt>
                <c:pt idx="451">
                  <c:v>7.5595021371555049E-6</c:v>
                </c:pt>
                <c:pt idx="452">
                  <c:v>7.8228731581475586E-6</c:v>
                </c:pt>
                <c:pt idx="453">
                  <c:v>7.7422600952559151E-6</c:v>
                </c:pt>
                <c:pt idx="454">
                  <c:v>7.725141585979145E-6</c:v>
                </c:pt>
                <c:pt idx="455">
                  <c:v>7.3862061071849894E-6</c:v>
                </c:pt>
                <c:pt idx="456">
                  <c:v>7.3909072852984536E-6</c:v>
                </c:pt>
                <c:pt idx="457">
                  <c:v>7.5221582847007076E-6</c:v>
                </c:pt>
                <c:pt idx="458">
                  <c:v>7.5454572652233756E-6</c:v>
                </c:pt>
                <c:pt idx="459">
                  <c:v>6.9030365921207704E-6</c:v>
                </c:pt>
                <c:pt idx="460">
                  <c:v>6.4153646235354236E-6</c:v>
                </c:pt>
                <c:pt idx="461">
                  <c:v>6.3418056015507318E-6</c:v>
                </c:pt>
                <c:pt idx="462">
                  <c:v>6.4408618527522776E-6</c:v>
                </c:pt>
                <c:pt idx="463">
                  <c:v>6.4646283135516569E-6</c:v>
                </c:pt>
                <c:pt idx="464">
                  <c:v>6.3010775193106383E-6</c:v>
                </c:pt>
                <c:pt idx="465">
                  <c:v>6.294822469499195E-6</c:v>
                </c:pt>
                <c:pt idx="466">
                  <c:v>6.2992812672746368E-6</c:v>
                </c:pt>
                <c:pt idx="467">
                  <c:v>6.4605919760651886E-6</c:v>
                </c:pt>
                <c:pt idx="468">
                  <c:v>6.2855879150447444E-6</c:v>
                </c:pt>
                <c:pt idx="469">
                  <c:v>6.02919362790999E-6</c:v>
                </c:pt>
                <c:pt idx="470">
                  <c:v>5.9330513977329247E-6</c:v>
                </c:pt>
                <c:pt idx="471">
                  <c:v>5.9488447732292124E-6</c:v>
                </c:pt>
                <c:pt idx="472">
                  <c:v>5.8482733038545121E-6</c:v>
                </c:pt>
                <c:pt idx="473">
                  <c:v>5.8698678913060584E-6</c:v>
                </c:pt>
                <c:pt idx="474">
                  <c:v>5.8584405451256316E-6</c:v>
                </c:pt>
                <c:pt idx="475">
                  <c:v>5.7684374041855344E-6</c:v>
                </c:pt>
                <c:pt idx="476">
                  <c:v>5.6914959714049473E-6</c:v>
                </c:pt>
                <c:pt idx="477">
                  <c:v>5.827554105053423E-6</c:v>
                </c:pt>
                <c:pt idx="478">
                  <c:v>5.8877867559203878E-6</c:v>
                </c:pt>
                <c:pt idx="479">
                  <c:v>5.9215021792624611E-6</c:v>
                </c:pt>
                <c:pt idx="480">
                  <c:v>5.8873743000731338E-6</c:v>
                </c:pt>
                <c:pt idx="481">
                  <c:v>6.0280208344920538E-6</c:v>
                </c:pt>
                <c:pt idx="482">
                  <c:v>5.8290747801947873E-6</c:v>
                </c:pt>
                <c:pt idx="483">
                  <c:v>5.7293145800940692E-6</c:v>
                </c:pt>
                <c:pt idx="484">
                  <c:v>5.7391744121559904E-6</c:v>
                </c:pt>
                <c:pt idx="485">
                  <c:v>5.7427009778621141E-6</c:v>
                </c:pt>
                <c:pt idx="486">
                  <c:v>5.6869166655815206E-6</c:v>
                </c:pt>
                <c:pt idx="487">
                  <c:v>5.8368186728330329E-6</c:v>
                </c:pt>
                <c:pt idx="488">
                  <c:v>5.6328644859604537E-6</c:v>
                </c:pt>
                <c:pt idx="489">
                  <c:v>5.6264007071149544E-6</c:v>
                </c:pt>
                <c:pt idx="490">
                  <c:v>5.7114752962661441E-6</c:v>
                </c:pt>
                <c:pt idx="491">
                  <c:v>5.6043668337224517E-6</c:v>
                </c:pt>
                <c:pt idx="492">
                  <c:v>5.6263502301590052E-6</c:v>
                </c:pt>
                <c:pt idx="493">
                  <c:v>5.6567405408713967E-6</c:v>
                </c:pt>
                <c:pt idx="494">
                  <c:v>5.5119071475928649E-6</c:v>
                </c:pt>
                <c:pt idx="495">
                  <c:v>5.7013489822566044E-6</c:v>
                </c:pt>
                <c:pt idx="496">
                  <c:v>5.7774841479840688E-6</c:v>
                </c:pt>
                <c:pt idx="497">
                  <c:v>5.9849335229955614E-6</c:v>
                </c:pt>
                <c:pt idx="498">
                  <c:v>5.8851437643170357E-6</c:v>
                </c:pt>
                <c:pt idx="499">
                  <c:v>5.9184039855608717E-6</c:v>
                </c:pt>
                <c:pt idx="500">
                  <c:v>5.8841765167017002E-6</c:v>
                </c:pt>
                <c:pt idx="501">
                  <c:v>5.8077439462067559E-6</c:v>
                </c:pt>
                <c:pt idx="502">
                  <c:v>5.8441050896362867E-6</c:v>
                </c:pt>
                <c:pt idx="503">
                  <c:v>5.7538873079465702E-6</c:v>
                </c:pt>
                <c:pt idx="504">
                  <c:v>5.7700472098076716E-6</c:v>
                </c:pt>
                <c:pt idx="505">
                  <c:v>5.8300238379160874E-6</c:v>
                </c:pt>
                <c:pt idx="506">
                  <c:v>5.7876959544955753E-6</c:v>
                </c:pt>
                <c:pt idx="507">
                  <c:v>5.8498021644481923E-6</c:v>
                </c:pt>
                <c:pt idx="508">
                  <c:v>5.7507327255734708E-6</c:v>
                </c:pt>
                <c:pt idx="509">
                  <c:v>5.8141049521509558E-6</c:v>
                </c:pt>
                <c:pt idx="510">
                  <c:v>5.8779514802154154E-6</c:v>
                </c:pt>
                <c:pt idx="511">
                  <c:v>5.7825955082080327E-6</c:v>
                </c:pt>
                <c:pt idx="512">
                  <c:v>5.9438857533677947E-6</c:v>
                </c:pt>
                <c:pt idx="513">
                  <c:v>5.7060374274442438E-6</c:v>
                </c:pt>
                <c:pt idx="514">
                  <c:v>5.7632682910480071E-6</c:v>
                </c:pt>
                <c:pt idx="515">
                  <c:v>5.7772858781390823E-6</c:v>
                </c:pt>
                <c:pt idx="516">
                  <c:v>5.6119047258107457E-6</c:v>
                </c:pt>
                <c:pt idx="517">
                  <c:v>5.6182570915552787E-6</c:v>
                </c:pt>
                <c:pt idx="518">
                  <c:v>5.6384046729363044E-6</c:v>
                </c:pt>
                <c:pt idx="519">
                  <c:v>5.6447347560606431E-6</c:v>
                </c:pt>
                <c:pt idx="520">
                  <c:v>5.6567728279333096E-6</c:v>
                </c:pt>
                <c:pt idx="521">
                  <c:v>5.6787616813380737E-6</c:v>
                </c:pt>
                <c:pt idx="522">
                  <c:v>5.6964581744978196E-6</c:v>
                </c:pt>
                <c:pt idx="523">
                  <c:v>5.7782599469646811E-6</c:v>
                </c:pt>
                <c:pt idx="524">
                  <c:v>5.7008633120858576E-6</c:v>
                </c:pt>
                <c:pt idx="525">
                  <c:v>5.684039479092462E-6</c:v>
                </c:pt>
                <c:pt idx="526">
                  <c:v>5.7608499446359929E-6</c:v>
                </c:pt>
                <c:pt idx="527">
                  <c:v>5.7669849411468022E-6</c:v>
                </c:pt>
                <c:pt idx="528">
                  <c:v>5.7619222388893832E-6</c:v>
                </c:pt>
                <c:pt idx="529">
                  <c:v>5.7159832067554817E-6</c:v>
                </c:pt>
                <c:pt idx="530">
                  <c:v>5.7872757679433562E-6</c:v>
                </c:pt>
                <c:pt idx="531">
                  <c:v>5.6924527598312116E-6</c:v>
                </c:pt>
                <c:pt idx="532">
                  <c:v>5.579909156949725E-6</c:v>
                </c:pt>
                <c:pt idx="533">
                  <c:v>5.5908240028657019E-6</c:v>
                </c:pt>
                <c:pt idx="534">
                  <c:v>5.568494088947773E-6</c:v>
                </c:pt>
                <c:pt idx="535">
                  <c:v>5.6909630075097084E-6</c:v>
                </c:pt>
                <c:pt idx="536">
                  <c:v>5.8474092838878278E-6</c:v>
                </c:pt>
                <c:pt idx="537">
                  <c:v>5.7721636039786972E-6</c:v>
                </c:pt>
                <c:pt idx="538">
                  <c:v>5.6741769185464364E-6</c:v>
                </c:pt>
                <c:pt idx="539">
                  <c:v>5.7289967116957996E-6</c:v>
                </c:pt>
                <c:pt idx="540">
                  <c:v>5.7053703130804934E-6</c:v>
                </c:pt>
                <c:pt idx="541">
                  <c:v>5.7617821767053101E-6</c:v>
                </c:pt>
                <c:pt idx="542">
                  <c:v>5.7746265156310983E-6</c:v>
                </c:pt>
                <c:pt idx="543">
                  <c:v>5.8117866501561366E-6</c:v>
                </c:pt>
                <c:pt idx="544">
                  <c:v>5.8245295804226771E-6</c:v>
                </c:pt>
                <c:pt idx="545">
                  <c:v>5.8023624660563664E-6</c:v>
                </c:pt>
                <c:pt idx="546">
                  <c:v>5.9993553804815747E-6</c:v>
                </c:pt>
                <c:pt idx="547">
                  <c:v>6.0740876506315536E-6</c:v>
                </c:pt>
                <c:pt idx="548">
                  <c:v>6.0091797422501259E-6</c:v>
                </c:pt>
                <c:pt idx="549">
                  <c:v>5.8394425650476478E-6</c:v>
                </c:pt>
                <c:pt idx="550">
                  <c:v>5.7166203077940736E-6</c:v>
                </c:pt>
                <c:pt idx="551">
                  <c:v>5.6222229432023596E-6</c:v>
                </c:pt>
                <c:pt idx="552">
                  <c:v>5.6663429859327152E-6</c:v>
                </c:pt>
                <c:pt idx="553">
                  <c:v>5.729607892135391E-6</c:v>
                </c:pt>
                <c:pt idx="554">
                  <c:v>5.8751329561346211E-6</c:v>
                </c:pt>
                <c:pt idx="555">
                  <c:v>5.6585440688650124E-6</c:v>
                </c:pt>
                <c:pt idx="556">
                  <c:v>5.5951472859305804E-6</c:v>
                </c:pt>
                <c:pt idx="557">
                  <c:v>5.6481803767383099E-6</c:v>
                </c:pt>
                <c:pt idx="558">
                  <c:v>5.6490466704417494E-6</c:v>
                </c:pt>
                <c:pt idx="559">
                  <c:v>5.4041006478655618E-6</c:v>
                </c:pt>
                <c:pt idx="560">
                  <c:v>5.6180124374805018E-6</c:v>
                </c:pt>
                <c:pt idx="561">
                  <c:v>5.5018908824422397E-6</c:v>
                </c:pt>
                <c:pt idx="562">
                  <c:v>5.4528800319531001E-6</c:v>
                </c:pt>
                <c:pt idx="563">
                  <c:v>5.499983217305271E-6</c:v>
                </c:pt>
                <c:pt idx="564">
                  <c:v>5.5287273426074526E-6</c:v>
                </c:pt>
                <c:pt idx="565">
                  <c:v>5.4683496273355559E-6</c:v>
                </c:pt>
                <c:pt idx="566">
                  <c:v>5.6595122259750497E-6</c:v>
                </c:pt>
                <c:pt idx="567">
                  <c:v>5.7474453569739134E-6</c:v>
                </c:pt>
                <c:pt idx="568">
                  <c:v>5.4695542530680541E-6</c:v>
                </c:pt>
                <c:pt idx="569">
                  <c:v>5.5714649533911142E-6</c:v>
                </c:pt>
                <c:pt idx="570">
                  <c:v>5.65007849218091E-6</c:v>
                </c:pt>
                <c:pt idx="571">
                  <c:v>5.5264627008000389E-6</c:v>
                </c:pt>
                <c:pt idx="572">
                  <c:v>5.6345047596551012E-6</c:v>
                </c:pt>
                <c:pt idx="573">
                  <c:v>5.5998771131271496E-6</c:v>
                </c:pt>
                <c:pt idx="574">
                  <c:v>5.675512056768639E-6</c:v>
                </c:pt>
                <c:pt idx="575">
                  <c:v>5.5282457651628647E-6</c:v>
                </c:pt>
                <c:pt idx="576">
                  <c:v>5.6715880418778397E-6</c:v>
                </c:pt>
                <c:pt idx="577">
                  <c:v>5.7432393987255637E-6</c:v>
                </c:pt>
                <c:pt idx="578">
                  <c:v>5.4053643907536753E-6</c:v>
                </c:pt>
                <c:pt idx="579">
                  <c:v>5.6360054259130274E-6</c:v>
                </c:pt>
                <c:pt idx="580">
                  <c:v>5.3773383115185416E-6</c:v>
                </c:pt>
                <c:pt idx="581">
                  <c:v>5.3968315114616416E-6</c:v>
                </c:pt>
                <c:pt idx="582">
                  <c:v>5.4526271924260072E-6</c:v>
                </c:pt>
                <c:pt idx="583">
                  <c:v>5.4316174100677017E-6</c:v>
                </c:pt>
                <c:pt idx="584">
                  <c:v>5.447425337479217E-6</c:v>
                </c:pt>
                <c:pt idx="585">
                  <c:v>5.7281708905065898E-6</c:v>
                </c:pt>
                <c:pt idx="586">
                  <c:v>5.6716417020652443E-6</c:v>
                </c:pt>
                <c:pt idx="587">
                  <c:v>5.5137675190053406E-6</c:v>
                </c:pt>
                <c:pt idx="588">
                  <c:v>5.3841936278331559E-6</c:v>
                </c:pt>
                <c:pt idx="589">
                  <c:v>5.5433970373996999E-6</c:v>
                </c:pt>
                <c:pt idx="590">
                  <c:v>5.4078695939097088E-6</c:v>
                </c:pt>
                <c:pt idx="591">
                  <c:v>5.338592927728314E-6</c:v>
                </c:pt>
                <c:pt idx="592">
                  <c:v>5.4696820370736532E-6</c:v>
                </c:pt>
                <c:pt idx="593">
                  <c:v>5.4284128054860048E-6</c:v>
                </c:pt>
                <c:pt idx="594">
                  <c:v>5.2774239520658739E-6</c:v>
                </c:pt>
                <c:pt idx="595">
                  <c:v>5.3900957937003113E-6</c:v>
                </c:pt>
                <c:pt idx="596">
                  <c:v>5.3177027439232924E-6</c:v>
                </c:pt>
                <c:pt idx="597">
                  <c:v>5.3785383897775318E-6</c:v>
                </c:pt>
                <c:pt idx="598">
                  <c:v>5.3628536988981068E-6</c:v>
                </c:pt>
                <c:pt idx="599">
                  <c:v>5.2449449867708609E-6</c:v>
                </c:pt>
                <c:pt idx="600">
                  <c:v>5.4233960327110253E-6</c:v>
                </c:pt>
                <c:pt idx="601">
                  <c:v>5.2649043027486186E-6</c:v>
                </c:pt>
                <c:pt idx="602">
                  <c:v>5.4281299526337534E-6</c:v>
                </c:pt>
                <c:pt idx="603">
                  <c:v>5.3960679906595033E-6</c:v>
                </c:pt>
                <c:pt idx="604">
                  <c:v>5.3783037401444736E-6</c:v>
                </c:pt>
                <c:pt idx="605">
                  <c:v>5.4191586968954653E-6</c:v>
                </c:pt>
                <c:pt idx="606">
                  <c:v>5.394579147832701E-6</c:v>
                </c:pt>
                <c:pt idx="607">
                  <c:v>5.5205964599736026E-6</c:v>
                </c:pt>
                <c:pt idx="608">
                  <c:v>5.6125209084711969E-6</c:v>
                </c:pt>
                <c:pt idx="609">
                  <c:v>5.4360657486540731E-6</c:v>
                </c:pt>
                <c:pt idx="610">
                  <c:v>5.5512086873932276E-6</c:v>
                </c:pt>
                <c:pt idx="611">
                  <c:v>5.3873891374678351E-6</c:v>
                </c:pt>
                <c:pt idx="612">
                  <c:v>5.4638135225104634E-6</c:v>
                </c:pt>
                <c:pt idx="613">
                  <c:v>5.7914157878258274E-6</c:v>
                </c:pt>
                <c:pt idx="614">
                  <c:v>6.027411473041866E-6</c:v>
                </c:pt>
                <c:pt idx="615">
                  <c:v>5.9060798776044976E-6</c:v>
                </c:pt>
                <c:pt idx="616">
                  <c:v>5.7743959587241989E-6</c:v>
                </c:pt>
                <c:pt idx="617">
                  <c:v>5.8632795116864136E-6</c:v>
                </c:pt>
                <c:pt idx="618">
                  <c:v>5.7782199291978031E-6</c:v>
                </c:pt>
                <c:pt idx="619">
                  <c:v>5.7999668570118956E-6</c:v>
                </c:pt>
                <c:pt idx="620">
                  <c:v>5.6232215683849063E-6</c:v>
                </c:pt>
                <c:pt idx="621">
                  <c:v>5.5968789638427552E-6</c:v>
                </c:pt>
                <c:pt idx="622">
                  <c:v>5.5574496400367926E-6</c:v>
                </c:pt>
                <c:pt idx="623">
                  <c:v>5.7053362070291769E-6</c:v>
                </c:pt>
                <c:pt idx="624">
                  <c:v>5.7463926168566104E-6</c:v>
                </c:pt>
                <c:pt idx="625">
                  <c:v>6.1797622947779018E-6</c:v>
                </c:pt>
                <c:pt idx="626">
                  <c:v>5.9742424127762206E-6</c:v>
                </c:pt>
                <c:pt idx="627">
                  <c:v>5.8617270042304881E-6</c:v>
                </c:pt>
                <c:pt idx="628">
                  <c:v>5.865961156814592E-6</c:v>
                </c:pt>
                <c:pt idx="629">
                  <c:v>5.8426653595233802E-6</c:v>
                </c:pt>
                <c:pt idx="630">
                  <c:v>5.6798953664838336E-6</c:v>
                </c:pt>
                <c:pt idx="631">
                  <c:v>5.6478179430996533E-6</c:v>
                </c:pt>
                <c:pt idx="632">
                  <c:v>5.5227756092790514E-6</c:v>
                </c:pt>
                <c:pt idx="633">
                  <c:v>5.4538045333174523E-6</c:v>
                </c:pt>
                <c:pt idx="634">
                  <c:v>5.5103496379160788E-6</c:v>
                </c:pt>
                <c:pt idx="635">
                  <c:v>5.5325199355138474E-6</c:v>
                </c:pt>
                <c:pt idx="636">
                  <c:v>5.3004978326498531E-6</c:v>
                </c:pt>
                <c:pt idx="637">
                  <c:v>5.2835180213151034E-6</c:v>
                </c:pt>
                <c:pt idx="638">
                  <c:v>5.3996809583622962E-6</c:v>
                </c:pt>
                <c:pt idx="639">
                  <c:v>5.6150734053517226E-6</c:v>
                </c:pt>
                <c:pt idx="640">
                  <c:v>5.4662987167830579E-6</c:v>
                </c:pt>
                <c:pt idx="641">
                  <c:v>5.4281017582979976E-6</c:v>
                </c:pt>
                <c:pt idx="642">
                  <c:v>5.4903248383197933E-6</c:v>
                </c:pt>
                <c:pt idx="643">
                  <c:v>5.6085209507728004E-6</c:v>
                </c:pt>
                <c:pt idx="644">
                  <c:v>5.4943552640907001E-6</c:v>
                </c:pt>
                <c:pt idx="645">
                  <c:v>5.4925512813497326E-6</c:v>
                </c:pt>
                <c:pt idx="646">
                  <c:v>5.5031400734151248E-6</c:v>
                </c:pt>
                <c:pt idx="647">
                  <c:v>5.5717491704854183E-6</c:v>
                </c:pt>
                <c:pt idx="648">
                  <c:v>5.5516720749437809E-6</c:v>
                </c:pt>
                <c:pt idx="649">
                  <c:v>5.4658503358950838E-6</c:v>
                </c:pt>
                <c:pt idx="650">
                  <c:v>5.5471905398007948E-6</c:v>
                </c:pt>
                <c:pt idx="651">
                  <c:v>5.485571819008328E-6</c:v>
                </c:pt>
                <c:pt idx="652">
                  <c:v>5.4536340030608699E-6</c:v>
                </c:pt>
                <c:pt idx="653">
                  <c:v>5.4544375416298863E-6</c:v>
                </c:pt>
                <c:pt idx="654">
                  <c:v>5.4361917136702687E-6</c:v>
                </c:pt>
                <c:pt idx="655">
                  <c:v>5.4916649787628558E-6</c:v>
                </c:pt>
                <c:pt idx="656">
                  <c:v>5.4855872804182582E-6</c:v>
                </c:pt>
                <c:pt idx="657">
                  <c:v>5.3370113164419308E-6</c:v>
                </c:pt>
                <c:pt idx="658">
                  <c:v>5.3476628636417436E-6</c:v>
                </c:pt>
                <c:pt idx="659">
                  <c:v>5.360197519621579E-6</c:v>
                </c:pt>
                <c:pt idx="660">
                  <c:v>5.2311361287138416E-6</c:v>
                </c:pt>
                <c:pt idx="661">
                  <c:v>5.3621311053575482E-6</c:v>
                </c:pt>
                <c:pt idx="662">
                  <c:v>5.3643407227355064E-6</c:v>
                </c:pt>
                <c:pt idx="663">
                  <c:v>5.3214766921882983E-6</c:v>
                </c:pt>
                <c:pt idx="664">
                  <c:v>5.2539448915922549E-6</c:v>
                </c:pt>
                <c:pt idx="665">
                  <c:v>5.2855557441944256E-6</c:v>
                </c:pt>
                <c:pt idx="666">
                  <c:v>5.3098315220267978E-6</c:v>
                </c:pt>
                <c:pt idx="667">
                  <c:v>5.2697655519295949E-6</c:v>
                </c:pt>
                <c:pt idx="668">
                  <c:v>5.2090658755332697E-6</c:v>
                </c:pt>
                <c:pt idx="669">
                  <c:v>5.1679608077392913E-6</c:v>
                </c:pt>
                <c:pt idx="670">
                  <c:v>5.1196134336350951E-6</c:v>
                </c:pt>
                <c:pt idx="671">
                  <c:v>5.0914873099827673E-6</c:v>
                </c:pt>
                <c:pt idx="672">
                  <c:v>5.109476660436485E-6</c:v>
                </c:pt>
                <c:pt idx="673">
                  <c:v>5.1048696150246542E-6</c:v>
                </c:pt>
                <c:pt idx="674">
                  <c:v>5.0933444981637876E-6</c:v>
                </c:pt>
                <c:pt idx="675">
                  <c:v>5.172788405616302E-6</c:v>
                </c:pt>
                <c:pt idx="676">
                  <c:v>5.179337222216418E-6</c:v>
                </c:pt>
                <c:pt idx="677">
                  <c:v>5.1925062507507391E-6</c:v>
                </c:pt>
                <c:pt idx="678">
                  <c:v>5.0885009841294959E-6</c:v>
                </c:pt>
                <c:pt idx="679">
                  <c:v>5.3929784371575806E-6</c:v>
                </c:pt>
                <c:pt idx="680">
                  <c:v>5.1527867981349118E-6</c:v>
                </c:pt>
                <c:pt idx="681">
                  <c:v>5.3434559958986938E-6</c:v>
                </c:pt>
                <c:pt idx="682">
                  <c:v>5.4687793635821444E-6</c:v>
                </c:pt>
                <c:pt idx="683">
                  <c:v>5.5808914112276398E-6</c:v>
                </c:pt>
                <c:pt idx="684">
                  <c:v>5.4012284635973629E-6</c:v>
                </c:pt>
                <c:pt idx="685">
                  <c:v>5.5052323659765534E-6</c:v>
                </c:pt>
                <c:pt idx="686">
                  <c:v>5.2981545195507351E-6</c:v>
                </c:pt>
                <c:pt idx="687">
                  <c:v>5.1577753765741363E-6</c:v>
                </c:pt>
                <c:pt idx="688">
                  <c:v>5.1741158131335396E-6</c:v>
                </c:pt>
                <c:pt idx="689">
                  <c:v>5.1943538892373908E-6</c:v>
                </c:pt>
                <c:pt idx="690">
                  <c:v>5.1475362852215767E-6</c:v>
                </c:pt>
                <c:pt idx="691">
                  <c:v>5.1586621339083649E-6</c:v>
                </c:pt>
                <c:pt idx="692">
                  <c:v>5.0160665523435446E-6</c:v>
                </c:pt>
                <c:pt idx="693">
                  <c:v>5.0975213525816798E-6</c:v>
                </c:pt>
                <c:pt idx="694">
                  <c:v>5.1050660658802371E-6</c:v>
                </c:pt>
                <c:pt idx="695">
                  <c:v>4.8744509513198864E-6</c:v>
                </c:pt>
                <c:pt idx="696">
                  <c:v>4.8736028475104831E-6</c:v>
                </c:pt>
                <c:pt idx="697">
                  <c:v>4.8276269808411598E-6</c:v>
                </c:pt>
                <c:pt idx="698">
                  <c:v>4.8652095756551716E-6</c:v>
                </c:pt>
                <c:pt idx="699">
                  <c:v>4.7125104174483567E-6</c:v>
                </c:pt>
                <c:pt idx="700">
                  <c:v>4.7352054934890484E-6</c:v>
                </c:pt>
                <c:pt idx="701">
                  <c:v>4.826849362871144E-6</c:v>
                </c:pt>
                <c:pt idx="702">
                  <c:v>4.8348188101954293E-6</c:v>
                </c:pt>
                <c:pt idx="703">
                  <c:v>4.8174292714975309E-6</c:v>
                </c:pt>
                <c:pt idx="704">
                  <c:v>4.9095278882305138E-6</c:v>
                </c:pt>
                <c:pt idx="705">
                  <c:v>4.9121135816676542E-6</c:v>
                </c:pt>
                <c:pt idx="706">
                  <c:v>4.890333457296947E-6</c:v>
                </c:pt>
                <c:pt idx="707">
                  <c:v>4.8738293116912254E-6</c:v>
                </c:pt>
                <c:pt idx="708">
                  <c:v>4.8608826546114869E-6</c:v>
                </c:pt>
                <c:pt idx="709">
                  <c:v>4.8385227273684003E-6</c:v>
                </c:pt>
                <c:pt idx="710">
                  <c:v>4.9122636482934467E-6</c:v>
                </c:pt>
                <c:pt idx="711">
                  <c:v>4.7948315113899298E-6</c:v>
                </c:pt>
                <c:pt idx="712">
                  <c:v>4.9592949835641784E-6</c:v>
                </c:pt>
                <c:pt idx="713">
                  <c:v>5.0541530072223404E-6</c:v>
                </c:pt>
                <c:pt idx="714">
                  <c:v>4.93754032504512E-6</c:v>
                </c:pt>
                <c:pt idx="715">
                  <c:v>4.9274535740551073E-6</c:v>
                </c:pt>
                <c:pt idx="716">
                  <c:v>4.907900802209042E-6</c:v>
                </c:pt>
                <c:pt idx="717">
                  <c:v>5.1021233957726508E-6</c:v>
                </c:pt>
                <c:pt idx="718">
                  <c:v>5.0144108172389679E-6</c:v>
                </c:pt>
                <c:pt idx="719">
                  <c:v>5.0049566198140383E-6</c:v>
                </c:pt>
                <c:pt idx="720">
                  <c:v>4.9066006795328576E-6</c:v>
                </c:pt>
                <c:pt idx="721">
                  <c:v>5.1069828259642236E-6</c:v>
                </c:pt>
                <c:pt idx="722">
                  <c:v>4.9674795263854321E-6</c:v>
                </c:pt>
                <c:pt idx="723">
                  <c:v>4.8939950829662848E-6</c:v>
                </c:pt>
                <c:pt idx="724">
                  <c:v>4.8720207814767491E-6</c:v>
                </c:pt>
                <c:pt idx="725">
                  <c:v>4.854826329392381E-6</c:v>
                </c:pt>
                <c:pt idx="726">
                  <c:v>4.8073361540446058E-6</c:v>
                </c:pt>
                <c:pt idx="727">
                  <c:v>4.9690356718201656E-6</c:v>
                </c:pt>
                <c:pt idx="728">
                  <c:v>4.9005643631971907E-6</c:v>
                </c:pt>
                <c:pt idx="729">
                  <c:v>4.8031834012363106E-6</c:v>
                </c:pt>
                <c:pt idx="730">
                  <c:v>4.8780711949802944E-6</c:v>
                </c:pt>
                <c:pt idx="731">
                  <c:v>4.7740759328007698E-6</c:v>
                </c:pt>
                <c:pt idx="732">
                  <c:v>4.7116359382926021E-6</c:v>
                </c:pt>
                <c:pt idx="733">
                  <c:v>4.7056551011337433E-6</c:v>
                </c:pt>
                <c:pt idx="734">
                  <c:v>4.6210584514483344E-6</c:v>
                </c:pt>
                <c:pt idx="735">
                  <c:v>4.6535146793758031E-6</c:v>
                </c:pt>
                <c:pt idx="736">
                  <c:v>4.6981872401374858E-6</c:v>
                </c:pt>
                <c:pt idx="737">
                  <c:v>4.7362254917970859E-6</c:v>
                </c:pt>
                <c:pt idx="738">
                  <c:v>4.7418348003702704E-6</c:v>
                </c:pt>
                <c:pt idx="739">
                  <c:v>4.8199181037489316E-6</c:v>
                </c:pt>
                <c:pt idx="740">
                  <c:v>4.8144343054445926E-6</c:v>
                </c:pt>
                <c:pt idx="741">
                  <c:v>4.8675215111870776E-6</c:v>
                </c:pt>
                <c:pt idx="742">
                  <c:v>4.80529661217588E-6</c:v>
                </c:pt>
                <c:pt idx="743">
                  <c:v>4.9138311624119524E-6</c:v>
                </c:pt>
                <c:pt idx="744">
                  <c:v>4.7652724788349587E-6</c:v>
                </c:pt>
                <c:pt idx="745">
                  <c:v>4.8428405534650656E-6</c:v>
                </c:pt>
                <c:pt idx="746">
                  <c:v>4.8335050450987183E-6</c:v>
                </c:pt>
                <c:pt idx="747">
                  <c:v>4.7630619519622996E-6</c:v>
                </c:pt>
                <c:pt idx="748">
                  <c:v>4.6720469981664792E-6</c:v>
                </c:pt>
                <c:pt idx="749">
                  <c:v>4.6888831093383487E-6</c:v>
                </c:pt>
                <c:pt idx="750">
                  <c:v>4.7952703425835352E-6</c:v>
                </c:pt>
                <c:pt idx="751">
                  <c:v>4.7459593588428106E-6</c:v>
                </c:pt>
                <c:pt idx="752">
                  <c:v>4.696836640505353E-6</c:v>
                </c:pt>
                <c:pt idx="753">
                  <c:v>4.7447992983506992E-6</c:v>
                </c:pt>
                <c:pt idx="754">
                  <c:v>4.6407812988036312E-6</c:v>
                </c:pt>
                <c:pt idx="755">
                  <c:v>4.6527147787855938E-6</c:v>
                </c:pt>
                <c:pt idx="756">
                  <c:v>4.6979803300928316E-6</c:v>
                </c:pt>
                <c:pt idx="757">
                  <c:v>4.694733888754854E-6</c:v>
                </c:pt>
                <c:pt idx="758">
                  <c:v>4.7014414121804293E-6</c:v>
                </c:pt>
                <c:pt idx="759">
                  <c:v>4.7948856263246853E-6</c:v>
                </c:pt>
                <c:pt idx="760">
                  <c:v>4.6984482651168946E-6</c:v>
                </c:pt>
                <c:pt idx="761">
                  <c:v>4.6743998609599657E-6</c:v>
                </c:pt>
                <c:pt idx="762">
                  <c:v>4.7356043069157749E-6</c:v>
                </c:pt>
                <c:pt idx="763">
                  <c:v>4.6810873755021021E-6</c:v>
                </c:pt>
                <c:pt idx="764">
                  <c:v>4.7622124839108437E-6</c:v>
                </c:pt>
                <c:pt idx="765">
                  <c:v>4.6118930185912177E-6</c:v>
                </c:pt>
                <c:pt idx="766">
                  <c:v>4.5690867409575731E-6</c:v>
                </c:pt>
                <c:pt idx="767">
                  <c:v>4.5287397369975224E-6</c:v>
                </c:pt>
                <c:pt idx="768">
                  <c:v>4.49772824140382E-6</c:v>
                </c:pt>
                <c:pt idx="769">
                  <c:v>4.4768971747544128E-6</c:v>
                </c:pt>
                <c:pt idx="770">
                  <c:v>4.5020278776064524E-6</c:v>
                </c:pt>
                <c:pt idx="771">
                  <c:v>4.519901722233044E-6</c:v>
                </c:pt>
                <c:pt idx="772">
                  <c:v>4.6025115807424299E-6</c:v>
                </c:pt>
                <c:pt idx="773">
                  <c:v>4.4051666918676347E-6</c:v>
                </c:pt>
                <c:pt idx="774">
                  <c:v>4.4616913328354713E-6</c:v>
                </c:pt>
                <c:pt idx="775">
                  <c:v>4.4426092244975726E-6</c:v>
                </c:pt>
                <c:pt idx="776">
                  <c:v>4.3820914470416028E-6</c:v>
                </c:pt>
                <c:pt idx="777">
                  <c:v>4.2296451283618808E-6</c:v>
                </c:pt>
                <c:pt idx="778">
                  <c:v>4.1817361307039391E-6</c:v>
                </c:pt>
                <c:pt idx="779">
                  <c:v>4.1367065932718114E-6</c:v>
                </c:pt>
                <c:pt idx="780">
                  <c:v>4.2116635086131282E-6</c:v>
                </c:pt>
                <c:pt idx="781">
                  <c:v>4.0977465687319636E-6</c:v>
                </c:pt>
                <c:pt idx="782">
                  <c:v>4.0947711568151127E-6</c:v>
                </c:pt>
                <c:pt idx="783">
                  <c:v>4.1024627535080072E-6</c:v>
                </c:pt>
                <c:pt idx="784">
                  <c:v>4.1763291847018991E-6</c:v>
                </c:pt>
                <c:pt idx="785">
                  <c:v>4.106969299755292E-6</c:v>
                </c:pt>
                <c:pt idx="786">
                  <c:v>4.0822160372044891E-6</c:v>
                </c:pt>
                <c:pt idx="787">
                  <c:v>4.084783995494945E-6</c:v>
                </c:pt>
                <c:pt idx="788">
                  <c:v>4.1044704630621709E-6</c:v>
                </c:pt>
                <c:pt idx="789">
                  <c:v>4.1576013245503418E-6</c:v>
                </c:pt>
                <c:pt idx="790">
                  <c:v>4.2162123463640464E-6</c:v>
                </c:pt>
                <c:pt idx="791">
                  <c:v>4.0295244616572754E-6</c:v>
                </c:pt>
                <c:pt idx="792">
                  <c:v>3.9951041799213272E-6</c:v>
                </c:pt>
                <c:pt idx="793">
                  <c:v>3.9791966628399678E-6</c:v>
                </c:pt>
                <c:pt idx="794">
                  <c:v>4.0117756725521758E-6</c:v>
                </c:pt>
                <c:pt idx="795">
                  <c:v>4.0236832319351379E-6</c:v>
                </c:pt>
                <c:pt idx="796">
                  <c:v>4.0132554204319604E-6</c:v>
                </c:pt>
                <c:pt idx="797">
                  <c:v>4.0356194404012058E-6</c:v>
                </c:pt>
                <c:pt idx="798">
                  <c:v>4.0467762119078543E-6</c:v>
                </c:pt>
                <c:pt idx="799">
                  <c:v>4.063038886670256E-6</c:v>
                </c:pt>
                <c:pt idx="800">
                  <c:v>4.0507511585019529E-6</c:v>
                </c:pt>
                <c:pt idx="801">
                  <c:v>4.1233529373130304E-6</c:v>
                </c:pt>
                <c:pt idx="802">
                  <c:v>4.0609706957184244E-6</c:v>
                </c:pt>
                <c:pt idx="803">
                  <c:v>4.0445756894769147E-6</c:v>
                </c:pt>
                <c:pt idx="804">
                  <c:v>4.0651043491379824E-6</c:v>
                </c:pt>
                <c:pt idx="805">
                  <c:v>4.038170118292328E-6</c:v>
                </c:pt>
                <c:pt idx="806">
                  <c:v>4.0787676880427171E-6</c:v>
                </c:pt>
                <c:pt idx="807">
                  <c:v>4.1003095248015597E-6</c:v>
                </c:pt>
                <c:pt idx="808">
                  <c:v>4.050345978612313E-6</c:v>
                </c:pt>
                <c:pt idx="809">
                  <c:v>3.9970814214029824E-6</c:v>
                </c:pt>
                <c:pt idx="810">
                  <c:v>4.0364561755268369E-6</c:v>
                </c:pt>
                <c:pt idx="811">
                  <c:v>3.9952446968527511E-6</c:v>
                </c:pt>
                <c:pt idx="812">
                  <c:v>4.0570594137534499E-6</c:v>
                </c:pt>
                <c:pt idx="813">
                  <c:v>4.1774733290367294E-6</c:v>
                </c:pt>
                <c:pt idx="814">
                  <c:v>4.1417097236262626E-6</c:v>
                </c:pt>
                <c:pt idx="815">
                  <c:v>3.9834958442952484E-6</c:v>
                </c:pt>
                <c:pt idx="816">
                  <c:v>3.9273049878829616E-6</c:v>
                </c:pt>
                <c:pt idx="817">
                  <c:v>3.7916049677733099E-6</c:v>
                </c:pt>
                <c:pt idx="818">
                  <c:v>3.9200285755214281E-6</c:v>
                </c:pt>
                <c:pt idx="819">
                  <c:v>3.7695299397455528E-6</c:v>
                </c:pt>
                <c:pt idx="820">
                  <c:v>3.8910770854272414E-6</c:v>
                </c:pt>
                <c:pt idx="821">
                  <c:v>3.7969832646922441E-6</c:v>
                </c:pt>
                <c:pt idx="822">
                  <c:v>3.768524265979067E-6</c:v>
                </c:pt>
                <c:pt idx="823">
                  <c:v>3.7816259919054569E-6</c:v>
                </c:pt>
                <c:pt idx="824">
                  <c:v>3.8372827475541271E-6</c:v>
                </c:pt>
                <c:pt idx="825">
                  <c:v>3.7761647035949859E-6</c:v>
                </c:pt>
                <c:pt idx="826">
                  <c:v>3.8270318327704436E-6</c:v>
                </c:pt>
                <c:pt idx="827">
                  <c:v>3.75785793949035E-6</c:v>
                </c:pt>
                <c:pt idx="828">
                  <c:v>3.742981562027126E-6</c:v>
                </c:pt>
                <c:pt idx="829">
                  <c:v>3.7697282095905389E-6</c:v>
                </c:pt>
                <c:pt idx="830">
                  <c:v>3.897166607202962E-6</c:v>
                </c:pt>
                <c:pt idx="831">
                  <c:v>3.757417289307341E-6</c:v>
                </c:pt>
                <c:pt idx="832">
                  <c:v>3.799535534199094E-6</c:v>
                </c:pt>
                <c:pt idx="833">
                  <c:v>3.802520723183989E-6</c:v>
                </c:pt>
                <c:pt idx="834">
                  <c:v>3.8127695916045919E-6</c:v>
                </c:pt>
                <c:pt idx="835">
                  <c:v>3.915791694453219E-6</c:v>
                </c:pt>
                <c:pt idx="836">
                  <c:v>3.8575026337639429E-6</c:v>
                </c:pt>
                <c:pt idx="837">
                  <c:v>3.8182693060662132E-6</c:v>
                </c:pt>
                <c:pt idx="838">
                  <c:v>3.76952311853529E-6</c:v>
                </c:pt>
                <c:pt idx="839">
                  <c:v>3.8754847082600463E-6</c:v>
                </c:pt>
                <c:pt idx="840">
                  <c:v>3.750367795873899E-6</c:v>
                </c:pt>
                <c:pt idx="841">
                  <c:v>3.8379907891794574E-6</c:v>
                </c:pt>
                <c:pt idx="842">
                  <c:v>3.7411225548567022E-6</c:v>
                </c:pt>
                <c:pt idx="843">
                  <c:v>3.7885799883952131E-6</c:v>
                </c:pt>
                <c:pt idx="844">
                  <c:v>3.774393917410634E-6</c:v>
                </c:pt>
                <c:pt idx="845">
                  <c:v>3.755722673304263E-6</c:v>
                </c:pt>
                <c:pt idx="846">
                  <c:v>3.6814988106925739E-6</c:v>
                </c:pt>
                <c:pt idx="847">
                  <c:v>3.5550979191611991E-6</c:v>
                </c:pt>
                <c:pt idx="848">
                  <c:v>3.562594656614237E-6</c:v>
                </c:pt>
                <c:pt idx="849">
                  <c:v>3.804075277002994E-6</c:v>
                </c:pt>
                <c:pt idx="850">
                  <c:v>3.7067657103762031E-6</c:v>
                </c:pt>
                <c:pt idx="851">
                  <c:v>3.7204913496680092E-6</c:v>
                </c:pt>
                <c:pt idx="852">
                  <c:v>3.6910801100020758E-6</c:v>
                </c:pt>
                <c:pt idx="853">
                  <c:v>3.7034585602668808E-6</c:v>
                </c:pt>
                <c:pt idx="854">
                  <c:v>3.7402558064059122E-6</c:v>
                </c:pt>
                <c:pt idx="855">
                  <c:v>3.746176389540778E-6</c:v>
                </c:pt>
                <c:pt idx="856">
                  <c:v>3.7095883271831549E-6</c:v>
                </c:pt>
                <c:pt idx="857">
                  <c:v>3.7735749174316879E-6</c:v>
                </c:pt>
                <c:pt idx="858">
                  <c:v>3.7032727959740441E-6</c:v>
                </c:pt>
                <c:pt idx="859">
                  <c:v>3.7211700600892068E-6</c:v>
                </c:pt>
                <c:pt idx="860">
                  <c:v>3.7416925806610379E-6</c:v>
                </c:pt>
                <c:pt idx="861">
                  <c:v>3.7586016787827252E-6</c:v>
                </c:pt>
                <c:pt idx="862">
                  <c:v>3.4997799502889389E-6</c:v>
                </c:pt>
                <c:pt idx="863">
                  <c:v>3.556406454663374E-6</c:v>
                </c:pt>
                <c:pt idx="864">
                  <c:v>3.818674485955853E-6</c:v>
                </c:pt>
                <c:pt idx="865">
                  <c:v>3.6811075005971361E-6</c:v>
                </c:pt>
                <c:pt idx="866">
                  <c:v>3.5848088373313658E-6</c:v>
                </c:pt>
                <c:pt idx="867">
                  <c:v>3.7054776385048172E-6</c:v>
                </c:pt>
                <c:pt idx="868">
                  <c:v>3.6128219562669979E-6</c:v>
                </c:pt>
                <c:pt idx="869">
                  <c:v>3.5728687635128149E-6</c:v>
                </c:pt>
                <c:pt idx="870">
                  <c:v>3.6581625408871328E-6</c:v>
                </c:pt>
                <c:pt idx="871">
                  <c:v>3.6577139326254841E-6</c:v>
                </c:pt>
                <c:pt idx="872">
                  <c:v>3.5881807889381889E-6</c:v>
                </c:pt>
                <c:pt idx="873">
                  <c:v>3.7588170016533699E-6</c:v>
                </c:pt>
                <c:pt idx="874">
                  <c:v>3.7689801501983311E-6</c:v>
                </c:pt>
                <c:pt idx="875">
                  <c:v>3.6854346490144958E-6</c:v>
                </c:pt>
                <c:pt idx="876">
                  <c:v>3.6032652133144438E-6</c:v>
                </c:pt>
                <c:pt idx="877">
                  <c:v>3.5989096431876528E-6</c:v>
                </c:pt>
                <c:pt idx="878">
                  <c:v>3.5666230360220652E-6</c:v>
                </c:pt>
                <c:pt idx="879">
                  <c:v>3.567783323887852E-6</c:v>
                </c:pt>
                <c:pt idx="880">
                  <c:v>3.6892715797876012E-6</c:v>
                </c:pt>
                <c:pt idx="881">
                  <c:v>3.4856386719184229E-6</c:v>
                </c:pt>
                <c:pt idx="882">
                  <c:v>3.4796414638549318E-6</c:v>
                </c:pt>
                <c:pt idx="883">
                  <c:v>3.53466361957544E-6</c:v>
                </c:pt>
                <c:pt idx="884">
                  <c:v>3.455478690739255E-6</c:v>
                </c:pt>
                <c:pt idx="885">
                  <c:v>3.5644322906591701E-6</c:v>
                </c:pt>
                <c:pt idx="886">
                  <c:v>3.5454622775432649E-6</c:v>
                </c:pt>
                <c:pt idx="887">
                  <c:v>3.5265122733108001E-6</c:v>
                </c:pt>
                <c:pt idx="888">
                  <c:v>3.3726716992532602E-6</c:v>
                </c:pt>
                <c:pt idx="889">
                  <c:v>3.4687807328737108E-6</c:v>
                </c:pt>
                <c:pt idx="890">
                  <c:v>3.4963295547640878E-6</c:v>
                </c:pt>
                <c:pt idx="891">
                  <c:v>3.446377832005965E-6</c:v>
                </c:pt>
                <c:pt idx="892">
                  <c:v>3.6180749702907629E-6</c:v>
                </c:pt>
                <c:pt idx="893">
                  <c:v>3.5732434753299458E-6</c:v>
                </c:pt>
                <c:pt idx="894">
                  <c:v>3.4964489259436959E-6</c:v>
                </c:pt>
                <c:pt idx="895">
                  <c:v>3.4598367619764758E-6</c:v>
                </c:pt>
                <c:pt idx="896">
                  <c:v>3.487232788756955E-6</c:v>
                </c:pt>
                <c:pt idx="897">
                  <c:v>3.5515652143658372E-6</c:v>
                </c:pt>
                <c:pt idx="898">
                  <c:v>3.47471564055013E-6</c:v>
                </c:pt>
                <c:pt idx="899">
                  <c:v>3.5773357467405731E-6</c:v>
                </c:pt>
                <c:pt idx="900">
                  <c:v>3.520867494444246E-6</c:v>
                </c:pt>
                <c:pt idx="901">
                  <c:v>3.5487626064423239E-6</c:v>
                </c:pt>
                <c:pt idx="902">
                  <c:v>3.4154179502365882E-6</c:v>
                </c:pt>
                <c:pt idx="903">
                  <c:v>3.469533112365752E-6</c:v>
                </c:pt>
                <c:pt idx="904">
                  <c:v>3.4421730106259929E-6</c:v>
                </c:pt>
                <c:pt idx="905">
                  <c:v>3.5388179639994628E-6</c:v>
                </c:pt>
                <c:pt idx="906">
                  <c:v>3.514550598993083E-6</c:v>
                </c:pt>
                <c:pt idx="907">
                  <c:v>3.5052914881816828E-6</c:v>
                </c:pt>
                <c:pt idx="908">
                  <c:v>3.4826869068638189E-6</c:v>
                </c:pt>
                <c:pt idx="909">
                  <c:v>3.4978297662746631E-6</c:v>
                </c:pt>
                <c:pt idx="910">
                  <c:v>3.4813690490409499E-6</c:v>
                </c:pt>
                <c:pt idx="911">
                  <c:v>3.3421770240238402E-6</c:v>
                </c:pt>
                <c:pt idx="912">
                  <c:v>3.3264680041611432E-6</c:v>
                </c:pt>
                <c:pt idx="913">
                  <c:v>3.330145773361437E-6</c:v>
                </c:pt>
                <c:pt idx="914">
                  <c:v>3.4031631912512239E-6</c:v>
                </c:pt>
                <c:pt idx="915">
                  <c:v>3.4854110708693038E-6</c:v>
                </c:pt>
                <c:pt idx="916">
                  <c:v>3.4053025501634689E-6</c:v>
                </c:pt>
                <c:pt idx="917">
                  <c:v>3.3852466003736481E-6</c:v>
                </c:pt>
                <c:pt idx="918">
                  <c:v>3.43033684657712E-6</c:v>
                </c:pt>
                <c:pt idx="919">
                  <c:v>3.3566443562449422E-6</c:v>
                </c:pt>
                <c:pt idx="920">
                  <c:v>3.3853261811600528E-6</c:v>
                </c:pt>
                <c:pt idx="921">
                  <c:v>3.305478912807303E-6</c:v>
                </c:pt>
                <c:pt idx="922">
                  <c:v>3.2420696243207199E-6</c:v>
                </c:pt>
                <c:pt idx="923">
                  <c:v>3.1808651783649111E-6</c:v>
                </c:pt>
                <c:pt idx="924">
                  <c:v>3.2466516586282519E-6</c:v>
                </c:pt>
                <c:pt idx="925">
                  <c:v>3.335260771564208E-6</c:v>
                </c:pt>
                <c:pt idx="926">
                  <c:v>3.2933417060121428E-6</c:v>
                </c:pt>
                <c:pt idx="927">
                  <c:v>3.4113259061996359E-6</c:v>
                </c:pt>
                <c:pt idx="928">
                  <c:v>3.3840424293885012E-6</c:v>
                </c:pt>
                <c:pt idx="929">
                  <c:v>3.3572810025361828E-6</c:v>
                </c:pt>
                <c:pt idx="930">
                  <c:v>3.3769308629416632E-6</c:v>
                </c:pt>
                <c:pt idx="931">
                  <c:v>3.4151075851696082E-6</c:v>
                </c:pt>
                <c:pt idx="932">
                  <c:v>3.379100917300093E-6</c:v>
                </c:pt>
                <c:pt idx="933">
                  <c:v>3.3725461889844151E-6</c:v>
                </c:pt>
                <c:pt idx="934">
                  <c:v>3.358103413120261E-6</c:v>
                </c:pt>
                <c:pt idx="935">
                  <c:v>3.4704833069554301E-6</c:v>
                </c:pt>
                <c:pt idx="936">
                  <c:v>3.3839769457699731E-6</c:v>
                </c:pt>
                <c:pt idx="937">
                  <c:v>3.4210556805192031E-6</c:v>
                </c:pt>
                <c:pt idx="938">
                  <c:v>3.5067212138528699E-6</c:v>
                </c:pt>
                <c:pt idx="939">
                  <c:v>3.426447847232339E-6</c:v>
                </c:pt>
                <c:pt idx="940">
                  <c:v>3.3877490750455759E-6</c:v>
                </c:pt>
                <c:pt idx="941">
                  <c:v>3.3734172575350389E-6</c:v>
                </c:pt>
                <c:pt idx="942">
                  <c:v>3.4761560527840629E-6</c:v>
                </c:pt>
                <c:pt idx="943">
                  <c:v>3.4092472560587339E-6</c:v>
                </c:pt>
                <c:pt idx="944">
                  <c:v>3.391417067177827E-6</c:v>
                </c:pt>
                <c:pt idx="945">
                  <c:v>3.4370998491795039E-6</c:v>
                </c:pt>
                <c:pt idx="946">
                  <c:v>3.4094289276254131E-6</c:v>
                </c:pt>
                <c:pt idx="947">
                  <c:v>3.3259834708587728E-6</c:v>
                </c:pt>
                <c:pt idx="948">
                  <c:v>3.259359573348775E-6</c:v>
                </c:pt>
                <c:pt idx="949">
                  <c:v>3.185834657415398E-6</c:v>
                </c:pt>
                <c:pt idx="950">
                  <c:v>3.1324404972110638E-6</c:v>
                </c:pt>
                <c:pt idx="951">
                  <c:v>3.178100087097846E-6</c:v>
                </c:pt>
                <c:pt idx="952">
                  <c:v>3.2083758014778141E-6</c:v>
                </c:pt>
                <c:pt idx="953">
                  <c:v>3.1590270737069659E-6</c:v>
                </c:pt>
                <c:pt idx="954">
                  <c:v>3.1788347314432031E-6</c:v>
                </c:pt>
                <c:pt idx="955">
                  <c:v>3.1862200557952751E-6</c:v>
                </c:pt>
                <c:pt idx="956">
                  <c:v>3.181893362125265E-6</c:v>
                </c:pt>
                <c:pt idx="957">
                  <c:v>3.1413565011462201E-6</c:v>
                </c:pt>
                <c:pt idx="958">
                  <c:v>3.2180469133891169E-6</c:v>
                </c:pt>
                <c:pt idx="959">
                  <c:v>3.1917786600388349E-6</c:v>
                </c:pt>
                <c:pt idx="960">
                  <c:v>3.2194268442253819E-6</c:v>
                </c:pt>
                <c:pt idx="961">
                  <c:v>3.2762993669166458E-6</c:v>
                </c:pt>
                <c:pt idx="962">
                  <c:v>3.2499374356120821E-6</c:v>
                </c:pt>
                <c:pt idx="963">
                  <c:v>3.2261903015751159E-6</c:v>
                </c:pt>
                <c:pt idx="964">
                  <c:v>3.1827130442252378E-6</c:v>
                </c:pt>
                <c:pt idx="965">
                  <c:v>3.1987563033908369E-6</c:v>
                </c:pt>
                <c:pt idx="966">
                  <c:v>3.1556089652440282E-6</c:v>
                </c:pt>
                <c:pt idx="967">
                  <c:v>3.1758659133629412E-6</c:v>
                </c:pt>
                <c:pt idx="968">
                  <c:v>3.2147574984264789E-6</c:v>
                </c:pt>
                <c:pt idx="969">
                  <c:v>3.233583584005828E-6</c:v>
                </c:pt>
                <c:pt idx="970">
                  <c:v>3.178262431902112E-6</c:v>
                </c:pt>
                <c:pt idx="971">
                  <c:v>3.178492306687986E-6</c:v>
                </c:pt>
                <c:pt idx="972">
                  <c:v>3.1784934435563632E-6</c:v>
                </c:pt>
                <c:pt idx="973">
                  <c:v>3.245649395466899E-6</c:v>
                </c:pt>
                <c:pt idx="974">
                  <c:v>3.1726908673590511E-6</c:v>
                </c:pt>
                <c:pt idx="975">
                  <c:v>3.141803972539492E-6</c:v>
                </c:pt>
                <c:pt idx="976">
                  <c:v>3.172770448145457E-6</c:v>
                </c:pt>
                <c:pt idx="977">
                  <c:v>3.1565928111376711E-6</c:v>
                </c:pt>
                <c:pt idx="978">
                  <c:v>3.1301674425776578E-6</c:v>
                </c:pt>
                <c:pt idx="979">
                  <c:v>3.1199074328469578E-6</c:v>
                </c:pt>
                <c:pt idx="980">
                  <c:v>3.0705361950822412E-6</c:v>
                </c:pt>
                <c:pt idx="981">
                  <c:v>3.0355499802681152E-6</c:v>
                </c:pt>
                <c:pt idx="982">
                  <c:v>3.1866052268014759E-6</c:v>
                </c:pt>
                <c:pt idx="983">
                  <c:v>3.0997830435808278E-6</c:v>
                </c:pt>
                <c:pt idx="984">
                  <c:v>3.137449539281079E-6</c:v>
                </c:pt>
                <c:pt idx="985">
                  <c:v>3.135981842206093E-6</c:v>
                </c:pt>
                <c:pt idx="986">
                  <c:v>3.0047506243136009E-6</c:v>
                </c:pt>
                <c:pt idx="987">
                  <c:v>2.9513641948142322E-6</c:v>
                </c:pt>
                <c:pt idx="988">
                  <c:v>2.9856512355763698E-6</c:v>
                </c:pt>
                <c:pt idx="989">
                  <c:v>2.9609518605866469E-6</c:v>
                </c:pt>
                <c:pt idx="990">
                  <c:v>3.0095029615040399E-6</c:v>
                </c:pt>
                <c:pt idx="991">
                  <c:v>3.0034314022486801E-6</c:v>
                </c:pt>
                <c:pt idx="992">
                  <c:v>2.9716024982917588E-6</c:v>
                </c:pt>
                <c:pt idx="993">
                  <c:v>2.9813554647262208E-6</c:v>
                </c:pt>
                <c:pt idx="994">
                  <c:v>2.9298973913682862E-6</c:v>
                </c:pt>
                <c:pt idx="995">
                  <c:v>3.0873638934281189E-6</c:v>
                </c:pt>
                <c:pt idx="996">
                  <c:v>3.0550913834304079E-6</c:v>
                </c:pt>
                <c:pt idx="997">
                  <c:v>2.8702538656943939E-6</c:v>
                </c:pt>
                <c:pt idx="998">
                  <c:v>2.9072868983348599E-6</c:v>
                </c:pt>
                <c:pt idx="999">
                  <c:v>2.8750207548000621E-6</c:v>
                </c:pt>
                <c:pt idx="1000">
                  <c:v>2.9278623969730688E-6</c:v>
                </c:pt>
                <c:pt idx="1001">
                  <c:v>3.0573405638278932E-6</c:v>
                </c:pt>
                <c:pt idx="1002">
                  <c:v>3.1655847578804241E-6</c:v>
                </c:pt>
                <c:pt idx="1003">
                  <c:v>3.1113656859815819E-6</c:v>
                </c:pt>
                <c:pt idx="1004">
                  <c:v>3.103681365246302E-6</c:v>
                </c:pt>
                <c:pt idx="1005">
                  <c:v>3.0612438877142272E-6</c:v>
                </c:pt>
                <c:pt idx="1006">
                  <c:v>3.0518290259351488E-6</c:v>
                </c:pt>
                <c:pt idx="1007">
                  <c:v>3.1156605473370291E-6</c:v>
                </c:pt>
                <c:pt idx="1008">
                  <c:v>3.1395284167956561E-6</c:v>
                </c:pt>
                <c:pt idx="1009">
                  <c:v>3.0627020350948442E-6</c:v>
                </c:pt>
                <c:pt idx="1010">
                  <c:v>3.109018280156306E-6</c:v>
                </c:pt>
                <c:pt idx="1011">
                  <c:v>3.0931828405300621E-6</c:v>
                </c:pt>
                <c:pt idx="1012">
                  <c:v>2.8780661978089479E-6</c:v>
                </c:pt>
                <c:pt idx="1013">
                  <c:v>2.967054115288192E-6</c:v>
                </c:pt>
                <c:pt idx="1014">
                  <c:v>2.9221314434835222E-6</c:v>
                </c:pt>
                <c:pt idx="1015">
                  <c:v>2.93379571303376E-6</c:v>
                </c:pt>
                <c:pt idx="1016">
                  <c:v>2.945591631942079E-6</c:v>
                </c:pt>
                <c:pt idx="1017">
                  <c:v>2.9716863991779969E-6</c:v>
                </c:pt>
                <c:pt idx="1018">
                  <c:v>2.996603370775119E-6</c:v>
                </c:pt>
                <c:pt idx="1019">
                  <c:v>2.9557638754340591E-6</c:v>
                </c:pt>
                <c:pt idx="1020">
                  <c:v>3.1081356155482349E-6</c:v>
                </c:pt>
                <c:pt idx="1021">
                  <c:v>3.0535290989064379E-6</c:v>
                </c:pt>
                <c:pt idx="1022">
                  <c:v>2.9246405119920378E-6</c:v>
                </c:pt>
                <c:pt idx="1023">
                  <c:v>2.7837936613650531E-6</c:v>
                </c:pt>
                <c:pt idx="1024">
                  <c:v>2.6434220217197431E-6</c:v>
                </c:pt>
                <c:pt idx="1025">
                  <c:v>2.6831880859390371E-6</c:v>
                </c:pt>
                <c:pt idx="1026">
                  <c:v>2.4452087927784309E-6</c:v>
                </c:pt>
                <c:pt idx="1027">
                  <c:v>2.621843577799154E-6</c:v>
                </c:pt>
                <c:pt idx="1028">
                  <c:v>2.5083063519559801E-6</c:v>
                </c:pt>
                <c:pt idx="1029">
                  <c:v>2.4034843590925452E-6</c:v>
                </c:pt>
                <c:pt idx="1030">
                  <c:v>2.4262310489575611E-6</c:v>
                </c:pt>
                <c:pt idx="1031">
                  <c:v>2.3436632545781322E-6</c:v>
                </c:pt>
                <c:pt idx="1032">
                  <c:v>2.3990810404939111E-6</c:v>
                </c:pt>
                <c:pt idx="1033">
                  <c:v>2.3795723791408818E-6</c:v>
                </c:pt>
                <c:pt idx="1034">
                  <c:v>2.4261814814963149E-6</c:v>
                </c:pt>
                <c:pt idx="1035">
                  <c:v>2.404041879344732E-6</c:v>
                </c:pt>
                <c:pt idx="1036">
                  <c:v>2.377020564381382E-6</c:v>
                </c:pt>
                <c:pt idx="1037">
                  <c:v>2.3547031560156029E-6</c:v>
                </c:pt>
                <c:pt idx="1038">
                  <c:v>2.3524048629042231E-6</c:v>
                </c:pt>
                <c:pt idx="1039">
                  <c:v>2.2920582978258608E-6</c:v>
                </c:pt>
                <c:pt idx="1040">
                  <c:v>2.3133552531362511E-6</c:v>
                </c:pt>
                <c:pt idx="1041">
                  <c:v>2.3139157292462191E-6</c:v>
                </c:pt>
                <c:pt idx="1042">
                  <c:v>2.2927631562197348E-6</c:v>
                </c:pt>
                <c:pt idx="1043">
                  <c:v>2.3062252694217018E-6</c:v>
                </c:pt>
                <c:pt idx="1044">
                  <c:v>2.377961891397717E-6</c:v>
                </c:pt>
                <c:pt idx="1045">
                  <c:v>2.3268130462383851E-6</c:v>
                </c:pt>
                <c:pt idx="1046">
                  <c:v>2.41338238993194E-6</c:v>
                </c:pt>
                <c:pt idx="1047">
                  <c:v>2.394327111687744E-6</c:v>
                </c:pt>
                <c:pt idx="1048">
                  <c:v>2.317843836863176E-6</c:v>
                </c:pt>
                <c:pt idx="1049">
                  <c:v>2.3507659534516279E-6</c:v>
                </c:pt>
                <c:pt idx="1050">
                  <c:v>2.3068600967235402E-6</c:v>
                </c:pt>
                <c:pt idx="1051">
                  <c:v>2.3232050807564519E-6</c:v>
                </c:pt>
                <c:pt idx="1052">
                  <c:v>2.374801169935381E-6</c:v>
                </c:pt>
                <c:pt idx="1053">
                  <c:v>2.342448397030239E-6</c:v>
                </c:pt>
                <c:pt idx="1054">
                  <c:v>2.3877648800407769E-6</c:v>
                </c:pt>
                <c:pt idx="1055">
                  <c:v>2.3376774151984141E-6</c:v>
                </c:pt>
                <c:pt idx="1056">
                  <c:v>2.3269292341865371E-6</c:v>
                </c:pt>
                <c:pt idx="1057">
                  <c:v>2.3562656679132492E-6</c:v>
                </c:pt>
                <c:pt idx="1058">
                  <c:v>2.377857754254364E-6</c:v>
                </c:pt>
                <c:pt idx="1059">
                  <c:v>2.373541974520776E-6</c:v>
                </c:pt>
                <c:pt idx="1060">
                  <c:v>2.3319175852520861E-6</c:v>
                </c:pt>
                <c:pt idx="1061">
                  <c:v>2.4446169391012522E-6</c:v>
                </c:pt>
                <c:pt idx="1062">
                  <c:v>2.420978489681147E-6</c:v>
                </c:pt>
                <c:pt idx="1063">
                  <c:v>2.432884684822056E-6</c:v>
                </c:pt>
                <c:pt idx="1064">
                  <c:v>2.3954557946126438E-6</c:v>
                </c:pt>
                <c:pt idx="1065">
                  <c:v>2.2944982447370421E-6</c:v>
                </c:pt>
                <c:pt idx="1066">
                  <c:v>2.3298805444937902E-6</c:v>
                </c:pt>
                <c:pt idx="1067">
                  <c:v>2.275954329888918E-6</c:v>
                </c:pt>
                <c:pt idx="1068">
                  <c:v>2.2997251107881311E-6</c:v>
                </c:pt>
                <c:pt idx="1069">
                  <c:v>2.2912270196684399E-6</c:v>
                </c:pt>
                <c:pt idx="1070">
                  <c:v>2.2264273411565232E-6</c:v>
                </c:pt>
                <c:pt idx="1071">
                  <c:v>2.2410313249565661E-6</c:v>
                </c:pt>
                <c:pt idx="1072">
                  <c:v>2.311393245690851E-6</c:v>
                </c:pt>
                <c:pt idx="1073">
                  <c:v>2.4963514988485258E-6</c:v>
                </c:pt>
                <c:pt idx="1074">
                  <c:v>2.968142780446215E-6</c:v>
                </c:pt>
                <c:pt idx="1075">
                  <c:v>2.9664108751603639E-6</c:v>
                </c:pt>
                <c:pt idx="1076">
                  <c:v>3.0499763852276369E-6</c:v>
                </c:pt>
                <c:pt idx="1077">
                  <c:v>2.9025536605331581E-6</c:v>
                </c:pt>
                <c:pt idx="1078">
                  <c:v>2.8325521270744498E-6</c:v>
                </c:pt>
                <c:pt idx="1079">
                  <c:v>2.924902219092473E-6</c:v>
                </c:pt>
                <c:pt idx="1080">
                  <c:v>2.9129689664841858E-6</c:v>
                </c:pt>
                <c:pt idx="1081">
                  <c:v>2.8750528144882992E-6</c:v>
                </c:pt>
                <c:pt idx="1082">
                  <c:v>2.8262340947549092E-6</c:v>
                </c:pt>
                <c:pt idx="1083">
                  <c:v>2.8261315492272838E-6</c:v>
                </c:pt>
                <c:pt idx="1084">
                  <c:v>2.82754285763076E-6</c:v>
                </c:pt>
                <c:pt idx="1085">
                  <c:v>2.8369256597216008E-6</c:v>
                </c:pt>
                <c:pt idx="1086">
                  <c:v>2.8534843750094301E-6</c:v>
                </c:pt>
                <c:pt idx="1087">
                  <c:v>2.8075294267182471E-6</c:v>
                </c:pt>
                <c:pt idx="1088">
                  <c:v>2.8361898785078669E-6</c:v>
                </c:pt>
                <c:pt idx="1089">
                  <c:v>2.7751902962336321E-6</c:v>
                </c:pt>
                <c:pt idx="1090">
                  <c:v>2.8672106964222621E-6</c:v>
                </c:pt>
                <c:pt idx="1091">
                  <c:v>2.8303918497840641E-6</c:v>
                </c:pt>
                <c:pt idx="1092">
                  <c:v>2.865706846932881E-6</c:v>
                </c:pt>
                <c:pt idx="1093">
                  <c:v>2.8744746032316471E-6</c:v>
                </c:pt>
                <c:pt idx="1094">
                  <c:v>2.793719886540202E-6</c:v>
                </c:pt>
                <c:pt idx="1095">
                  <c:v>2.8135384582128609E-6</c:v>
                </c:pt>
                <c:pt idx="1096">
                  <c:v>2.8301583370193839E-6</c:v>
                </c:pt>
                <c:pt idx="1097">
                  <c:v>2.7874796160176629E-6</c:v>
                </c:pt>
                <c:pt idx="1098">
                  <c:v>2.8236900107003748E-6</c:v>
                </c:pt>
                <c:pt idx="1099">
                  <c:v>2.8060555905540241E-6</c:v>
                </c:pt>
                <c:pt idx="1100">
                  <c:v>2.840193474185071E-6</c:v>
                </c:pt>
                <c:pt idx="1101">
                  <c:v>2.8044735245202901E-6</c:v>
                </c:pt>
                <c:pt idx="1102">
                  <c:v>2.8176295927551109E-6</c:v>
                </c:pt>
                <c:pt idx="1103">
                  <c:v>2.8649719752138481E-6</c:v>
                </c:pt>
                <c:pt idx="1104">
                  <c:v>2.8812289656343641E-6</c:v>
                </c:pt>
                <c:pt idx="1105">
                  <c:v>2.9110235573170939E-6</c:v>
                </c:pt>
                <c:pt idx="1106">
                  <c:v>2.8021090656693559E-6</c:v>
                </c:pt>
                <c:pt idx="1107">
                  <c:v>2.8618305805139239E-6</c:v>
                </c:pt>
                <c:pt idx="1108">
                  <c:v>2.7983589916402711E-6</c:v>
                </c:pt>
                <c:pt idx="1109">
                  <c:v>2.7697835776052671E-6</c:v>
                </c:pt>
                <c:pt idx="1110">
                  <c:v>2.7518578917806739E-6</c:v>
                </c:pt>
                <c:pt idx="1111">
                  <c:v>2.6818920559890098E-6</c:v>
                </c:pt>
                <c:pt idx="1112">
                  <c:v>2.6970344606525032E-6</c:v>
                </c:pt>
                <c:pt idx="1113">
                  <c:v>2.729057541728253E-6</c:v>
                </c:pt>
                <c:pt idx="1114">
                  <c:v>3.0653322937723711E-6</c:v>
                </c:pt>
                <c:pt idx="1115">
                  <c:v>2.7867354219779368E-6</c:v>
                </c:pt>
                <c:pt idx="1116">
                  <c:v>2.84929342342366E-6</c:v>
                </c:pt>
                <c:pt idx="1117">
                  <c:v>2.806317979775486E-6</c:v>
                </c:pt>
                <c:pt idx="1118">
                  <c:v>2.76149239653023E-6</c:v>
                </c:pt>
                <c:pt idx="1119">
                  <c:v>2.6971520128427069E-6</c:v>
                </c:pt>
                <c:pt idx="1120">
                  <c:v>2.6998679913958772E-6</c:v>
                </c:pt>
                <c:pt idx="1121">
                  <c:v>2.6086170237249462E-6</c:v>
                </c:pt>
                <c:pt idx="1122">
                  <c:v>2.6052628072648081E-6</c:v>
                </c:pt>
                <c:pt idx="1123">
                  <c:v>2.5565473151800688E-6</c:v>
                </c:pt>
                <c:pt idx="1124">
                  <c:v>2.567909859862993E-6</c:v>
                </c:pt>
                <c:pt idx="1125">
                  <c:v>2.5390877453901339E-6</c:v>
                </c:pt>
                <c:pt idx="1126">
                  <c:v>2.5766923954506642E-6</c:v>
                </c:pt>
                <c:pt idx="1127">
                  <c:v>2.615921630422235E-6</c:v>
                </c:pt>
                <c:pt idx="1128">
                  <c:v>2.616478695927071E-6</c:v>
                </c:pt>
                <c:pt idx="1129">
                  <c:v>2.6437878659635321E-6</c:v>
                </c:pt>
                <c:pt idx="1130">
                  <c:v>2.6842294573725671E-6</c:v>
                </c:pt>
                <c:pt idx="1131">
                  <c:v>2.7062540084443749E-6</c:v>
                </c:pt>
                <c:pt idx="1132">
                  <c:v>2.7296714506519488E-6</c:v>
                </c:pt>
                <c:pt idx="1133">
                  <c:v>2.6698746751208091E-6</c:v>
                </c:pt>
                <c:pt idx="1134">
                  <c:v>2.6974473712471081E-6</c:v>
                </c:pt>
                <c:pt idx="1135">
                  <c:v>2.7366784252080829E-6</c:v>
                </c:pt>
                <c:pt idx="1136">
                  <c:v>2.7426494852988981E-6</c:v>
                </c:pt>
                <c:pt idx="1137">
                  <c:v>2.7341654913470852E-6</c:v>
                </c:pt>
                <c:pt idx="1138">
                  <c:v>2.7244025204709028E-6</c:v>
                </c:pt>
                <c:pt idx="1139">
                  <c:v>2.7019445951737002E-6</c:v>
                </c:pt>
                <c:pt idx="1140">
                  <c:v>2.7393762138672169E-6</c:v>
                </c:pt>
                <c:pt idx="1141">
                  <c:v>2.7046166906075091E-6</c:v>
                </c:pt>
                <c:pt idx="1142">
                  <c:v>2.73511977866292E-6</c:v>
                </c:pt>
                <c:pt idx="1143">
                  <c:v>2.71729572887125E-6</c:v>
                </c:pt>
                <c:pt idx="1144">
                  <c:v>2.746198106251541E-6</c:v>
                </c:pt>
                <c:pt idx="1145">
                  <c:v>2.712922423597774E-6</c:v>
                </c:pt>
                <c:pt idx="1146">
                  <c:v>2.7560549824556801E-6</c:v>
                </c:pt>
                <c:pt idx="1147">
                  <c:v>2.721411874517798E-6</c:v>
                </c:pt>
                <c:pt idx="1148">
                  <c:v>2.6091338440892291E-6</c:v>
                </c:pt>
                <c:pt idx="1149">
                  <c:v>2.659409346961183E-6</c:v>
                </c:pt>
                <c:pt idx="1150">
                  <c:v>2.6885750230576382E-6</c:v>
                </c:pt>
                <c:pt idx="1151">
                  <c:v>2.6722782422439199E-6</c:v>
                </c:pt>
                <c:pt idx="1152">
                  <c:v>2.6901570890913722E-6</c:v>
                </c:pt>
                <c:pt idx="1153">
                  <c:v>2.7377582227927628E-6</c:v>
                </c:pt>
                <c:pt idx="1154">
                  <c:v>2.7238254460826279E-6</c:v>
                </c:pt>
                <c:pt idx="1155">
                  <c:v>2.709485897867125E-6</c:v>
                </c:pt>
                <c:pt idx="1156">
                  <c:v>2.7685393888532421E-6</c:v>
                </c:pt>
                <c:pt idx="1157">
                  <c:v>2.7463163405627711E-6</c:v>
                </c:pt>
                <c:pt idx="1158">
                  <c:v>2.707530939005665E-6</c:v>
                </c:pt>
                <c:pt idx="1159">
                  <c:v>2.7307098662276989E-6</c:v>
                </c:pt>
                <c:pt idx="1160">
                  <c:v>2.7656824386212971E-6</c:v>
                </c:pt>
                <c:pt idx="1161">
                  <c:v>2.7379621769796358E-6</c:v>
                </c:pt>
                <c:pt idx="1162">
                  <c:v>2.740707486736937E-6</c:v>
                </c:pt>
                <c:pt idx="1163">
                  <c:v>2.8280514925427269E-6</c:v>
                </c:pt>
                <c:pt idx="1164">
                  <c:v>2.832825657606008E-6</c:v>
                </c:pt>
                <c:pt idx="1165">
                  <c:v>2.8009819743601838E-6</c:v>
                </c:pt>
                <c:pt idx="1166">
                  <c:v>2.8133913474448491E-6</c:v>
                </c:pt>
                <c:pt idx="1167">
                  <c:v>2.8094373192288909E-6</c:v>
                </c:pt>
                <c:pt idx="1168">
                  <c:v>2.7942089673160808E-6</c:v>
                </c:pt>
                <c:pt idx="1169">
                  <c:v>2.7596393010753668E-6</c:v>
                </c:pt>
                <c:pt idx="1170">
                  <c:v>2.7862590741278841E-6</c:v>
                </c:pt>
                <c:pt idx="1171">
                  <c:v>2.8064318939868831E-6</c:v>
                </c:pt>
                <c:pt idx="1172">
                  <c:v>2.861173470591893E-6</c:v>
                </c:pt>
                <c:pt idx="1173">
                  <c:v>2.829551021932275E-6</c:v>
                </c:pt>
                <c:pt idx="1174">
                  <c:v>2.7994365154881962E-6</c:v>
                </c:pt>
                <c:pt idx="1175">
                  <c:v>2.807598093568231E-6</c:v>
                </c:pt>
                <c:pt idx="1176">
                  <c:v>2.7445480554888491E-6</c:v>
                </c:pt>
                <c:pt idx="1177">
                  <c:v>2.718820041991421E-6</c:v>
                </c:pt>
                <c:pt idx="1178">
                  <c:v>2.768384320006589E-6</c:v>
                </c:pt>
                <c:pt idx="1179">
                  <c:v>2.8777196803275729E-6</c:v>
                </c:pt>
                <c:pt idx="1180">
                  <c:v>2.8309734716458479E-6</c:v>
                </c:pt>
                <c:pt idx="1181">
                  <c:v>2.7408605092205111E-6</c:v>
                </c:pt>
                <c:pt idx="1182">
                  <c:v>2.77348885902029E-6</c:v>
                </c:pt>
                <c:pt idx="1183">
                  <c:v>2.732199618549203E-6</c:v>
                </c:pt>
                <c:pt idx="1184">
                  <c:v>2.7184166810911852E-6</c:v>
                </c:pt>
                <c:pt idx="1185">
                  <c:v>2.6798716135090221E-6</c:v>
                </c:pt>
                <c:pt idx="1186">
                  <c:v>2.7130006401421269E-6</c:v>
                </c:pt>
                <c:pt idx="1187">
                  <c:v>2.604001565487124E-6</c:v>
                </c:pt>
                <c:pt idx="1188">
                  <c:v>2.6523903216002509E-6</c:v>
                </c:pt>
                <c:pt idx="1189">
                  <c:v>2.5849551548162708E-6</c:v>
                </c:pt>
                <c:pt idx="1190">
                  <c:v>2.5358201583003388E-6</c:v>
                </c:pt>
                <c:pt idx="1191">
                  <c:v>2.538396756790462E-6</c:v>
                </c:pt>
                <c:pt idx="1192">
                  <c:v>2.5787792310438822E-6</c:v>
                </c:pt>
                <c:pt idx="1193">
                  <c:v>2.550816589064198E-6</c:v>
                </c:pt>
                <c:pt idx="1194">
                  <c:v>2.5942047159333011E-6</c:v>
                </c:pt>
                <c:pt idx="1195">
                  <c:v>2.525172931200359E-6</c:v>
                </c:pt>
                <c:pt idx="1196">
                  <c:v>2.6308910037187161E-6</c:v>
                </c:pt>
                <c:pt idx="1197">
                  <c:v>2.545930328778923E-6</c:v>
                </c:pt>
                <c:pt idx="1198">
                  <c:v>2.6089051061717332E-6</c:v>
                </c:pt>
                <c:pt idx="1199">
                  <c:v>2.5462782105023511E-6</c:v>
                </c:pt>
                <c:pt idx="1200">
                  <c:v>2.4854957700881641E-6</c:v>
                </c:pt>
                <c:pt idx="1201">
                  <c:v>2.4931184725573981E-6</c:v>
                </c:pt>
                <c:pt idx="1202">
                  <c:v>2.51465735345846E-6</c:v>
                </c:pt>
                <c:pt idx="1203">
                  <c:v>2.523592684156029E-6</c:v>
                </c:pt>
                <c:pt idx="1204">
                  <c:v>2.4138223579939222E-6</c:v>
                </c:pt>
                <c:pt idx="1205">
                  <c:v>2.4399207632086468E-6</c:v>
                </c:pt>
                <c:pt idx="1206">
                  <c:v>2.4773255518084621E-6</c:v>
                </c:pt>
                <c:pt idx="1207">
                  <c:v>2.5315057428088039E-6</c:v>
                </c:pt>
                <c:pt idx="1208">
                  <c:v>2.5718049982970111E-6</c:v>
                </c:pt>
                <c:pt idx="1209">
                  <c:v>2.560491566327983E-6</c:v>
                </c:pt>
                <c:pt idx="1210">
                  <c:v>2.53446091846854E-6</c:v>
                </c:pt>
                <c:pt idx="1211">
                  <c:v>2.6314992283005272E-6</c:v>
                </c:pt>
                <c:pt idx="1212">
                  <c:v>2.6162751964875501E-6</c:v>
                </c:pt>
                <c:pt idx="1213">
                  <c:v>2.53601569966122E-6</c:v>
                </c:pt>
                <c:pt idx="1214">
                  <c:v>2.6302150217816229E-6</c:v>
                </c:pt>
                <c:pt idx="1215">
                  <c:v>2.557017523940885E-6</c:v>
                </c:pt>
                <c:pt idx="1216">
                  <c:v>2.546687937865499E-6</c:v>
                </c:pt>
                <c:pt idx="1217">
                  <c:v>2.465861825839966E-6</c:v>
                </c:pt>
                <c:pt idx="1218">
                  <c:v>2.4796661364234751E-6</c:v>
                </c:pt>
                <c:pt idx="1219">
                  <c:v>2.5888705295074028E-6</c:v>
                </c:pt>
                <c:pt idx="1220">
                  <c:v>2.7179657990927808E-6</c:v>
                </c:pt>
                <c:pt idx="1221">
                  <c:v>2.6510012958169682E-6</c:v>
                </c:pt>
                <c:pt idx="1222">
                  <c:v>2.5912681849149521E-6</c:v>
                </c:pt>
                <c:pt idx="1223">
                  <c:v>2.5694700980238849E-6</c:v>
                </c:pt>
                <c:pt idx="1224">
                  <c:v>2.5512265438010222E-6</c:v>
                </c:pt>
                <c:pt idx="1225">
                  <c:v>2.525543322917656E-6</c:v>
                </c:pt>
                <c:pt idx="1226">
                  <c:v>2.4430660232610531E-6</c:v>
                </c:pt>
                <c:pt idx="1227">
                  <c:v>2.4129478788381679E-6</c:v>
                </c:pt>
                <c:pt idx="1228">
                  <c:v>2.4995729290822059E-6</c:v>
                </c:pt>
                <c:pt idx="1229">
                  <c:v>2.4859584755176911E-6</c:v>
                </c:pt>
                <c:pt idx="1230">
                  <c:v>2.467867034283699E-6</c:v>
                </c:pt>
                <c:pt idx="1231">
                  <c:v>2.497548393876059E-6</c:v>
                </c:pt>
                <c:pt idx="1232">
                  <c:v>2.575249482106301E-6</c:v>
                </c:pt>
                <c:pt idx="1233">
                  <c:v>2.551385478000157E-6</c:v>
                </c:pt>
                <c:pt idx="1234">
                  <c:v>2.4869682420103349E-6</c:v>
                </c:pt>
                <c:pt idx="1235">
                  <c:v>2.4097605546558039E-6</c:v>
                </c:pt>
                <c:pt idx="1236">
                  <c:v>2.4813061827444471E-6</c:v>
                </c:pt>
                <c:pt idx="1237">
                  <c:v>2.439475565552129E-6</c:v>
                </c:pt>
                <c:pt idx="1238">
                  <c:v>2.450213060001261E-6</c:v>
                </c:pt>
                <c:pt idx="1239">
                  <c:v>2.4409832803939931E-6</c:v>
                </c:pt>
                <c:pt idx="1240">
                  <c:v>2.3458906071027741E-6</c:v>
                </c:pt>
                <c:pt idx="1241">
                  <c:v>2.386768983342336E-6</c:v>
                </c:pt>
                <c:pt idx="1242">
                  <c:v>2.4030559870880101E-6</c:v>
                </c:pt>
                <c:pt idx="1243">
                  <c:v>2.406355179118691E-6</c:v>
                </c:pt>
                <c:pt idx="1244">
                  <c:v>2.4397904780926179E-6</c:v>
                </c:pt>
                <c:pt idx="1245">
                  <c:v>2.499434458513861E-6</c:v>
                </c:pt>
                <c:pt idx="1246">
                  <c:v>2.500470600352855E-6</c:v>
                </c:pt>
                <c:pt idx="1247">
                  <c:v>2.4485866561008152E-6</c:v>
                </c:pt>
                <c:pt idx="1248">
                  <c:v>2.4864605165930702E-6</c:v>
                </c:pt>
                <c:pt idx="1249">
                  <c:v>2.3633990622329289E-6</c:v>
                </c:pt>
                <c:pt idx="1250">
                  <c:v>2.3862912712502289E-6</c:v>
                </c:pt>
                <c:pt idx="1251">
                  <c:v>2.3410138965118681E-6</c:v>
                </c:pt>
                <c:pt idx="1252">
                  <c:v>2.355137212362024E-6</c:v>
                </c:pt>
                <c:pt idx="1253">
                  <c:v>2.3960292310221121E-6</c:v>
                </c:pt>
                <c:pt idx="1254">
                  <c:v>2.279224418089143E-6</c:v>
                </c:pt>
                <c:pt idx="1255">
                  <c:v>2.3822151433705589E-6</c:v>
                </c:pt>
                <c:pt idx="1256">
                  <c:v>2.383220135016018E-6</c:v>
                </c:pt>
                <c:pt idx="1257">
                  <c:v>2.3724178390693851E-6</c:v>
                </c:pt>
                <c:pt idx="1258">
                  <c:v>2.4532264433219102E-6</c:v>
                </c:pt>
                <c:pt idx="1259">
                  <c:v>2.443811354169156E-6</c:v>
                </c:pt>
                <c:pt idx="1260">
                  <c:v>2.4349865270778541E-6</c:v>
                </c:pt>
                <c:pt idx="1261">
                  <c:v>2.398875267317635E-6</c:v>
                </c:pt>
                <c:pt idx="1262">
                  <c:v>2.4320620468643028E-6</c:v>
                </c:pt>
                <c:pt idx="1263">
                  <c:v>2.4766559363342822E-6</c:v>
                </c:pt>
                <c:pt idx="1264">
                  <c:v>2.4648011276440229E-6</c:v>
                </c:pt>
                <c:pt idx="1265">
                  <c:v>2.5360843665112039E-6</c:v>
                </c:pt>
                <c:pt idx="1266">
                  <c:v>2.3399700239679082E-6</c:v>
                </c:pt>
                <c:pt idx="1267">
                  <c:v>2.3663433239562441E-6</c:v>
                </c:pt>
                <c:pt idx="1268">
                  <c:v>2.3684117422817512E-6</c:v>
                </c:pt>
                <c:pt idx="1269">
                  <c:v>2.4124828996718861E-6</c:v>
                </c:pt>
                <c:pt idx="1270">
                  <c:v>2.375569920332055E-6</c:v>
                </c:pt>
                <c:pt idx="1271">
                  <c:v>2.3290797344088791E-6</c:v>
                </c:pt>
                <c:pt idx="1272">
                  <c:v>2.317383405170403E-6</c:v>
                </c:pt>
                <c:pt idx="1273">
                  <c:v>2.4135192688845559E-6</c:v>
                </c:pt>
                <c:pt idx="1274">
                  <c:v>2.2973561044636881E-6</c:v>
                </c:pt>
                <c:pt idx="1275">
                  <c:v>2.4510354705853392E-6</c:v>
                </c:pt>
                <c:pt idx="1276">
                  <c:v>2.4057014798017921E-6</c:v>
                </c:pt>
                <c:pt idx="1277">
                  <c:v>2.4896105514926599E-6</c:v>
                </c:pt>
                <c:pt idx="1278">
                  <c:v>2.563910356911947E-6</c:v>
                </c:pt>
                <c:pt idx="1279">
                  <c:v>2.5809097223827848E-6</c:v>
                </c:pt>
                <c:pt idx="1280">
                  <c:v>2.544649305491475E-6</c:v>
                </c:pt>
                <c:pt idx="1281">
                  <c:v>2.5458596155658601E-6</c:v>
                </c:pt>
                <c:pt idx="1282">
                  <c:v>2.4959058464446571E-6</c:v>
                </c:pt>
                <c:pt idx="1283">
                  <c:v>2.5077658847294511E-6</c:v>
                </c:pt>
                <c:pt idx="1284">
                  <c:v>2.554203319959925E-6</c:v>
                </c:pt>
                <c:pt idx="1285">
                  <c:v>2.5171643756038971E-6</c:v>
                </c:pt>
                <c:pt idx="1286">
                  <c:v>2.6013387923740079E-6</c:v>
                </c:pt>
                <c:pt idx="1287">
                  <c:v>2.6817015168489888E-6</c:v>
                </c:pt>
                <c:pt idx="1288">
                  <c:v>2.536219881221768E-6</c:v>
                </c:pt>
                <c:pt idx="1289">
                  <c:v>2.5516410460113552E-6</c:v>
                </c:pt>
                <c:pt idx="1290">
                  <c:v>2.5551441922289091E-6</c:v>
                </c:pt>
                <c:pt idx="1291">
                  <c:v>2.5768551950022811E-6</c:v>
                </c:pt>
                <c:pt idx="1292">
                  <c:v>2.518454493838362E-6</c:v>
                </c:pt>
                <c:pt idx="1293">
                  <c:v>2.3263298771780678E-6</c:v>
                </c:pt>
                <c:pt idx="1294">
                  <c:v>2.3198158487502951E-6</c:v>
                </c:pt>
                <c:pt idx="1295">
                  <c:v>2.3156155748438319E-6</c:v>
                </c:pt>
                <c:pt idx="1296">
                  <c:v>2.27024042942503E-6</c:v>
                </c:pt>
                <c:pt idx="1297">
                  <c:v>2.2485730823973431E-6</c:v>
                </c:pt>
                <c:pt idx="1298">
                  <c:v>2.1535681753448439E-6</c:v>
                </c:pt>
                <c:pt idx="1299">
                  <c:v>2.2561707737622778E-6</c:v>
                </c:pt>
                <c:pt idx="1300">
                  <c:v>2.1886089598410759E-6</c:v>
                </c:pt>
                <c:pt idx="1301">
                  <c:v>2.2401552541850829E-6</c:v>
                </c:pt>
                <c:pt idx="1302">
                  <c:v>2.2267636268225029E-6</c:v>
                </c:pt>
                <c:pt idx="1303">
                  <c:v>2.2215297121874759E-6</c:v>
                </c:pt>
                <c:pt idx="1304">
                  <c:v>2.2176798211148711E-6</c:v>
                </c:pt>
                <c:pt idx="1305">
                  <c:v>2.173560233131866E-6</c:v>
                </c:pt>
                <c:pt idx="1306">
                  <c:v>2.2144529339129799E-6</c:v>
                </c:pt>
                <c:pt idx="1307">
                  <c:v>2.2226990950002801E-6</c:v>
                </c:pt>
                <c:pt idx="1308">
                  <c:v>2.2220881419343641E-6</c:v>
                </c:pt>
                <c:pt idx="1309">
                  <c:v>2.2315148271445651E-6</c:v>
                </c:pt>
                <c:pt idx="1310">
                  <c:v>2.1979733446642058E-6</c:v>
                </c:pt>
                <c:pt idx="1311">
                  <c:v>2.2029091724107271E-6</c:v>
                </c:pt>
                <c:pt idx="1312">
                  <c:v>2.216649136244087E-6</c:v>
                </c:pt>
                <c:pt idx="1313">
                  <c:v>2.215473614342045E-6</c:v>
                </c:pt>
                <c:pt idx="1314">
                  <c:v>2.1638729776896071E-6</c:v>
                </c:pt>
                <c:pt idx="1315">
                  <c:v>2.122544174198993E-6</c:v>
                </c:pt>
                <c:pt idx="1316">
                  <c:v>2.0816726191696939E-6</c:v>
                </c:pt>
                <c:pt idx="1317">
                  <c:v>1.9877140857715858E-6</c:v>
                </c:pt>
                <c:pt idx="1318">
                  <c:v>1.774694510459085E-6</c:v>
                </c:pt>
                <c:pt idx="1319">
                  <c:v>1.8067377141051111E-6</c:v>
                </c:pt>
                <c:pt idx="1320">
                  <c:v>1.85137105290778E-6</c:v>
                </c:pt>
                <c:pt idx="1321">
                  <c:v>1.8177893252868671E-6</c:v>
                </c:pt>
                <c:pt idx="1322">
                  <c:v>1.7989962088904581E-6</c:v>
                </c:pt>
                <c:pt idx="1323">
                  <c:v>1.8738567177933869E-6</c:v>
                </c:pt>
                <c:pt idx="1324">
                  <c:v>1.830874225561274E-6</c:v>
                </c:pt>
                <c:pt idx="1325">
                  <c:v>2.0038016828038958E-6</c:v>
                </c:pt>
                <c:pt idx="1326">
                  <c:v>1.9555773178581148E-6</c:v>
                </c:pt>
                <c:pt idx="1327">
                  <c:v>1.9927431367250388E-6</c:v>
                </c:pt>
                <c:pt idx="1328">
                  <c:v>2.1663795450876928E-6</c:v>
                </c:pt>
                <c:pt idx="1329">
                  <c:v>2.2781193820264889E-6</c:v>
                </c:pt>
                <c:pt idx="1330">
                  <c:v>2.244131565021235E-6</c:v>
                </c:pt>
                <c:pt idx="1331">
                  <c:v>2.1324347017070981E-6</c:v>
                </c:pt>
                <c:pt idx="1332">
                  <c:v>2.0971413050574479E-6</c:v>
                </c:pt>
                <c:pt idx="1333">
                  <c:v>2.08680285140872E-6</c:v>
                </c:pt>
                <c:pt idx="1334">
                  <c:v>2.0597742604877571E-6</c:v>
                </c:pt>
                <c:pt idx="1335">
                  <c:v>2.115727511409204E-6</c:v>
                </c:pt>
                <c:pt idx="1336">
                  <c:v>1.899046878861554E-6</c:v>
                </c:pt>
                <c:pt idx="1337">
                  <c:v>1.732835244183661E-6</c:v>
                </c:pt>
                <c:pt idx="1338">
                  <c:v>1.618438204786798E-6</c:v>
                </c:pt>
                <c:pt idx="1339">
                  <c:v>1.6270578271360141E-6</c:v>
                </c:pt>
                <c:pt idx="1340">
                  <c:v>1.6846145172166871E-6</c:v>
                </c:pt>
                <c:pt idx="1341">
                  <c:v>1.6255992250080449E-6</c:v>
                </c:pt>
                <c:pt idx="1342">
                  <c:v>1.6554261037526889E-6</c:v>
                </c:pt>
                <c:pt idx="1343">
                  <c:v>1.6574484789089179E-6</c:v>
                </c:pt>
                <c:pt idx="1344">
                  <c:v>1.665534796302381E-6</c:v>
                </c:pt>
                <c:pt idx="1345">
                  <c:v>1.65903713877924E-6</c:v>
                </c:pt>
                <c:pt idx="1346">
                  <c:v>1.686078348939191E-6</c:v>
                </c:pt>
                <c:pt idx="1347">
                  <c:v>1.69988663856202E-6</c:v>
                </c:pt>
                <c:pt idx="1348">
                  <c:v>1.6755548131186519E-6</c:v>
                </c:pt>
                <c:pt idx="1349">
                  <c:v>1.634516593185253E-6</c:v>
                </c:pt>
                <c:pt idx="1350">
                  <c:v>1.671026325311686E-6</c:v>
                </c:pt>
                <c:pt idx="1351">
                  <c:v>1.7123672932939369E-6</c:v>
                </c:pt>
                <c:pt idx="1352">
                  <c:v>1.674643499427475E-6</c:v>
                </c:pt>
                <c:pt idx="1353">
                  <c:v>1.671888639975805E-6</c:v>
                </c:pt>
                <c:pt idx="1354">
                  <c:v>1.6810381566756401E-6</c:v>
                </c:pt>
                <c:pt idx="1355">
                  <c:v>1.6876255131137441E-6</c:v>
                </c:pt>
                <c:pt idx="1356">
                  <c:v>1.7291062022195549E-6</c:v>
                </c:pt>
                <c:pt idx="1357">
                  <c:v>1.728619054119918E-6</c:v>
                </c:pt>
                <c:pt idx="1358">
                  <c:v>1.6921794667723591E-6</c:v>
                </c:pt>
                <c:pt idx="1359">
                  <c:v>1.715313715067168E-6</c:v>
                </c:pt>
                <c:pt idx="1360">
                  <c:v>1.69558245488588E-6</c:v>
                </c:pt>
                <c:pt idx="1361">
                  <c:v>1.674496502346301E-6</c:v>
                </c:pt>
                <c:pt idx="1362">
                  <c:v>1.7719125935400371E-6</c:v>
                </c:pt>
                <c:pt idx="1363">
                  <c:v>1.794141326172394E-6</c:v>
                </c:pt>
                <c:pt idx="1364">
                  <c:v>1.8189888351116681E-6</c:v>
                </c:pt>
                <c:pt idx="1365">
                  <c:v>1.8529578937886979E-6</c:v>
                </c:pt>
                <c:pt idx="1366">
                  <c:v>2.0954712454113178E-6</c:v>
                </c:pt>
                <c:pt idx="1367">
                  <c:v>2.1882631244807271E-6</c:v>
                </c:pt>
                <c:pt idx="1368">
                  <c:v>1.9917306417482909E-6</c:v>
                </c:pt>
                <c:pt idx="1369">
                  <c:v>2.010486014114576E-6</c:v>
                </c:pt>
                <c:pt idx="1370">
                  <c:v>2.0002571545774121E-6</c:v>
                </c:pt>
                <c:pt idx="1371">
                  <c:v>2.0244626739440719E-6</c:v>
                </c:pt>
                <c:pt idx="1372">
                  <c:v>2.0962945654900982E-6</c:v>
                </c:pt>
                <c:pt idx="1373">
                  <c:v>2.094100636895746E-6</c:v>
                </c:pt>
                <c:pt idx="1374">
                  <c:v>1.9854810489050578E-6</c:v>
                </c:pt>
                <c:pt idx="1375">
                  <c:v>2.0162124201306142E-6</c:v>
                </c:pt>
                <c:pt idx="1376">
                  <c:v>1.9376795989956008E-6</c:v>
                </c:pt>
                <c:pt idx="1377">
                  <c:v>1.9568778952816501E-6</c:v>
                </c:pt>
                <c:pt idx="1378">
                  <c:v>1.9670840174512701E-6</c:v>
                </c:pt>
                <c:pt idx="1379">
                  <c:v>2.0005691112601198E-6</c:v>
                </c:pt>
                <c:pt idx="1380">
                  <c:v>2.0022612261527679E-6</c:v>
                </c:pt>
                <c:pt idx="1381">
                  <c:v>1.9543290363799311E-6</c:v>
                </c:pt>
                <c:pt idx="1382">
                  <c:v>2.063930651274859E-6</c:v>
                </c:pt>
                <c:pt idx="1383">
                  <c:v>1.9876160877174702E-6</c:v>
                </c:pt>
                <c:pt idx="1384">
                  <c:v>1.9992749002994969E-6</c:v>
                </c:pt>
                <c:pt idx="1385">
                  <c:v>1.9719375359272821E-6</c:v>
                </c:pt>
                <c:pt idx="1386">
                  <c:v>1.9814042389043611E-6</c:v>
                </c:pt>
                <c:pt idx="1387">
                  <c:v>1.9700969460245692E-6</c:v>
                </c:pt>
                <c:pt idx="1388">
                  <c:v>1.9685207917063958E-6</c:v>
                </c:pt>
                <c:pt idx="1389">
                  <c:v>1.900020947687153E-6</c:v>
                </c:pt>
                <c:pt idx="1390">
                  <c:v>1.88179637916619E-6</c:v>
                </c:pt>
                <c:pt idx="1391">
                  <c:v>1.922368483064929E-6</c:v>
                </c:pt>
                <c:pt idx="1392">
                  <c:v>1.9006471347893239E-6</c:v>
                </c:pt>
                <c:pt idx="1393">
                  <c:v>1.9099745713901939E-6</c:v>
                </c:pt>
                <c:pt idx="1394">
                  <c:v>1.8685788063521609E-6</c:v>
                </c:pt>
                <c:pt idx="1395">
                  <c:v>1.787789415175212E-6</c:v>
                </c:pt>
                <c:pt idx="1396">
                  <c:v>1.625252821213508E-6</c:v>
                </c:pt>
                <c:pt idx="1397">
                  <c:v>1.5804871509317311E-6</c:v>
                </c:pt>
                <c:pt idx="1398">
                  <c:v>1.5969138758009651E-6</c:v>
                </c:pt>
                <c:pt idx="1399">
                  <c:v>1.6228943877649731E-6</c:v>
                </c:pt>
                <c:pt idx="1400">
                  <c:v>1.604411068001355E-6</c:v>
                </c:pt>
                <c:pt idx="1401">
                  <c:v>1.624242486286676E-6</c:v>
                </c:pt>
                <c:pt idx="1402">
                  <c:v>1.621729779799352E-6</c:v>
                </c:pt>
                <c:pt idx="1403">
                  <c:v>1.6315340189976271E-6</c:v>
                </c:pt>
                <c:pt idx="1404">
                  <c:v>1.602412112333695E-6</c:v>
                </c:pt>
                <c:pt idx="1405">
                  <c:v>1.6527841353308761E-6</c:v>
                </c:pt>
                <c:pt idx="1406">
                  <c:v>1.585566224093782E-6</c:v>
                </c:pt>
                <c:pt idx="1407">
                  <c:v>1.649323962737981E-6</c:v>
                </c:pt>
                <c:pt idx="1408">
                  <c:v>1.639736524339241E-6</c:v>
                </c:pt>
                <c:pt idx="1409">
                  <c:v>1.612282630958362E-6</c:v>
                </c:pt>
                <c:pt idx="1410">
                  <c:v>1.606258251740655E-6</c:v>
                </c:pt>
                <c:pt idx="1411">
                  <c:v>1.6197640206883079E-6</c:v>
                </c:pt>
                <c:pt idx="1412">
                  <c:v>1.6139126728376141E-6</c:v>
                </c:pt>
                <c:pt idx="1413">
                  <c:v>1.398128233631724E-6</c:v>
                </c:pt>
                <c:pt idx="1414">
                  <c:v>1.355394374513708E-6</c:v>
                </c:pt>
                <c:pt idx="1415">
                  <c:v>1.348496880382299E-6</c:v>
                </c:pt>
                <c:pt idx="1416">
                  <c:v>1.329857127529976E-6</c:v>
                </c:pt>
                <c:pt idx="1417">
                  <c:v>1.297212520512403E-6</c:v>
                </c:pt>
                <c:pt idx="1418">
                  <c:v>1.3250913752926861E-6</c:v>
                </c:pt>
                <c:pt idx="1419">
                  <c:v>1.2515632761278539E-6</c:v>
                </c:pt>
                <c:pt idx="1420">
                  <c:v>1.252007450602832E-6</c:v>
                </c:pt>
                <c:pt idx="1421">
                  <c:v>1.2707654377663859E-6</c:v>
                </c:pt>
                <c:pt idx="1422">
                  <c:v>1.2485876368373279E-6</c:v>
                </c:pt>
                <c:pt idx="1423">
                  <c:v>1.2383305829644091E-6</c:v>
                </c:pt>
                <c:pt idx="1424">
                  <c:v>1.2821799373341489E-6</c:v>
                </c:pt>
                <c:pt idx="1425">
                  <c:v>1.260053295482066E-6</c:v>
                </c:pt>
                <c:pt idx="1426">
                  <c:v>1.2629908496819551E-6</c:v>
                </c:pt>
                <c:pt idx="1427">
                  <c:v>1.2713114756479631E-6</c:v>
                </c:pt>
                <c:pt idx="1428">
                  <c:v>1.2588952813530341E-6</c:v>
                </c:pt>
                <c:pt idx="1429">
                  <c:v>1.2487857929954771E-6</c:v>
                </c:pt>
                <c:pt idx="1430">
                  <c:v>1.235092895512935E-6</c:v>
                </c:pt>
                <c:pt idx="1431">
                  <c:v>1.2453490398911531E-6</c:v>
                </c:pt>
                <c:pt idx="1432">
                  <c:v>1.2738171335513471E-6</c:v>
                </c:pt>
                <c:pt idx="1433">
                  <c:v>1.2555407238323819E-6</c:v>
                </c:pt>
                <c:pt idx="1434">
                  <c:v>1.2620341749425279E-6</c:v>
                </c:pt>
                <c:pt idx="1435">
                  <c:v>1.271007818104408E-6</c:v>
                </c:pt>
                <c:pt idx="1436">
                  <c:v>1.2444671710909461E-6</c:v>
                </c:pt>
                <c:pt idx="1437">
                  <c:v>1.2719272035610629E-6</c:v>
                </c:pt>
                <c:pt idx="1438">
                  <c:v>1.256150426343083E-6</c:v>
                </c:pt>
                <c:pt idx="1439">
                  <c:v>1.2467424994611061E-6</c:v>
                </c:pt>
                <c:pt idx="1440">
                  <c:v>1.2425110753611079E-6</c:v>
                </c:pt>
                <c:pt idx="1441">
                  <c:v>1.247895738742955E-6</c:v>
                </c:pt>
                <c:pt idx="1442">
                  <c:v>1.2385622767396849E-6</c:v>
                </c:pt>
                <c:pt idx="1443">
                  <c:v>1.262923433387186E-6</c:v>
                </c:pt>
                <c:pt idx="1444">
                  <c:v>1.2454528359739921E-6</c:v>
                </c:pt>
                <c:pt idx="1445">
                  <c:v>1.2477131576815741E-6</c:v>
                </c:pt>
                <c:pt idx="1446">
                  <c:v>1.240192773366289E-6</c:v>
                </c:pt>
                <c:pt idx="1447">
                  <c:v>1.251935032087204E-6</c:v>
                </c:pt>
                <c:pt idx="1448">
                  <c:v>1.2530392723419941E-6</c:v>
                </c:pt>
                <c:pt idx="1449">
                  <c:v>1.2250591225893E-6</c:v>
                </c:pt>
                <c:pt idx="1450">
                  <c:v>1.2490222616179381E-6</c:v>
                </c:pt>
                <c:pt idx="1451">
                  <c:v>1.2349372582320941E-6</c:v>
                </c:pt>
                <c:pt idx="1452">
                  <c:v>1.23487905057118E-6</c:v>
                </c:pt>
                <c:pt idx="1453">
                  <c:v>1.2395372550599859E-6</c:v>
                </c:pt>
                <c:pt idx="1454">
                  <c:v>1.2481884823500879E-6</c:v>
                </c:pt>
                <c:pt idx="1455">
                  <c:v>1.2392364396873749E-6</c:v>
                </c:pt>
                <c:pt idx="1456">
                  <c:v>1.254560515917547E-6</c:v>
                </c:pt>
                <c:pt idx="1457">
                  <c:v>1.2295072338019959E-6</c:v>
                </c:pt>
                <c:pt idx="1458">
                  <c:v>1.2401844742271351E-6</c:v>
                </c:pt>
                <c:pt idx="1459">
                  <c:v>1.252547008334659E-6</c:v>
                </c:pt>
                <c:pt idx="1460">
                  <c:v>1.2534037523437289E-6</c:v>
                </c:pt>
                <c:pt idx="1461">
                  <c:v>1.241993004441611E-6</c:v>
                </c:pt>
                <c:pt idx="1462">
                  <c:v>1.2573289041029061E-6</c:v>
                </c:pt>
                <c:pt idx="1463">
                  <c:v>1.2545095842142471E-6</c:v>
                </c:pt>
                <c:pt idx="1464">
                  <c:v>1.263241074411781E-6</c:v>
                </c:pt>
                <c:pt idx="1465">
                  <c:v>1.2598153489307149E-6</c:v>
                </c:pt>
                <c:pt idx="1466">
                  <c:v>1.255841652891831E-6</c:v>
                </c:pt>
                <c:pt idx="1467">
                  <c:v>1.2351206351013391E-6</c:v>
                </c:pt>
                <c:pt idx="1468">
                  <c:v>1.2358339063212041E-6</c:v>
                </c:pt>
                <c:pt idx="1469">
                  <c:v>1.2445573247532591E-6</c:v>
                </c:pt>
                <c:pt idx="1470">
                  <c:v>1.238733830177807E-6</c:v>
                </c:pt>
                <c:pt idx="1471">
                  <c:v>1.240382403011608E-6</c:v>
                </c:pt>
                <c:pt idx="1472">
                  <c:v>1.241506424776162E-6</c:v>
                </c:pt>
                <c:pt idx="1473">
                  <c:v>1.2513471574493451E-6</c:v>
                </c:pt>
                <c:pt idx="1474">
                  <c:v>1.2503151083365081E-6</c:v>
                </c:pt>
                <c:pt idx="1475">
                  <c:v>1.2534383131423969E-6</c:v>
                </c:pt>
                <c:pt idx="1476">
                  <c:v>1.255649976883433E-6</c:v>
                </c:pt>
                <c:pt idx="1477">
                  <c:v>1.269847530238621E-6</c:v>
                </c:pt>
                <c:pt idx="1478">
                  <c:v>1.254651920135075E-6</c:v>
                </c:pt>
                <c:pt idx="1479">
                  <c:v>1.255936695088167E-6</c:v>
                </c:pt>
                <c:pt idx="1480">
                  <c:v>1.2506352504715319E-6</c:v>
                </c:pt>
                <c:pt idx="1481">
                  <c:v>1.2529342257039391E-6</c:v>
                </c:pt>
                <c:pt idx="1482">
                  <c:v>1.245409976036171E-6</c:v>
                </c:pt>
                <c:pt idx="1483">
                  <c:v>1.240787923961761E-6</c:v>
                </c:pt>
                <c:pt idx="1484">
                  <c:v>1.237755441252375E-6</c:v>
                </c:pt>
                <c:pt idx="1485">
                  <c:v>1.260857402485271E-6</c:v>
                </c:pt>
                <c:pt idx="1486">
                  <c:v>1.240570327354362E-6</c:v>
                </c:pt>
                <c:pt idx="1487">
                  <c:v>1.247880277333024E-6</c:v>
                </c:pt>
                <c:pt idx="1488">
                  <c:v>1.2409304872562641E-6</c:v>
                </c:pt>
                <c:pt idx="1489">
                  <c:v>1.243840415554587E-6</c:v>
                </c:pt>
                <c:pt idx="1490">
                  <c:v>1.2478412827476859E-6</c:v>
                </c:pt>
                <c:pt idx="1491">
                  <c:v>1.2392437156449889E-6</c:v>
                </c:pt>
                <c:pt idx="1492">
                  <c:v>1.2489914524849151E-6</c:v>
                </c:pt>
                <c:pt idx="1493">
                  <c:v>1.2624443570530271E-6</c:v>
                </c:pt>
                <c:pt idx="1494">
                  <c:v>1.281508048123214E-6</c:v>
                </c:pt>
                <c:pt idx="1495">
                  <c:v>1.2474200730139269E-6</c:v>
                </c:pt>
                <c:pt idx="1496">
                  <c:v>1.2518382845883021E-6</c:v>
                </c:pt>
                <c:pt idx="1497">
                  <c:v>1.2595883163157851E-6</c:v>
                </c:pt>
                <c:pt idx="1498">
                  <c:v>1.2679781775659651E-6</c:v>
                </c:pt>
                <c:pt idx="1499">
                  <c:v>1.2810861562684291E-6</c:v>
                </c:pt>
                <c:pt idx="1500">
                  <c:v>1.2661819255299629E-6</c:v>
                </c:pt>
                <c:pt idx="1501">
                  <c:v>1.2439865031410591E-6</c:v>
                </c:pt>
                <c:pt idx="1502">
                  <c:v>1.251042476724251E-6</c:v>
                </c:pt>
                <c:pt idx="1503">
                  <c:v>1.259968144040613E-6</c:v>
                </c:pt>
                <c:pt idx="1504">
                  <c:v>1.244943064193649E-6</c:v>
                </c:pt>
                <c:pt idx="1505">
                  <c:v>1.2478103599278261E-6</c:v>
                </c:pt>
                <c:pt idx="1506">
                  <c:v>1.270538859898807E-6</c:v>
                </c:pt>
                <c:pt idx="1507">
                  <c:v>1.2572579635161669E-6</c:v>
                </c:pt>
                <c:pt idx="1508">
                  <c:v>1.261401052943256E-6</c:v>
                </c:pt>
                <c:pt idx="1509">
                  <c:v>1.246379952135612E-6</c:v>
                </c:pt>
                <c:pt idx="1510">
                  <c:v>1.2544992387120151E-6</c:v>
                </c:pt>
                <c:pt idx="1511">
                  <c:v>1.247134491677571E-6</c:v>
                </c:pt>
                <c:pt idx="1512">
                  <c:v>1.2649860536839701E-6</c:v>
                </c:pt>
                <c:pt idx="1513">
                  <c:v>1.255619054063573E-6</c:v>
                </c:pt>
                <c:pt idx="1514">
                  <c:v>1.255412939826783E-6</c:v>
                </c:pt>
                <c:pt idx="1515">
                  <c:v>1.251770868293534E-6</c:v>
                </c:pt>
                <c:pt idx="1516">
                  <c:v>1.2460008065318111E-6</c:v>
                </c:pt>
                <c:pt idx="1517">
                  <c:v>1.301229190175945E-6</c:v>
                </c:pt>
                <c:pt idx="1518">
                  <c:v>1.261707438970916E-6</c:v>
                </c:pt>
                <c:pt idx="1519">
                  <c:v>1.2586417597049151E-6</c:v>
                </c:pt>
                <c:pt idx="1520">
                  <c:v>1.2531412494354299E-6</c:v>
                </c:pt>
                <c:pt idx="1521">
                  <c:v>1.2513431784100251E-6</c:v>
                </c:pt>
                <c:pt idx="1522">
                  <c:v>1.270782718165719E-6</c:v>
                </c:pt>
                <c:pt idx="1523">
                  <c:v>1.2520628160928031E-6</c:v>
                </c:pt>
                <c:pt idx="1524">
                  <c:v>1.257170879398473E-6</c:v>
                </c:pt>
                <c:pt idx="1525">
                  <c:v>1.2526661521405911E-6</c:v>
                </c:pt>
                <c:pt idx="1526">
                  <c:v>1.280075366594247E-6</c:v>
                </c:pt>
                <c:pt idx="1527">
                  <c:v>1.277126784771099E-6</c:v>
                </c:pt>
                <c:pt idx="1528">
                  <c:v>1.296622485824628E-6</c:v>
                </c:pt>
                <c:pt idx="1529">
                  <c:v>1.274623627978144E-6</c:v>
                </c:pt>
                <c:pt idx="1530">
                  <c:v>1.2463657412808971E-6</c:v>
                </c:pt>
                <c:pt idx="1531">
                  <c:v>1.281650725104555E-6</c:v>
                </c:pt>
                <c:pt idx="1532">
                  <c:v>1.3190269783081019E-6</c:v>
                </c:pt>
                <c:pt idx="1533">
                  <c:v>1.276673401662265E-6</c:v>
                </c:pt>
                <c:pt idx="1534">
                  <c:v>1.28896351725416E-6</c:v>
                </c:pt>
                <c:pt idx="1535">
                  <c:v>1.280434389627771E-6</c:v>
                </c:pt>
                <c:pt idx="1536">
                  <c:v>1.272456188416982E-6</c:v>
                </c:pt>
                <c:pt idx="1537">
                  <c:v>1.275138856726699E-6</c:v>
                </c:pt>
                <c:pt idx="1538">
                  <c:v>1.2745440471917391E-6</c:v>
                </c:pt>
                <c:pt idx="1539">
                  <c:v>1.288976704927336E-6</c:v>
                </c:pt>
                <c:pt idx="1540">
                  <c:v>1.2736638836940979E-6</c:v>
                </c:pt>
                <c:pt idx="1541">
                  <c:v>1.254916696780128E-6</c:v>
                </c:pt>
                <c:pt idx="1542">
                  <c:v>1.2618068012670851E-6</c:v>
                </c:pt>
                <c:pt idx="1543">
                  <c:v>1.265397258976009E-6</c:v>
                </c:pt>
                <c:pt idx="1544">
                  <c:v>1.2697473721345891E-6</c:v>
                </c:pt>
                <c:pt idx="1545">
                  <c:v>1.272466079171863E-6</c:v>
                </c:pt>
                <c:pt idx="1546">
                  <c:v>1.2636322708203811E-6</c:v>
                </c:pt>
                <c:pt idx="1547">
                  <c:v>1.2595885436894601E-6</c:v>
                </c:pt>
                <c:pt idx="1548">
                  <c:v>1.2583633406393351E-6</c:v>
                </c:pt>
                <c:pt idx="1549">
                  <c:v>1.2425331306076259E-6</c:v>
                </c:pt>
                <c:pt idx="1550">
                  <c:v>1.2783466445398519E-6</c:v>
                </c:pt>
                <c:pt idx="1551">
                  <c:v>1.2693278677033959E-6</c:v>
                </c:pt>
                <c:pt idx="1552">
                  <c:v>1.2659064623221641E-6</c:v>
                </c:pt>
                <c:pt idx="1553">
                  <c:v>1.2529237665148681E-6</c:v>
                </c:pt>
                <c:pt idx="1554">
                  <c:v>1.2758699767800861E-6</c:v>
                </c:pt>
                <c:pt idx="1555">
                  <c:v>1.2672570619542971E-6</c:v>
                </c:pt>
                <c:pt idx="1556">
                  <c:v>1.2797639783457271E-6</c:v>
                </c:pt>
                <c:pt idx="1557">
                  <c:v>1.273622615372005E-6</c:v>
                </c:pt>
                <c:pt idx="1558">
                  <c:v>1.274784949600871E-6</c:v>
                </c:pt>
                <c:pt idx="1559">
                  <c:v>1.255339725503291E-6</c:v>
                </c:pt>
                <c:pt idx="1560">
                  <c:v>1.2616005733434581E-6</c:v>
                </c:pt>
                <c:pt idx="1561">
                  <c:v>1.2508191957749659E-6</c:v>
                </c:pt>
                <c:pt idx="1562">
                  <c:v>1.2757913054883829E-6</c:v>
                </c:pt>
                <c:pt idx="1563">
                  <c:v>1.280413925996982E-6</c:v>
                </c:pt>
                <c:pt idx="1564">
                  <c:v>1.2516709375631761E-6</c:v>
                </c:pt>
                <c:pt idx="1565">
                  <c:v>1.243547217200103E-6</c:v>
                </c:pt>
                <c:pt idx="1566">
                  <c:v>1.2452019291231411E-6</c:v>
                </c:pt>
                <c:pt idx="1567">
                  <c:v>1.2413737522365409E-6</c:v>
                </c:pt>
                <c:pt idx="1568">
                  <c:v>1.243382939719595E-6</c:v>
                </c:pt>
                <c:pt idx="1569">
                  <c:v>1.260794192603498E-6</c:v>
                </c:pt>
                <c:pt idx="1570">
                  <c:v>1.255990241588734E-6</c:v>
                </c:pt>
                <c:pt idx="1571">
                  <c:v>1.2559080460050609E-6</c:v>
                </c:pt>
                <c:pt idx="1572">
                  <c:v>1.2690061339526439E-6</c:v>
                </c:pt>
                <c:pt idx="1573">
                  <c:v>1.255048459825048E-6</c:v>
                </c:pt>
                <c:pt idx="1574">
                  <c:v>1.292729621127364E-6</c:v>
                </c:pt>
                <c:pt idx="1575">
                  <c:v>1.244884401785384E-6</c:v>
                </c:pt>
                <c:pt idx="1576">
                  <c:v>1.248382773155754E-6</c:v>
                </c:pt>
                <c:pt idx="1577">
                  <c:v>1.2625311001102091E-6</c:v>
                </c:pt>
                <c:pt idx="1578">
                  <c:v>1.2598103467098549E-6</c:v>
                </c:pt>
                <c:pt idx="1579">
                  <c:v>1.2444537560440949E-6</c:v>
                </c:pt>
                <c:pt idx="1580">
                  <c:v>1.2534777624750859E-6</c:v>
                </c:pt>
                <c:pt idx="1581">
                  <c:v>1.257183384950622E-6</c:v>
                </c:pt>
                <c:pt idx="1582">
                  <c:v>1.248334228876047E-6</c:v>
                </c:pt>
                <c:pt idx="1583">
                  <c:v>1.210954906127881E-6</c:v>
                </c:pt>
                <c:pt idx="1584">
                  <c:v>1.1779728765759501E-6</c:v>
                </c:pt>
                <c:pt idx="1585">
                  <c:v>1.173883447336266E-6</c:v>
                </c:pt>
                <c:pt idx="1586">
                  <c:v>1.1730930964404249E-6</c:v>
                </c:pt>
                <c:pt idx="1587">
                  <c:v>1.181324705612496E-6</c:v>
                </c:pt>
                <c:pt idx="1588">
                  <c:v>1.165210733233835E-6</c:v>
                </c:pt>
                <c:pt idx="1589">
                  <c:v>1.1677871043502821E-6</c:v>
                </c:pt>
                <c:pt idx="1590">
                  <c:v>1.2041105037496891E-6</c:v>
                </c:pt>
                <c:pt idx="1591">
                  <c:v>1.1888384960911939E-6</c:v>
                </c:pt>
                <c:pt idx="1592">
                  <c:v>1.205898684020212E-6</c:v>
                </c:pt>
                <c:pt idx="1593">
                  <c:v>1.1909905879292639E-6</c:v>
                </c:pt>
                <c:pt idx="1594">
                  <c:v>1.198331347040948E-6</c:v>
                </c:pt>
                <c:pt idx="1595">
                  <c:v>1.165478579423507E-6</c:v>
                </c:pt>
                <c:pt idx="1596">
                  <c:v>1.19056312541943E-6</c:v>
                </c:pt>
                <c:pt idx="1597">
                  <c:v>1.1798916830230159E-6</c:v>
                </c:pt>
                <c:pt idx="1598">
                  <c:v>1.176492332888301E-6</c:v>
                </c:pt>
                <c:pt idx="1599">
                  <c:v>1.179955120278464E-6</c:v>
                </c:pt>
                <c:pt idx="1600">
                  <c:v>1.210004938911879E-6</c:v>
                </c:pt>
                <c:pt idx="1601">
                  <c:v>1.177044055111764E-6</c:v>
                </c:pt>
                <c:pt idx="1602">
                  <c:v>1.1970039395237111E-6</c:v>
                </c:pt>
                <c:pt idx="1603">
                  <c:v>1.190694547403837E-6</c:v>
                </c:pt>
                <c:pt idx="1604">
                  <c:v>1.197459141621948E-6</c:v>
                </c:pt>
                <c:pt idx="1605">
                  <c:v>1.1989766335318559E-6</c:v>
                </c:pt>
                <c:pt idx="1606">
                  <c:v>1.197647748085728E-6</c:v>
                </c:pt>
                <c:pt idx="1607">
                  <c:v>1.1837198599096151E-6</c:v>
                </c:pt>
                <c:pt idx="1608">
                  <c:v>1.1897949434569451E-6</c:v>
                </c:pt>
                <c:pt idx="1609">
                  <c:v>1.1965182693529639E-6</c:v>
                </c:pt>
                <c:pt idx="1610">
                  <c:v>1.178080310637597E-6</c:v>
                </c:pt>
                <c:pt idx="1611">
                  <c:v>1.1948459359700789E-6</c:v>
                </c:pt>
                <c:pt idx="1612">
                  <c:v>1.2125575494792431E-6</c:v>
                </c:pt>
                <c:pt idx="1613">
                  <c:v>1.176680370917893E-6</c:v>
                </c:pt>
                <c:pt idx="1614">
                  <c:v>1.162729972747911E-6</c:v>
                </c:pt>
                <c:pt idx="1615">
                  <c:v>1.172904376289807E-6</c:v>
                </c:pt>
                <c:pt idx="1616">
                  <c:v>1.2013297236990179E-6</c:v>
                </c:pt>
                <c:pt idx="1617">
                  <c:v>1.1971199000981869E-6</c:v>
                </c:pt>
                <c:pt idx="1618">
                  <c:v>1.190405328088673E-6</c:v>
                </c:pt>
                <c:pt idx="1619">
                  <c:v>1.1829171171484629E-6</c:v>
                </c:pt>
                <c:pt idx="1620">
                  <c:v>1.1981182979070579E-6</c:v>
                </c:pt>
                <c:pt idx="1621">
                  <c:v>1.198722998196899E-6</c:v>
                </c:pt>
                <c:pt idx="1622">
                  <c:v>1.1966276360908519E-6</c:v>
                </c:pt>
                <c:pt idx="1623">
                  <c:v>1.2016381560897571E-6</c:v>
                </c:pt>
                <c:pt idx="1624">
                  <c:v>1.2120577821406191E-6</c:v>
                </c:pt>
                <c:pt idx="1625">
                  <c:v>1.1947417988267259E-6</c:v>
                </c:pt>
                <c:pt idx="1626">
                  <c:v>1.188540522889525E-6</c:v>
                </c:pt>
                <c:pt idx="1627">
                  <c:v>1.1916632729480629E-6</c:v>
                </c:pt>
                <c:pt idx="1628">
                  <c:v>1.1935510428884299E-6</c:v>
                </c:pt>
                <c:pt idx="1629">
                  <c:v>1.180745812234818E-6</c:v>
                </c:pt>
                <c:pt idx="1630">
                  <c:v>1.199499820359051E-6</c:v>
                </c:pt>
                <c:pt idx="1631">
                  <c:v>1.190454099742055E-6</c:v>
                </c:pt>
                <c:pt idx="1632">
                  <c:v>1.213902805830003E-6</c:v>
                </c:pt>
                <c:pt idx="1633">
                  <c:v>1.178850425276323E-6</c:v>
                </c:pt>
                <c:pt idx="1634">
                  <c:v>1.187253133139166E-6</c:v>
                </c:pt>
                <c:pt idx="1635">
                  <c:v>1.198330323859409E-6</c:v>
                </c:pt>
                <c:pt idx="1636">
                  <c:v>1.192765466839774E-6</c:v>
                </c:pt>
                <c:pt idx="1637">
                  <c:v>1.191837668557127E-6</c:v>
                </c:pt>
                <c:pt idx="1638">
                  <c:v>1.187578050121374E-6</c:v>
                </c:pt>
                <c:pt idx="1639">
                  <c:v>1.1907022781088019E-6</c:v>
                </c:pt>
                <c:pt idx="1640">
                  <c:v>1.2067029047102551E-6</c:v>
                </c:pt>
                <c:pt idx="1641">
                  <c:v>1.1871500191773521E-6</c:v>
                </c:pt>
                <c:pt idx="1642">
                  <c:v>1.174162207462359E-6</c:v>
                </c:pt>
                <c:pt idx="1643">
                  <c:v>1.1886851325471071E-6</c:v>
                </c:pt>
                <c:pt idx="1644">
                  <c:v>1.1983648846580759E-6</c:v>
                </c:pt>
                <c:pt idx="1645">
                  <c:v>1.202309249492828E-6</c:v>
                </c:pt>
                <c:pt idx="1646">
                  <c:v>1.18758873668412E-6</c:v>
                </c:pt>
                <c:pt idx="1647">
                  <c:v>1.18961258976924E-6</c:v>
                </c:pt>
                <c:pt idx="1648">
                  <c:v>1.184618099614454E-6</c:v>
                </c:pt>
                <c:pt idx="1649">
                  <c:v>1.177422745968215E-6</c:v>
                </c:pt>
                <c:pt idx="1650">
                  <c:v>1.195420509247924E-6</c:v>
                </c:pt>
                <c:pt idx="1651">
                  <c:v>1.189218096442346E-6</c:v>
                </c:pt>
                <c:pt idx="1652">
                  <c:v>1.2017617336823609E-6</c:v>
                </c:pt>
                <c:pt idx="1653">
                  <c:v>1.211509015774936E-6</c:v>
                </c:pt>
                <c:pt idx="1654">
                  <c:v>1.1996211242149E-6</c:v>
                </c:pt>
                <c:pt idx="1655">
                  <c:v>1.1817609220088341E-6</c:v>
                </c:pt>
                <c:pt idx="1656">
                  <c:v>1.18850732633291E-6</c:v>
                </c:pt>
                <c:pt idx="1657">
                  <c:v>1.196097514366556E-6</c:v>
                </c:pt>
                <c:pt idx="1658">
                  <c:v>1.1768606782425191E-6</c:v>
                </c:pt>
                <c:pt idx="1659">
                  <c:v>1.208138883157517E-6</c:v>
                </c:pt>
                <c:pt idx="1660">
                  <c:v>1.1942815945076291E-6</c:v>
                </c:pt>
                <c:pt idx="1661">
                  <c:v>1.1807093187599089E-6</c:v>
                </c:pt>
                <c:pt idx="1662">
                  <c:v>1.1872358527398319E-6</c:v>
                </c:pt>
                <c:pt idx="1663">
                  <c:v>1.205387889058329E-6</c:v>
                </c:pt>
                <c:pt idx="1664">
                  <c:v>1.1747405324058491E-6</c:v>
                </c:pt>
                <c:pt idx="1665">
                  <c:v>1.1760827192119901E-6</c:v>
                </c:pt>
                <c:pt idx="1666">
                  <c:v>1.1956672096857799E-6</c:v>
                </c:pt>
                <c:pt idx="1667">
                  <c:v>1.1645364565993079E-6</c:v>
                </c:pt>
                <c:pt idx="1668">
                  <c:v>1.1996122566415579E-6</c:v>
                </c:pt>
                <c:pt idx="1669">
                  <c:v>1.1937542012674381E-6</c:v>
                </c:pt>
                <c:pt idx="1670">
                  <c:v>1.1878014447574969E-6</c:v>
                </c:pt>
                <c:pt idx="1671">
                  <c:v>1.2007029681626591E-6</c:v>
                </c:pt>
                <c:pt idx="1672">
                  <c:v>1.210866003020783E-6</c:v>
                </c:pt>
                <c:pt idx="1673">
                  <c:v>1.1743900358851529E-6</c:v>
                </c:pt>
                <c:pt idx="1674">
                  <c:v>1.190932721328863E-6</c:v>
                </c:pt>
                <c:pt idx="1675">
                  <c:v>1.2011261105726589E-6</c:v>
                </c:pt>
                <c:pt idx="1676">
                  <c:v>1.2056358400514E-6</c:v>
                </c:pt>
                <c:pt idx="1677">
                  <c:v>1.1811729336841379E-6</c:v>
                </c:pt>
                <c:pt idx="1678">
                  <c:v>1.20844208595372E-6</c:v>
                </c:pt>
                <c:pt idx="1679">
                  <c:v>1.1989835684289569E-6</c:v>
                </c:pt>
                <c:pt idx="1680">
                  <c:v>1.1955058880630529E-6</c:v>
                </c:pt>
                <c:pt idx="1681">
                  <c:v>1.1804202131315831E-6</c:v>
                </c:pt>
                <c:pt idx="1682">
                  <c:v>1.193243292618718E-6</c:v>
                </c:pt>
                <c:pt idx="1683">
                  <c:v>8.9933621438831324E-7</c:v>
                </c:pt>
                <c:pt idx="1684">
                  <c:v>9.0454352630331414E-7</c:v>
                </c:pt>
                <c:pt idx="1685">
                  <c:v>9.1973890903318534E-7</c:v>
                </c:pt>
                <c:pt idx="1686">
                  <c:v>9.2475971769090393E-7</c:v>
                </c:pt>
                <c:pt idx="1687">
                  <c:v>9.0698176791192964E-7</c:v>
                </c:pt>
                <c:pt idx="1688">
                  <c:v>9.2702515530618257E-7</c:v>
                </c:pt>
                <c:pt idx="1689">
                  <c:v>9.0157215026920312E-7</c:v>
                </c:pt>
                <c:pt idx="1690">
                  <c:v>9.0723369794432074E-7</c:v>
                </c:pt>
                <c:pt idx="1691">
                  <c:v>9.0670590680019814E-7</c:v>
                </c:pt>
                <c:pt idx="1692">
                  <c:v>9.0569159283404588E-7</c:v>
                </c:pt>
                <c:pt idx="1693">
                  <c:v>9.0155384668832994E-7</c:v>
                </c:pt>
                <c:pt idx="1694">
                  <c:v>9.0310413725092076E-7</c:v>
                </c:pt>
                <c:pt idx="1695">
                  <c:v>9.0969149368902436E-7</c:v>
                </c:pt>
                <c:pt idx="1696">
                  <c:v>9.085580927603587E-7</c:v>
                </c:pt>
                <c:pt idx="1697">
                  <c:v>9.1458730366866803E-7</c:v>
                </c:pt>
                <c:pt idx="1698">
                  <c:v>8.9813551085171639E-7</c:v>
                </c:pt>
                <c:pt idx="1699">
                  <c:v>8.8696288003120571E-7</c:v>
                </c:pt>
                <c:pt idx="1700">
                  <c:v>9.1218441866658395E-7</c:v>
                </c:pt>
                <c:pt idx="1701">
                  <c:v>8.9653019585966831E-7</c:v>
                </c:pt>
                <c:pt idx="1702">
                  <c:v>9.0149876541545382E-7</c:v>
                </c:pt>
                <c:pt idx="1703">
                  <c:v>9.0247090156481136E-7</c:v>
                </c:pt>
                <c:pt idx="1704">
                  <c:v>8.9052753082796698E-7</c:v>
                </c:pt>
                <c:pt idx="1705">
                  <c:v>9.0577202627173392E-7</c:v>
                </c:pt>
                <c:pt idx="1706">
                  <c:v>8.9922872348324745E-7</c:v>
                </c:pt>
                <c:pt idx="1707">
                  <c:v>9.1174979388597421E-7</c:v>
                </c:pt>
                <c:pt idx="1708">
                  <c:v>9.0680782705021556E-7</c:v>
                </c:pt>
                <c:pt idx="1709">
                  <c:v>9.1188496753602521E-7</c:v>
                </c:pt>
                <c:pt idx="1710">
                  <c:v>8.9572739625509712E-7</c:v>
                </c:pt>
                <c:pt idx="1711">
                  <c:v>8.9512661816115724E-7</c:v>
                </c:pt>
                <c:pt idx="1712">
                  <c:v>9.0083000259255641E-7</c:v>
                </c:pt>
                <c:pt idx="1713">
                  <c:v>9.0308742528577568E-7</c:v>
                </c:pt>
                <c:pt idx="1714">
                  <c:v>9.2955673380856751E-7</c:v>
                </c:pt>
                <c:pt idx="1715">
                  <c:v>9.0165400479236268E-7</c:v>
                </c:pt>
                <c:pt idx="1716">
                  <c:v>9.041972361956141E-7</c:v>
                </c:pt>
                <c:pt idx="1717">
                  <c:v>9.1487430609049625E-7</c:v>
                </c:pt>
                <c:pt idx="1718">
                  <c:v>9.1391370915516745E-7</c:v>
                </c:pt>
                <c:pt idx="1719">
                  <c:v>9.077431286641513E-7</c:v>
                </c:pt>
                <c:pt idx="1720">
                  <c:v>9.0491846549412003E-7</c:v>
                </c:pt>
                <c:pt idx="1721">
                  <c:v>9.2737042223234312E-7</c:v>
                </c:pt>
                <c:pt idx="1722">
                  <c:v>9.1679549996115384E-7</c:v>
                </c:pt>
                <c:pt idx="1723">
                  <c:v>9.0485349346636212E-7</c:v>
                </c:pt>
                <c:pt idx="1724">
                  <c:v>9.0995735035903635E-7</c:v>
                </c:pt>
                <c:pt idx="1725">
                  <c:v>9.3348347718347213E-7</c:v>
                </c:pt>
                <c:pt idx="1726">
                  <c:v>9.0991642309745657E-7</c:v>
                </c:pt>
                <c:pt idx="1727">
                  <c:v>8.9803870650939643E-7</c:v>
                </c:pt>
                <c:pt idx="1728">
                  <c:v>9.0739803226824733E-7</c:v>
                </c:pt>
                <c:pt idx="1729">
                  <c:v>8.868032068676257E-7</c:v>
                </c:pt>
                <c:pt idx="1730">
                  <c:v>9.2354707703634631E-7</c:v>
                </c:pt>
                <c:pt idx="1731">
                  <c:v>8.9433819994155783E-7</c:v>
                </c:pt>
                <c:pt idx="1732">
                  <c:v>9.039203519023431E-7</c:v>
                </c:pt>
                <c:pt idx="1733">
                  <c:v>8.9585051910034963E-7</c:v>
                </c:pt>
                <c:pt idx="1734">
                  <c:v>9.2126919071233715E-7</c:v>
                </c:pt>
                <c:pt idx="1735">
                  <c:v>9.0997417601101915E-7</c:v>
                </c:pt>
                <c:pt idx="1736">
                  <c:v>9.1668385948651121E-7</c:v>
                </c:pt>
                <c:pt idx="1737">
                  <c:v>9.0287915099906968E-7</c:v>
                </c:pt>
                <c:pt idx="1738">
                  <c:v>8.9448252538204542E-7</c:v>
                </c:pt>
                <c:pt idx="1739">
                  <c:v>8.9569630290498026E-7</c:v>
                </c:pt>
                <c:pt idx="1740">
                  <c:v>9.0185704948453349E-7</c:v>
                </c:pt>
                <c:pt idx="1741">
                  <c:v>9.3413734703062801E-7</c:v>
                </c:pt>
                <c:pt idx="1742">
                  <c:v>8.8052672708727187E-7</c:v>
                </c:pt>
                <c:pt idx="1743">
                  <c:v>9.0220538595531252E-7</c:v>
                </c:pt>
                <c:pt idx="1744">
                  <c:v>9.1239684252286679E-7</c:v>
                </c:pt>
                <c:pt idx="1745">
                  <c:v>9.027890541801753E-7</c:v>
                </c:pt>
                <c:pt idx="1746">
                  <c:v>9.0197750068909954E-7</c:v>
                </c:pt>
                <c:pt idx="1747">
                  <c:v>8.9163262373403995E-7</c:v>
                </c:pt>
                <c:pt idx="1748">
                  <c:v>9.0220402171325986E-7</c:v>
                </c:pt>
                <c:pt idx="1749">
                  <c:v>9.0871890279231593E-7</c:v>
                </c:pt>
                <c:pt idx="1750">
                  <c:v>9.0189092816217453E-7</c:v>
                </c:pt>
                <c:pt idx="1751">
                  <c:v>9.1474197461138829E-7</c:v>
                </c:pt>
                <c:pt idx="1752">
                  <c:v>9.0912578798452159E-7</c:v>
                </c:pt>
                <c:pt idx="1753">
                  <c:v>9.0875971636705799E-7</c:v>
                </c:pt>
                <c:pt idx="1754">
                  <c:v>8.9878261633202783E-7</c:v>
                </c:pt>
                <c:pt idx="1755">
                  <c:v>8.9622727728055906E-7</c:v>
                </c:pt>
                <c:pt idx="1756">
                  <c:v>9.0520308049235609E-7</c:v>
                </c:pt>
                <c:pt idx="1757">
                  <c:v>8.9886975729314145E-7</c:v>
                </c:pt>
                <c:pt idx="1758">
                  <c:v>9.0114571094090934E-7</c:v>
                </c:pt>
                <c:pt idx="1759">
                  <c:v>9.0946315367546049E-7</c:v>
                </c:pt>
                <c:pt idx="1760">
                  <c:v>9.0056840917895897E-7</c:v>
                </c:pt>
                <c:pt idx="1761">
                  <c:v>9.1733363660750911E-7</c:v>
                </c:pt>
                <c:pt idx="1762">
                  <c:v>9.0683568032545736E-7</c:v>
                </c:pt>
                <c:pt idx="1763">
                  <c:v>9.0245174533265526E-7</c:v>
                </c:pt>
                <c:pt idx="1764">
                  <c:v>9.0188814283465035E-7</c:v>
                </c:pt>
                <c:pt idx="1765">
                  <c:v>9.1304440275052912E-7</c:v>
                </c:pt>
                <c:pt idx="1766">
                  <c:v>9.115995567299251E-7</c:v>
                </c:pt>
                <c:pt idx="1767">
                  <c:v>9.0826665655185934E-7</c:v>
                </c:pt>
                <c:pt idx="1768">
                  <c:v>8.9922451707025175E-7</c:v>
                </c:pt>
                <c:pt idx="1769">
                  <c:v>9.0639554173321812E-7</c:v>
                </c:pt>
                <c:pt idx="1770">
                  <c:v>9.0606670255510835E-7</c:v>
                </c:pt>
                <c:pt idx="1771">
                  <c:v>9.0889790271830861E-7</c:v>
                </c:pt>
                <c:pt idx="1772">
                  <c:v>9.0298010491096647E-7</c:v>
                </c:pt>
                <c:pt idx="1773">
                  <c:v>9.06876664430456E-7</c:v>
                </c:pt>
                <c:pt idx="1774">
                  <c:v>8.9983336692966986E-7</c:v>
                </c:pt>
                <c:pt idx="1775">
                  <c:v>9.1188240958217648E-7</c:v>
                </c:pt>
                <c:pt idx="1776">
                  <c:v>9.0127235807813122E-7</c:v>
                </c:pt>
                <c:pt idx="1777">
                  <c:v>9.1501971155594219E-7</c:v>
                </c:pt>
                <c:pt idx="1778">
                  <c:v>9.0350880554979085E-7</c:v>
                </c:pt>
                <c:pt idx="1779">
                  <c:v>9.2320061639838968E-7</c:v>
                </c:pt>
                <c:pt idx="1780">
                  <c:v>9.0507984396026586E-7</c:v>
                </c:pt>
                <c:pt idx="1781">
                  <c:v>8.9860321850210312E-7</c:v>
                </c:pt>
                <c:pt idx="1782">
                  <c:v>9.3621434871238307E-7</c:v>
                </c:pt>
                <c:pt idx="1783">
                  <c:v>9.2248649252724135E-7</c:v>
                </c:pt>
                <c:pt idx="1784">
                  <c:v>9.0516095951898023E-7</c:v>
                </c:pt>
                <c:pt idx="1785">
                  <c:v>9.0977516720158746E-7</c:v>
                </c:pt>
                <c:pt idx="1786">
                  <c:v>8.9704604988583014E-7</c:v>
                </c:pt>
                <c:pt idx="1787">
                  <c:v>9.0373987404746003E-7</c:v>
                </c:pt>
                <c:pt idx="1788">
                  <c:v>9.0660489604488248E-7</c:v>
                </c:pt>
                <c:pt idx="1789">
                  <c:v>9.1990563078070409E-7</c:v>
                </c:pt>
                <c:pt idx="1790">
                  <c:v>9.1446099759195931E-7</c:v>
                </c:pt>
                <c:pt idx="1791">
                  <c:v>9.0444137867962127E-7</c:v>
                </c:pt>
                <c:pt idx="1792">
                  <c:v>9.044944135894184E-7</c:v>
                </c:pt>
                <c:pt idx="1793">
                  <c:v>8.9960940385935828E-7</c:v>
                </c:pt>
                <c:pt idx="1794">
                  <c:v>9.1277996716598864E-7</c:v>
                </c:pt>
                <c:pt idx="1795">
                  <c:v>9.2324330580595415E-7</c:v>
                </c:pt>
                <c:pt idx="1796">
                  <c:v>9.0757612269953825E-7</c:v>
                </c:pt>
                <c:pt idx="1797">
                  <c:v>9.1826541392947547E-7</c:v>
                </c:pt>
                <c:pt idx="1798">
                  <c:v>9.2724604883187567E-7</c:v>
                </c:pt>
                <c:pt idx="1799">
                  <c:v>9.0809010089287767E-7</c:v>
                </c:pt>
                <c:pt idx="1800">
                  <c:v>9.3096173259255011E-7</c:v>
                </c:pt>
                <c:pt idx="1801">
                  <c:v>9.2012862751289504E-7</c:v>
                </c:pt>
                <c:pt idx="1802">
                  <c:v>9.2120961880937102E-7</c:v>
                </c:pt>
                <c:pt idx="1803">
                  <c:v>8.9959627302960143E-7</c:v>
                </c:pt>
                <c:pt idx="1804">
                  <c:v>9.2317714006640017E-7</c:v>
                </c:pt>
                <c:pt idx="1805">
                  <c:v>9.2936522833042545E-7</c:v>
                </c:pt>
                <c:pt idx="1806">
                  <c:v>9.1724479034382966E-7</c:v>
                </c:pt>
                <c:pt idx="1807">
                  <c:v>9.1240457322783186E-7</c:v>
                </c:pt>
                <c:pt idx="1808">
                  <c:v>9.1123837364648352E-7</c:v>
                </c:pt>
                <c:pt idx="1809">
                  <c:v>9.2837700549353031E-7</c:v>
                </c:pt>
                <c:pt idx="1810">
                  <c:v>9.039371775543259E-7</c:v>
                </c:pt>
                <c:pt idx="1811">
                  <c:v>9.2104181703689392E-7</c:v>
                </c:pt>
                <c:pt idx="1812">
                  <c:v>9.1430950988069526E-7</c:v>
                </c:pt>
                <c:pt idx="1813">
                  <c:v>9.3984283466852503E-7</c:v>
                </c:pt>
                <c:pt idx="1814">
                  <c:v>9.0593067625377444E-7</c:v>
                </c:pt>
                <c:pt idx="1815">
                  <c:v>9.1179771288807387E-7</c:v>
                </c:pt>
                <c:pt idx="1816">
                  <c:v>9.1356832854216918E-7</c:v>
                </c:pt>
                <c:pt idx="1817">
                  <c:v>9.3493309805126046E-7</c:v>
                </c:pt>
                <c:pt idx="1818">
                  <c:v>9.1051583694934379E-7</c:v>
                </c:pt>
                <c:pt idx="1819">
                  <c:v>9.0017448428625357E-7</c:v>
                </c:pt>
                <c:pt idx="1820">
                  <c:v>9.3279044222072116E-7</c:v>
                </c:pt>
                <c:pt idx="1821">
                  <c:v>9.256962698600546E-7</c:v>
                </c:pt>
                <c:pt idx="1822">
                  <c:v>9.0859253987218835E-7</c:v>
                </c:pt>
                <c:pt idx="1823">
                  <c:v>9.0949953346353141E-7</c:v>
                </c:pt>
                <c:pt idx="1824">
                  <c:v>9.1437567562024924E-7</c:v>
                </c:pt>
                <c:pt idx="1825">
                  <c:v>9.1381082256702939E-7</c:v>
                </c:pt>
                <c:pt idx="1826">
                  <c:v>9.0696278221003013E-7</c:v>
                </c:pt>
                <c:pt idx="1827">
                  <c:v>8.9242911371911759E-7</c:v>
                </c:pt>
                <c:pt idx="1828">
                  <c:v>9.067020414477156E-7</c:v>
                </c:pt>
                <c:pt idx="1829">
                  <c:v>9.0135034724880825E-7</c:v>
                </c:pt>
                <c:pt idx="1830">
                  <c:v>9.0007875996889197E-7</c:v>
                </c:pt>
                <c:pt idx="1831">
                  <c:v>9.321642551185505E-7</c:v>
                </c:pt>
                <c:pt idx="1832">
                  <c:v>9.10237645257439E-7</c:v>
                </c:pt>
                <c:pt idx="1833">
                  <c:v>9.2024362174925045E-7</c:v>
                </c:pt>
                <c:pt idx="1834">
                  <c:v>9.0363442950547324E-7</c:v>
                </c:pt>
                <c:pt idx="1835">
                  <c:v>9.156558462564135E-7</c:v>
                </c:pt>
                <c:pt idx="1836">
                  <c:v>9.0936123342544306E-7</c:v>
                </c:pt>
                <c:pt idx="1837">
                  <c:v>9.238631264452124E-7</c:v>
                </c:pt>
                <c:pt idx="1838">
                  <c:v>9.1221710363242892E-7</c:v>
                </c:pt>
                <c:pt idx="1839">
                  <c:v>9.3912518650540733E-7</c:v>
                </c:pt>
                <c:pt idx="1840">
                  <c:v>9.1835232751691365E-7</c:v>
                </c:pt>
                <c:pt idx="1841">
                  <c:v>9.3374393372869235E-7</c:v>
                </c:pt>
                <c:pt idx="1842">
                  <c:v>9.1690668568844558E-7</c:v>
                </c:pt>
                <c:pt idx="1843">
                  <c:v>9.3541757451021113E-7</c:v>
                </c:pt>
                <c:pt idx="1844">
                  <c:v>9.2492200565175153E-7</c:v>
                </c:pt>
                <c:pt idx="1845">
                  <c:v>9.2685883146259584E-7</c:v>
                </c:pt>
                <c:pt idx="1846">
                  <c:v>9.1409248170748469E-7</c:v>
                </c:pt>
                <c:pt idx="1847">
                  <c:v>9.1618358055711724E-7</c:v>
                </c:pt>
                <c:pt idx="1848">
                  <c:v>9.299016596742149E-7</c:v>
                </c:pt>
                <c:pt idx="1849">
                  <c:v>9.0701593080666498E-7</c:v>
                </c:pt>
                <c:pt idx="1850">
                  <c:v>8.9709004669202841E-7</c:v>
                </c:pt>
                <c:pt idx="1851">
                  <c:v>9.0253149664931698E-7</c:v>
                </c:pt>
                <c:pt idx="1852">
                  <c:v>9.145066997007234E-7</c:v>
                </c:pt>
                <c:pt idx="1853">
                  <c:v>9.0783947825912037E-7</c:v>
                </c:pt>
                <c:pt idx="1854">
                  <c:v>8.9204002051701536E-7</c:v>
                </c:pt>
                <c:pt idx="1855">
                  <c:v>9.2296875209285645E-7</c:v>
                </c:pt>
                <c:pt idx="1856">
                  <c:v>9.2153544528628117E-7</c:v>
                </c:pt>
                <c:pt idx="1857">
                  <c:v>8.9912015255322331E-7</c:v>
                </c:pt>
                <c:pt idx="1858">
                  <c:v>9.1628305654012365E-7</c:v>
                </c:pt>
                <c:pt idx="1859">
                  <c:v>8.9152342752640834E-7</c:v>
                </c:pt>
                <c:pt idx="1860">
                  <c:v>9.0226262727810536E-7</c:v>
                </c:pt>
                <c:pt idx="1861">
                  <c:v>9.1479574848563061E-7</c:v>
                </c:pt>
                <c:pt idx="1862">
                  <c:v>9.1880974650848657E-7</c:v>
                </c:pt>
                <c:pt idx="1863">
                  <c:v>9.1515522626650636E-7</c:v>
                </c:pt>
                <c:pt idx="1864">
                  <c:v>9.1339239816079498E-7</c:v>
                </c:pt>
                <c:pt idx="1865">
                  <c:v>9.2925682793065789E-7</c:v>
                </c:pt>
                <c:pt idx="1866">
                  <c:v>9.0284817133579054E-7</c:v>
                </c:pt>
                <c:pt idx="1867">
                  <c:v>9.0536866537149763E-7</c:v>
                </c:pt>
                <c:pt idx="1868">
                  <c:v>8.9753052634478081E-7</c:v>
                </c:pt>
                <c:pt idx="1869">
                  <c:v>9.0215894488210324E-7</c:v>
                </c:pt>
                <c:pt idx="1870">
                  <c:v>9.0203656100129592E-7</c:v>
                </c:pt>
                <c:pt idx="1871">
                  <c:v>9.1576600880216574E-7</c:v>
                </c:pt>
                <c:pt idx="1872">
                  <c:v>9.1389716772027896E-7</c:v>
                </c:pt>
                <c:pt idx="1873">
                  <c:v>9.0967671440012055E-7</c:v>
                </c:pt>
                <c:pt idx="1874">
                  <c:v>8.9094334043693379E-7</c:v>
                </c:pt>
                <c:pt idx="1875">
                  <c:v>8.9144452886102954E-7</c:v>
                </c:pt>
                <c:pt idx="1876">
                  <c:v>9.0721016476891236E-7</c:v>
                </c:pt>
                <c:pt idx="1877">
                  <c:v>9.2159376663403236E-7</c:v>
                </c:pt>
                <c:pt idx="1878">
                  <c:v>9.0879689196299296E-7</c:v>
                </c:pt>
                <c:pt idx="1879">
                  <c:v>9.0531062824084074E-7</c:v>
                </c:pt>
                <c:pt idx="1880">
                  <c:v>8.8979851398107712E-7</c:v>
                </c:pt>
                <c:pt idx="1881">
                  <c:v>9.021632081385178E-7</c:v>
                </c:pt>
                <c:pt idx="1882">
                  <c:v>8.9129144953403738E-7</c:v>
                </c:pt>
                <c:pt idx="1883">
                  <c:v>8.9082652721117483E-7</c:v>
                </c:pt>
                <c:pt idx="1884">
                  <c:v>9.1133648538743728E-7</c:v>
                </c:pt>
                <c:pt idx="1885">
                  <c:v>8.9513099510440952E-7</c:v>
                </c:pt>
                <c:pt idx="1886">
                  <c:v>8.9696135319172754E-7</c:v>
                </c:pt>
                <c:pt idx="1887">
                  <c:v>8.9242865897176671E-7</c:v>
                </c:pt>
                <c:pt idx="1888">
                  <c:v>8.8730990910335095E-7</c:v>
                </c:pt>
                <c:pt idx="1889">
                  <c:v>8.7110487356767408E-7</c:v>
                </c:pt>
                <c:pt idx="1890">
                  <c:v>8.9349435938856914E-7</c:v>
                </c:pt>
                <c:pt idx="1891">
                  <c:v>8.9072995024253032E-7</c:v>
                </c:pt>
                <c:pt idx="1892">
                  <c:v>8.8935132680489914E-7</c:v>
                </c:pt>
                <c:pt idx="1893">
                  <c:v>8.6443645841427497E-7</c:v>
                </c:pt>
                <c:pt idx="1894">
                  <c:v>8.6859341763556586E-7</c:v>
                </c:pt>
                <c:pt idx="1895">
                  <c:v>8.8428203071089229E-7</c:v>
                </c:pt>
                <c:pt idx="1896">
                  <c:v>8.9913532974605914E-7</c:v>
                </c:pt>
                <c:pt idx="1897">
                  <c:v>8.749772177907289E-7</c:v>
                </c:pt>
                <c:pt idx="1898">
                  <c:v>8.6947045474516926E-7</c:v>
                </c:pt>
                <c:pt idx="1899">
                  <c:v>8.9333678943148698E-7</c:v>
                </c:pt>
                <c:pt idx="1900">
                  <c:v>8.8570163825352211E-7</c:v>
                </c:pt>
                <c:pt idx="1901">
                  <c:v>8.8018470023598638E-7</c:v>
                </c:pt>
                <c:pt idx="1902">
                  <c:v>8.836835831971257E-7</c:v>
                </c:pt>
                <c:pt idx="1903">
                  <c:v>8.7674351334499079E-7</c:v>
                </c:pt>
                <c:pt idx="1904">
                  <c:v>8.7231973111556727E-7</c:v>
                </c:pt>
                <c:pt idx="1905">
                  <c:v>8.7461495468232897E-7</c:v>
                </c:pt>
                <c:pt idx="1906">
                  <c:v>8.7737362264306284E-7</c:v>
                </c:pt>
                <c:pt idx="1907">
                  <c:v>8.6251282027660636E-7</c:v>
                </c:pt>
                <c:pt idx="1908">
                  <c:v>8.7435569184890483E-7</c:v>
                </c:pt>
                <c:pt idx="1909">
                  <c:v>8.7170349161169725E-7</c:v>
                </c:pt>
                <c:pt idx="1910">
                  <c:v>8.7565291551072733E-7</c:v>
                </c:pt>
                <c:pt idx="1911">
                  <c:v>8.7982431296040886E-7</c:v>
                </c:pt>
                <c:pt idx="1912">
                  <c:v>8.8144884102803189E-7</c:v>
                </c:pt>
                <c:pt idx="1913">
                  <c:v>8.827705642033834E-7</c:v>
                </c:pt>
                <c:pt idx="1914">
                  <c:v>9.0587280965337413E-7</c:v>
                </c:pt>
                <c:pt idx="1915">
                  <c:v>8.8342255821771687E-7</c:v>
                </c:pt>
                <c:pt idx="1916">
                  <c:v>8.7713124230504036E-7</c:v>
                </c:pt>
                <c:pt idx="1917">
                  <c:v>8.763025789448875E-7</c:v>
                </c:pt>
                <c:pt idx="1918">
                  <c:v>8.6455219161507557E-7</c:v>
                </c:pt>
                <c:pt idx="1919">
                  <c:v>8.7254937852776493E-7</c:v>
                </c:pt>
                <c:pt idx="1920">
                  <c:v>8.9374958633925417E-7</c:v>
                </c:pt>
                <c:pt idx="1921">
                  <c:v>8.7698248307788162E-7</c:v>
                </c:pt>
                <c:pt idx="1922">
                  <c:v>8.7422148453697446E-7</c:v>
                </c:pt>
                <c:pt idx="1923">
                  <c:v>8.7481481614304357E-7</c:v>
                </c:pt>
                <c:pt idx="1924">
                  <c:v>8.68963354605512E-7</c:v>
                </c:pt>
                <c:pt idx="1925">
                  <c:v>8.8987070512303035E-7</c:v>
                </c:pt>
                <c:pt idx="1926">
                  <c:v>8.7604166765231639E-7</c:v>
                </c:pt>
                <c:pt idx="1927">
                  <c:v>8.724196050025057E-7</c:v>
                </c:pt>
                <c:pt idx="1928">
                  <c:v>9.0077361392104649E-7</c:v>
                </c:pt>
                <c:pt idx="1929">
                  <c:v>8.7430447592851124E-7</c:v>
                </c:pt>
                <c:pt idx="1930">
                  <c:v>8.7296018591587199E-7</c:v>
                </c:pt>
                <c:pt idx="1931">
                  <c:v>8.6925831510598073E-7</c:v>
                </c:pt>
                <c:pt idx="1932">
                  <c:v>8.5460305854212493E-7</c:v>
                </c:pt>
                <c:pt idx="1933">
                  <c:v>8.6835996171430452E-7</c:v>
                </c:pt>
                <c:pt idx="1934">
                  <c:v>8.7428685446866439E-7</c:v>
                </c:pt>
                <c:pt idx="1935">
                  <c:v>8.8414253696100786E-7</c:v>
                </c:pt>
                <c:pt idx="1936">
                  <c:v>8.7200373855012003E-7</c:v>
                </c:pt>
                <c:pt idx="1937">
                  <c:v>8.8709344936432899E-7</c:v>
                </c:pt>
                <c:pt idx="1938">
                  <c:v>8.9405955350230215E-7</c:v>
                </c:pt>
                <c:pt idx="1939">
                  <c:v>8.7136675119836582E-7</c:v>
                </c:pt>
                <c:pt idx="1940">
                  <c:v>8.6947056843200698E-7</c:v>
                </c:pt>
                <c:pt idx="1941">
                  <c:v>8.7359728695446393E-7</c:v>
                </c:pt>
                <c:pt idx="1942">
                  <c:v>8.7983272578640026E-7</c:v>
                </c:pt>
                <c:pt idx="1943">
                  <c:v>8.7666325043755933E-7</c:v>
                </c:pt>
                <c:pt idx="1944">
                  <c:v>8.8475104575991281E-7</c:v>
                </c:pt>
                <c:pt idx="1945">
                  <c:v>9.0753570702872821E-7</c:v>
                </c:pt>
                <c:pt idx="1946">
                  <c:v>8.799254942459811E-7</c:v>
                </c:pt>
                <c:pt idx="1947">
                  <c:v>8.9414788817521185E-7</c:v>
                </c:pt>
                <c:pt idx="1948">
                  <c:v>8.8814653054214432E-7</c:v>
                </c:pt>
                <c:pt idx="1949">
                  <c:v>8.7575233465031488E-7</c:v>
                </c:pt>
                <c:pt idx="1950">
                  <c:v>8.7883029209478991E-7</c:v>
                </c:pt>
                <c:pt idx="1951">
                  <c:v>8.7550557736904011E-7</c:v>
                </c:pt>
                <c:pt idx="1952">
                  <c:v>8.8144929577538278E-7</c:v>
                </c:pt>
                <c:pt idx="1953">
                  <c:v>8.9811157977237599E-7</c:v>
                </c:pt>
                <c:pt idx="1954">
                  <c:v>8.2564849890331971E-7</c:v>
                </c:pt>
                <c:pt idx="1955">
                  <c:v>7.648379778402159E-7</c:v>
                </c:pt>
                <c:pt idx="1956">
                  <c:v>7.5601667504088255E-7</c:v>
                </c:pt>
                <c:pt idx="1957">
                  <c:v>7.5858167747355765E-7</c:v>
                </c:pt>
                <c:pt idx="1958">
                  <c:v>7.5809168720297748E-7</c:v>
                </c:pt>
                <c:pt idx="1959">
                  <c:v>7.7798887332392042E-7</c:v>
                </c:pt>
                <c:pt idx="1960">
                  <c:v>7.7259852560018771E-7</c:v>
                </c:pt>
                <c:pt idx="1961">
                  <c:v>8.0360121046396671E-7</c:v>
                </c:pt>
                <c:pt idx="1962">
                  <c:v>8.0012290482045501E-7</c:v>
                </c:pt>
                <c:pt idx="1963">
                  <c:v>7.8125526670191903E-7</c:v>
                </c:pt>
                <c:pt idx="1964">
                  <c:v>8.0027507465274539E-7</c:v>
                </c:pt>
                <c:pt idx="1965">
                  <c:v>7.8563004990428453E-7</c:v>
                </c:pt>
                <c:pt idx="1966">
                  <c:v>8.0513837019680068E-7</c:v>
                </c:pt>
                <c:pt idx="1967">
                  <c:v>8.2051030858565355E-7</c:v>
                </c:pt>
                <c:pt idx="1968">
                  <c:v>8.1476611057951231E-7</c:v>
                </c:pt>
                <c:pt idx="1969">
                  <c:v>8.0528201351626194E-7</c:v>
                </c:pt>
                <c:pt idx="1970">
                  <c:v>8.2762676356651355E-7</c:v>
                </c:pt>
                <c:pt idx="1971">
                  <c:v>8.1388918715674663E-7</c:v>
                </c:pt>
                <c:pt idx="1972">
                  <c:v>8.091724339465145E-7</c:v>
                </c:pt>
                <c:pt idx="1973">
                  <c:v>8.2496882214400102E-7</c:v>
                </c:pt>
                <c:pt idx="1974">
                  <c:v>8.2339175833112677E-7</c:v>
                </c:pt>
                <c:pt idx="1975">
                  <c:v>8.1675830188032705E-7</c:v>
                </c:pt>
                <c:pt idx="1976">
                  <c:v>8.2278677382419119E-7</c:v>
                </c:pt>
                <c:pt idx="1977">
                  <c:v>8.1814903296617558E-7</c:v>
                </c:pt>
                <c:pt idx="1978">
                  <c:v>8.0991208051273134E-7</c:v>
                </c:pt>
                <c:pt idx="1979">
                  <c:v>8.0776334243637393E-7</c:v>
                </c:pt>
                <c:pt idx="1980">
                  <c:v>8.1801908891065978E-7</c:v>
                </c:pt>
                <c:pt idx="1981">
                  <c:v>8.1611352698018891E-7</c:v>
                </c:pt>
                <c:pt idx="1982">
                  <c:v>8.1766330595200998E-7</c:v>
                </c:pt>
                <c:pt idx="1983">
                  <c:v>8.0399240687256679E-7</c:v>
                </c:pt>
                <c:pt idx="1984">
                  <c:v>8.171924719135859E-7</c:v>
                </c:pt>
                <c:pt idx="1985">
                  <c:v>8.140851832649787E-7</c:v>
                </c:pt>
                <c:pt idx="1986">
                  <c:v>8.3985690935151069E-7</c:v>
                </c:pt>
                <c:pt idx="1987">
                  <c:v>8.4557848367694532E-7</c:v>
                </c:pt>
                <c:pt idx="1988">
                  <c:v>8.4095790953142568E-7</c:v>
                </c:pt>
                <c:pt idx="1989">
                  <c:v>8.4367650288186269E-7</c:v>
                </c:pt>
                <c:pt idx="1990">
                  <c:v>8.4414801904131309E-7</c:v>
                </c:pt>
                <c:pt idx="1991">
                  <c:v>8.3487230995160644E-7</c:v>
                </c:pt>
                <c:pt idx="1992">
                  <c:v>8.2860623251690413E-7</c:v>
                </c:pt>
                <c:pt idx="1993">
                  <c:v>8.3575076814668137E-7</c:v>
                </c:pt>
                <c:pt idx="1994">
                  <c:v>8.3172216136517818E-7</c:v>
                </c:pt>
                <c:pt idx="1995">
                  <c:v>8.3953329976793611E-7</c:v>
                </c:pt>
                <c:pt idx="1996">
                  <c:v>9.1078834429936251E-7</c:v>
                </c:pt>
                <c:pt idx="1997">
                  <c:v>9.595090659786365E-7</c:v>
                </c:pt>
                <c:pt idx="1998">
                  <c:v>1.0337652156522379E-6</c:v>
                </c:pt>
                <c:pt idx="1999">
                  <c:v>1.0442009852340559E-6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AB-4133-B51D-22D607E418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2739584"/>
        <c:axId val="422742496"/>
      </c:lineChart>
      <c:catAx>
        <c:axId val="422739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22742496"/>
        <c:crosses val="autoZero"/>
        <c:auto val="1"/>
        <c:lblAlgn val="ctr"/>
        <c:lblOffset val="100"/>
        <c:noMultiLvlLbl val="0"/>
      </c:catAx>
      <c:valAx>
        <c:axId val="42274249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2273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542924</xdr:colOff>
      <xdr:row>6</xdr:row>
      <xdr:rowOff>42861</xdr:rowOff>
    </xdr:from>
    <xdr:to>
      <xdr:col>26</xdr:col>
      <xdr:colOff>257175</xdr:colOff>
      <xdr:row>31</xdr:row>
      <xdr:rowOff>95250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01"/>
  <sheetViews>
    <sheetView tabSelected="1" topLeftCell="D9" workbookViewId="0">
      <selection activeCell="Q4" sqref="Q4"/>
    </sheetView>
  </sheetViews>
  <sheetFormatPr defaultRowHeight="15.75" x14ac:dyDescent="0.25"/>
  <cols>
    <col min="1" max="1" width="12.42578125" bestFit="1" customWidth="1"/>
    <col min="2" max="2" width="16.140625" bestFit="1" customWidth="1"/>
    <col min="3" max="3" width="14.5703125" bestFit="1" customWidth="1"/>
    <col min="4" max="4" width="16.7109375" bestFit="1" customWidth="1"/>
    <col min="5" max="6" width="14.5703125" bestFit="1" customWidth="1"/>
    <col min="7" max="7" width="16.42578125" bestFit="1" customWidth="1"/>
    <col min="8" max="8" width="14.85546875" bestFit="1" customWidth="1"/>
    <col min="9" max="9" width="13.28515625" bestFit="1" customWidth="1"/>
    <col min="10" max="10" width="15.42578125" bestFit="1" customWidth="1"/>
    <col min="11" max="12" width="13.28515625" bestFit="1" customWidth="1"/>
    <col min="13" max="13" width="15.140625" bestFit="1" customWidth="1"/>
  </cols>
  <sheetData>
    <row r="1" spans="1:13" x14ac:dyDescent="0.25">
      <c r="A1" t="s">
        <v>12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25">
      <c r="A2" s="1">
        <v>0</v>
      </c>
      <c r="B2">
        <v>2.6654117107391362</v>
      </c>
      <c r="C2">
        <v>2.6644115447998051</v>
      </c>
      <c r="D2">
        <v>1</v>
      </c>
      <c r="E2">
        <v>0</v>
      </c>
      <c r="F2">
        <v>0.36598062515258789</v>
      </c>
      <c r="G2">
        <v>1</v>
      </c>
      <c r="H2">
        <v>2.3628544807434082</v>
      </c>
      <c r="I2">
        <v>2.361854076385498</v>
      </c>
      <c r="J2">
        <v>1</v>
      </c>
      <c r="K2">
        <v>0</v>
      </c>
      <c r="L2">
        <v>0.37173283100128168</v>
      </c>
      <c r="M2">
        <v>1</v>
      </c>
    </row>
    <row r="3" spans="1:13" x14ac:dyDescent="0.25">
      <c r="A3" s="1">
        <v>1</v>
      </c>
      <c r="B3">
        <v>2.2691001892089839</v>
      </c>
      <c r="C3">
        <v>2.268100261688232</v>
      </c>
      <c r="D3">
        <v>0.99998944997787476</v>
      </c>
      <c r="E3">
        <v>0</v>
      </c>
      <c r="F3">
        <v>0.39685231447219849</v>
      </c>
      <c r="G3">
        <v>1</v>
      </c>
      <c r="H3">
        <v>1.9914418458938601</v>
      </c>
      <c r="I3">
        <v>1.990442156791687</v>
      </c>
      <c r="J3">
        <v>0.99949711561203003</v>
      </c>
      <c r="K3">
        <v>6.9200294092297554E-4</v>
      </c>
      <c r="L3">
        <v>0.54791867733001709</v>
      </c>
      <c r="M3">
        <v>0.99947214126586914</v>
      </c>
    </row>
    <row r="4" spans="1:13" x14ac:dyDescent="0.25">
      <c r="A4" s="1">
        <v>2</v>
      </c>
      <c r="B4">
        <v>1.8906823396682739</v>
      </c>
      <c r="C4">
        <v>1.8896832466125491</v>
      </c>
      <c r="D4">
        <v>0.99915242195129395</v>
      </c>
      <c r="E4">
        <v>1.236162730492651E-3</v>
      </c>
      <c r="F4">
        <v>0.55569005012512207</v>
      </c>
      <c r="G4">
        <v>0.9990617036819458</v>
      </c>
      <c r="H4">
        <v>1.883254289627075</v>
      </c>
      <c r="I4">
        <v>1.882256865501404</v>
      </c>
      <c r="J4">
        <v>0.99750083684921265</v>
      </c>
      <c r="K4">
        <v>4.1253180243074894E-3</v>
      </c>
      <c r="L4">
        <v>0.55033880472183228</v>
      </c>
      <c r="M4">
        <v>0.99658650159835815</v>
      </c>
    </row>
    <row r="5" spans="1:13" x14ac:dyDescent="0.25">
      <c r="A5" s="1">
        <v>3</v>
      </c>
      <c r="B5">
        <v>1.9013092517852781</v>
      </c>
      <c r="C5">
        <v>1.9003134965896611</v>
      </c>
      <c r="D5">
        <v>0.99558365345001221</v>
      </c>
      <c r="E5">
        <v>8.1866299733519554E-3</v>
      </c>
      <c r="F5">
        <v>0.54358351230621338</v>
      </c>
      <c r="G5">
        <v>0.99395483732223511</v>
      </c>
      <c r="H5">
        <v>1.881736278533936</v>
      </c>
      <c r="I5">
        <v>1.880745053291321</v>
      </c>
      <c r="J5">
        <v>0.99138170480728149</v>
      </c>
      <c r="K5">
        <v>1.624066382646561E-2</v>
      </c>
      <c r="L5">
        <v>0.54840272665023804</v>
      </c>
      <c r="M5">
        <v>0.98787879943847656</v>
      </c>
    </row>
    <row r="6" spans="1:13" x14ac:dyDescent="0.25">
      <c r="A6" s="1">
        <v>4</v>
      </c>
      <c r="B6">
        <v>1.810355424880981</v>
      </c>
      <c r="C6">
        <v>1.809367299079895</v>
      </c>
      <c r="D6">
        <v>0.98801153898239136</v>
      </c>
      <c r="E6">
        <v>2.084022015333176E-2</v>
      </c>
      <c r="F6">
        <v>0.55859565734863281</v>
      </c>
      <c r="G6">
        <v>0.98447179794311523</v>
      </c>
      <c r="H6">
        <v>1.8301912546157839</v>
      </c>
      <c r="I6">
        <v>1.8292088508605959</v>
      </c>
      <c r="J6">
        <v>0.98280245065689087</v>
      </c>
      <c r="K6">
        <v>2.8119023889303211E-2</v>
      </c>
      <c r="L6">
        <v>0.55033880472183228</v>
      </c>
      <c r="M6">
        <v>0.97845029830932617</v>
      </c>
    </row>
    <row r="7" spans="1:13" x14ac:dyDescent="0.25">
      <c r="A7" s="1">
        <v>5</v>
      </c>
      <c r="B7">
        <v>1.764876246452332</v>
      </c>
      <c r="C7">
        <v>1.7638939619064331</v>
      </c>
      <c r="D7">
        <v>0.98219585418701172</v>
      </c>
      <c r="E7">
        <v>2.802493050694466E-2</v>
      </c>
      <c r="F7">
        <v>0.55556899309158325</v>
      </c>
      <c r="G7">
        <v>0.97873944044113159</v>
      </c>
      <c r="H7">
        <v>1.7919090986251831</v>
      </c>
      <c r="I7">
        <v>1.7909295558929439</v>
      </c>
      <c r="J7">
        <v>0.97944676876068115</v>
      </c>
      <c r="K7">
        <v>3.1546548008918762E-2</v>
      </c>
      <c r="L7">
        <v>0.55324298143386841</v>
      </c>
      <c r="M7">
        <v>0.97567611932754517</v>
      </c>
    </row>
    <row r="8" spans="1:13" x14ac:dyDescent="0.25">
      <c r="A8" s="1">
        <v>6</v>
      </c>
      <c r="B8">
        <v>1.699745297431946</v>
      </c>
      <c r="C8">
        <v>1.698765754699707</v>
      </c>
      <c r="D8">
        <v>0.97954237461090088</v>
      </c>
      <c r="E8">
        <v>3.0821220949292179E-2</v>
      </c>
      <c r="F8">
        <v>0.57167071104049683</v>
      </c>
      <c r="G8">
        <v>0.97645598649978638</v>
      </c>
      <c r="H8">
        <v>1.7829082012176509</v>
      </c>
      <c r="I8">
        <v>1.78193187713623</v>
      </c>
      <c r="J8">
        <v>0.97613513469696045</v>
      </c>
      <c r="K8">
        <v>3.4878753125667572E-2</v>
      </c>
      <c r="L8">
        <v>0.55614715814590454</v>
      </c>
      <c r="M8">
        <v>0.97282654047012329</v>
      </c>
    </row>
    <row r="9" spans="1:13" x14ac:dyDescent="0.25">
      <c r="A9" s="1">
        <v>7</v>
      </c>
      <c r="B9">
        <v>1.613101720809937</v>
      </c>
      <c r="C9">
        <v>1.612125158309937</v>
      </c>
      <c r="D9">
        <v>0.97616785764694214</v>
      </c>
      <c r="E9">
        <v>3.4784037619829178E-2</v>
      </c>
      <c r="F9">
        <v>0.59079903364181519</v>
      </c>
      <c r="G9">
        <v>0.97305601835250854</v>
      </c>
      <c r="H9">
        <v>1.689949035644531</v>
      </c>
      <c r="I9">
        <v>1.688976049423218</v>
      </c>
      <c r="J9">
        <v>0.97288167476654053</v>
      </c>
      <c r="K9">
        <v>3.8374170660972602E-2</v>
      </c>
      <c r="L9">
        <v>0.57841241359710693</v>
      </c>
      <c r="M9">
        <v>0.96990013122558594</v>
      </c>
    </row>
    <row r="10" spans="1:13" x14ac:dyDescent="0.25">
      <c r="A10" s="1">
        <v>8</v>
      </c>
      <c r="B10">
        <v>1.535707473754883</v>
      </c>
      <c r="C10">
        <v>1.534735798835754</v>
      </c>
      <c r="D10">
        <v>0.97214853763580322</v>
      </c>
      <c r="E10">
        <v>3.9890915155410767E-2</v>
      </c>
      <c r="F10">
        <v>0.60992735624313354</v>
      </c>
      <c r="G10">
        <v>0.96852356195449829</v>
      </c>
      <c r="H10">
        <v>1.695546507835388</v>
      </c>
      <c r="I10">
        <v>1.694578886032104</v>
      </c>
      <c r="J10">
        <v>0.96778702735900879</v>
      </c>
      <c r="K10">
        <v>4.5065082609653473E-2</v>
      </c>
      <c r="L10">
        <v>0.579864501953125</v>
      </c>
      <c r="M10">
        <v>0.96364480257034302</v>
      </c>
    </row>
    <row r="11" spans="1:13" x14ac:dyDescent="0.25">
      <c r="A11" s="1">
        <v>9</v>
      </c>
      <c r="B11">
        <v>1.497088551521301</v>
      </c>
      <c r="C11">
        <v>1.496130704879761</v>
      </c>
      <c r="D11">
        <v>0.957916259765625</v>
      </c>
      <c r="E11">
        <v>5.5556386709213257E-2</v>
      </c>
      <c r="F11">
        <v>0.61937046051025391</v>
      </c>
      <c r="G11">
        <v>0.95260083675384521</v>
      </c>
      <c r="H11">
        <v>1.6633985042572019</v>
      </c>
      <c r="I11">
        <v>1.662554144859314</v>
      </c>
      <c r="J11">
        <v>0.844257652759552</v>
      </c>
      <c r="K11">
        <v>0.10263080894947051</v>
      </c>
      <c r="L11">
        <v>0.5832526683807373</v>
      </c>
      <c r="M11">
        <v>0.90159159898757935</v>
      </c>
    </row>
    <row r="12" spans="1:13" x14ac:dyDescent="0.25">
      <c r="A12" s="1">
        <v>10</v>
      </c>
      <c r="B12">
        <v>2.2101457118988042</v>
      </c>
      <c r="C12">
        <v>2.2099964618682861</v>
      </c>
      <c r="D12">
        <v>0.14963328838348389</v>
      </c>
      <c r="E12">
        <v>0.90569031238555908</v>
      </c>
      <c r="F12">
        <v>0.42953994870185852</v>
      </c>
      <c r="G12">
        <v>9.6885703504085541E-2</v>
      </c>
      <c r="H12">
        <v>2.248324871063232</v>
      </c>
      <c r="I12">
        <v>2.24828052520752</v>
      </c>
      <c r="J12">
        <v>4.4537495821714401E-2</v>
      </c>
      <c r="K12">
        <v>0.97627055644989014</v>
      </c>
      <c r="L12">
        <v>0.40609875321388239</v>
      </c>
      <c r="M12">
        <v>2.5892231613397598E-2</v>
      </c>
    </row>
    <row r="13" spans="1:13" x14ac:dyDescent="0.25">
      <c r="A13" s="1">
        <v>11</v>
      </c>
      <c r="B13">
        <v>2.1067841053009029</v>
      </c>
      <c r="C13">
        <v>2.1067519187927251</v>
      </c>
      <c r="D13">
        <v>3.2177109271287918E-2</v>
      </c>
      <c r="E13">
        <v>0.98373717069625854</v>
      </c>
      <c r="F13">
        <v>0.43571427464485168</v>
      </c>
      <c r="G13">
        <v>1.8239134922623631E-2</v>
      </c>
      <c r="H13">
        <v>2.0288617610931401</v>
      </c>
      <c r="I13">
        <v>2.0288300514221191</v>
      </c>
      <c r="J13">
        <v>3.174489364027977E-2</v>
      </c>
      <c r="K13">
        <v>0.98204308748245239</v>
      </c>
      <c r="L13">
        <v>0.41045498847961431</v>
      </c>
      <c r="M13">
        <v>2.0037297159433361E-2</v>
      </c>
    </row>
    <row r="14" spans="1:13" x14ac:dyDescent="0.25">
      <c r="A14" s="1">
        <v>12</v>
      </c>
      <c r="B14">
        <v>1.9861297607421879</v>
      </c>
      <c r="C14">
        <v>1.986105799674988</v>
      </c>
      <c r="D14">
        <v>2.3884722962975499E-2</v>
      </c>
      <c r="E14">
        <v>0.98740893602371216</v>
      </c>
      <c r="F14">
        <v>0.44285714626312261</v>
      </c>
      <c r="G14">
        <v>1.442111376672983E-2</v>
      </c>
      <c r="H14">
        <v>1.948698163032532</v>
      </c>
      <c r="I14">
        <v>1.9486725330352781</v>
      </c>
      <c r="J14">
        <v>2.5557259097695351E-2</v>
      </c>
      <c r="K14">
        <v>0.98522794246673584</v>
      </c>
      <c r="L14">
        <v>0.46321395039558411</v>
      </c>
      <c r="M14">
        <v>1.6801647841930389E-2</v>
      </c>
    </row>
    <row r="15" spans="1:13" x14ac:dyDescent="0.25">
      <c r="A15" s="1">
        <v>13</v>
      </c>
      <c r="B15">
        <v>1.897355794906616</v>
      </c>
      <c r="C15">
        <v>1.8973362445831301</v>
      </c>
      <c r="D15">
        <v>1.946005783975124E-2</v>
      </c>
      <c r="E15">
        <v>0.98970490694046021</v>
      </c>
      <c r="F15">
        <v>0.48958837985992432</v>
      </c>
      <c r="G15">
        <v>1.2013291008770469E-2</v>
      </c>
      <c r="H15">
        <v>1.8795309066772461</v>
      </c>
      <c r="I15">
        <v>1.879508972167969</v>
      </c>
      <c r="J15">
        <v>2.192003279924393E-2</v>
      </c>
      <c r="K15">
        <v>0.98764383792877197</v>
      </c>
      <c r="L15">
        <v>0.49661180377006531</v>
      </c>
      <c r="M15">
        <v>1.4243746176362039E-2</v>
      </c>
    </row>
    <row r="16" spans="1:13" x14ac:dyDescent="0.25">
      <c r="A16" s="1">
        <v>14</v>
      </c>
      <c r="B16">
        <v>1.8486373424530029</v>
      </c>
      <c r="C16">
        <v>1.848620533943176</v>
      </c>
      <c r="D16">
        <v>1.696851663291454E-2</v>
      </c>
      <c r="E16">
        <v>0.99110108613967896</v>
      </c>
      <c r="F16">
        <v>0.50944310426712036</v>
      </c>
      <c r="G16">
        <v>1.0507305152714251E-2</v>
      </c>
      <c r="H16">
        <v>1.840062260627747</v>
      </c>
      <c r="I16">
        <v>1.840042352676392</v>
      </c>
      <c r="J16">
        <v>1.9922249019145969E-2</v>
      </c>
      <c r="K16">
        <v>0.98895442485809326</v>
      </c>
      <c r="L16">
        <v>0.51355278491973877</v>
      </c>
      <c r="M16">
        <v>1.283556129783392E-2</v>
      </c>
    </row>
    <row r="17" spans="1:13" x14ac:dyDescent="0.25">
      <c r="A17" s="1">
        <v>15</v>
      </c>
      <c r="B17">
        <v>1.796659111976624</v>
      </c>
      <c r="C17">
        <v>1.7966434955596919</v>
      </c>
      <c r="D17">
        <v>1.5349773690104479E-2</v>
      </c>
      <c r="E17">
        <v>0.99199455976486206</v>
      </c>
      <c r="F17">
        <v>0.53232443332672119</v>
      </c>
      <c r="G17">
        <v>9.5277084037661552E-3</v>
      </c>
      <c r="H17">
        <v>1.790655136108398</v>
      </c>
      <c r="I17">
        <v>1.790636539459229</v>
      </c>
      <c r="J17">
        <v>1.8632955849170681E-2</v>
      </c>
      <c r="K17">
        <v>0.98978781700134277</v>
      </c>
      <c r="L17">
        <v>0.54307842254638672</v>
      </c>
      <c r="M17">
        <v>1.194807142019272E-2</v>
      </c>
    </row>
    <row r="18" spans="1:13" x14ac:dyDescent="0.25">
      <c r="A18" s="1">
        <v>16</v>
      </c>
      <c r="B18">
        <v>1.741756319999695</v>
      </c>
      <c r="C18">
        <v>1.7417416572570801</v>
      </c>
      <c r="D18">
        <v>1.436045859009027E-2</v>
      </c>
      <c r="E18">
        <v>0.99254024028778076</v>
      </c>
      <c r="F18">
        <v>0.5575060248374939</v>
      </c>
      <c r="G18">
        <v>8.957461453974247E-3</v>
      </c>
      <c r="H18">
        <v>1.749840617179871</v>
      </c>
      <c r="I18">
        <v>1.749823212623596</v>
      </c>
      <c r="J18">
        <v>1.747309044003487E-2</v>
      </c>
      <c r="K18">
        <v>0.99059903621673584</v>
      </c>
      <c r="L18">
        <v>0.55421102046966553</v>
      </c>
      <c r="M18">
        <v>1.109170541167259E-2</v>
      </c>
    </row>
    <row r="19" spans="1:13" x14ac:dyDescent="0.25">
      <c r="A19" s="1">
        <v>17</v>
      </c>
      <c r="B19">
        <v>1.6952885389328001</v>
      </c>
      <c r="C19">
        <v>1.695274829864502</v>
      </c>
      <c r="D19">
        <v>1.3598954305052761E-2</v>
      </c>
      <c r="E19">
        <v>0.99296146631240845</v>
      </c>
      <c r="F19">
        <v>0.57058113813400269</v>
      </c>
      <c r="G19">
        <v>8.4937121719121933E-3</v>
      </c>
      <c r="H19">
        <v>1.719846129417419</v>
      </c>
      <c r="I19">
        <v>1.719829916954041</v>
      </c>
      <c r="J19">
        <v>1.6386540606617931E-2</v>
      </c>
      <c r="K19">
        <v>0.99126154184341431</v>
      </c>
      <c r="L19">
        <v>0.56050336360931396</v>
      </c>
      <c r="M19">
        <v>1.036004815250635E-2</v>
      </c>
    </row>
    <row r="20" spans="1:13" x14ac:dyDescent="0.25">
      <c r="A20" s="1">
        <v>18</v>
      </c>
      <c r="B20">
        <v>1.6632206439971919</v>
      </c>
      <c r="C20">
        <v>1.6632083654403691</v>
      </c>
      <c r="D20">
        <v>1.2268985621631151E-2</v>
      </c>
      <c r="E20">
        <v>0.99378347396850586</v>
      </c>
      <c r="F20">
        <v>0.57808715105056763</v>
      </c>
      <c r="G20">
        <v>7.6109324581921101E-3</v>
      </c>
      <c r="H20">
        <v>1.6879557371139531</v>
      </c>
      <c r="I20">
        <v>1.6879405975341799</v>
      </c>
      <c r="J20">
        <v>1.5237408690154551E-2</v>
      </c>
      <c r="K20">
        <v>0.99187266826629639</v>
      </c>
      <c r="L20">
        <v>0.58083254098892212</v>
      </c>
      <c r="M20">
        <v>9.7032254561781883E-3</v>
      </c>
    </row>
    <row r="21" spans="1:13" x14ac:dyDescent="0.25">
      <c r="A21" s="1">
        <v>19</v>
      </c>
      <c r="B21">
        <v>1.6197764873504641</v>
      </c>
      <c r="C21">
        <v>1.6197648048400879</v>
      </c>
      <c r="D21">
        <v>1.1485087685287E-2</v>
      </c>
      <c r="E21">
        <v>0.99421221017837524</v>
      </c>
      <c r="F21">
        <v>0.59467309713363647</v>
      </c>
      <c r="G21">
        <v>7.1336748078465462E-3</v>
      </c>
      <c r="H21">
        <v>1.655091524124146</v>
      </c>
      <c r="I21">
        <v>1.655077338218689</v>
      </c>
      <c r="J21">
        <v>1.4051226899027819E-2</v>
      </c>
      <c r="K21">
        <v>0.99255740642547607</v>
      </c>
      <c r="L21">
        <v>0.5876089334487915</v>
      </c>
      <c r="M21">
        <v>8.9423209428787231E-3</v>
      </c>
    </row>
    <row r="22" spans="1:13" x14ac:dyDescent="0.25">
      <c r="A22" s="1">
        <v>20</v>
      </c>
      <c r="B22">
        <v>1.6007968187332151</v>
      </c>
      <c r="C22">
        <v>1.6007863283157351</v>
      </c>
      <c r="D22">
        <v>1.0779218748211861E-2</v>
      </c>
      <c r="E22">
        <v>0.99459594488143921</v>
      </c>
      <c r="F22">
        <v>0.59806293249130249</v>
      </c>
      <c r="G22">
        <v>6.7176278680562973E-3</v>
      </c>
      <c r="H22">
        <v>1.646342277526855</v>
      </c>
      <c r="I22">
        <v>1.646328926086426</v>
      </c>
      <c r="J22">
        <v>1.3322494924068449E-2</v>
      </c>
      <c r="K22">
        <v>0.99294066429138184</v>
      </c>
      <c r="L22">
        <v>0.59099709987640381</v>
      </c>
      <c r="M22">
        <v>8.5210269317030907E-3</v>
      </c>
    </row>
    <row r="23" spans="1:13" x14ac:dyDescent="0.25">
      <c r="A23" s="1">
        <v>21</v>
      </c>
      <c r="B23">
        <v>1.572071433067322</v>
      </c>
      <c r="C23">
        <v>1.5720618963241579</v>
      </c>
      <c r="D23">
        <v>9.8475050181150436E-3</v>
      </c>
      <c r="E23">
        <v>0.9951854944229126</v>
      </c>
      <c r="F23">
        <v>0.60363197326660156</v>
      </c>
      <c r="G23">
        <v>6.0841641388833523E-3</v>
      </c>
      <c r="H23">
        <v>1.6710759401321409</v>
      </c>
      <c r="I23">
        <v>1.671063184738159</v>
      </c>
      <c r="J23">
        <v>1.24978618696332E-2</v>
      </c>
      <c r="K23">
        <v>0.99350738525390625</v>
      </c>
      <c r="L23">
        <v>0.58422070741653442</v>
      </c>
      <c r="M23">
        <v>7.9095177352428436E-3</v>
      </c>
    </row>
    <row r="24" spans="1:13" x14ac:dyDescent="0.25">
      <c r="A24" s="1">
        <v>22</v>
      </c>
      <c r="B24">
        <v>1.528468012809753</v>
      </c>
      <c r="C24">
        <v>1.528458714485168</v>
      </c>
      <c r="D24">
        <v>9.3901623040437698E-3</v>
      </c>
      <c r="E24">
        <v>0.99538904428482056</v>
      </c>
      <c r="F24">
        <v>0.61585956811904907</v>
      </c>
      <c r="G24">
        <v>5.8680213987827301E-3</v>
      </c>
      <c r="H24">
        <v>1.570345878601074</v>
      </c>
      <c r="I24">
        <v>1.5703339576721189</v>
      </c>
      <c r="J24">
        <v>1.18997935205698E-2</v>
      </c>
      <c r="K24">
        <v>0.9938429594039917</v>
      </c>
      <c r="L24">
        <v>0.61519843339920044</v>
      </c>
      <c r="M24">
        <v>7.5570307672023773E-3</v>
      </c>
    </row>
    <row r="25" spans="1:13" x14ac:dyDescent="0.25">
      <c r="A25" s="1">
        <v>23</v>
      </c>
      <c r="B25">
        <v>1.4975018501281741</v>
      </c>
      <c r="C25">
        <v>1.497492909431458</v>
      </c>
      <c r="D25">
        <v>8.8859992101788521E-3</v>
      </c>
      <c r="E25">
        <v>0.9957091212272644</v>
      </c>
      <c r="F25">
        <v>0.62845033407211304</v>
      </c>
      <c r="G25">
        <v>5.5229021236300468E-3</v>
      </c>
      <c r="H25">
        <v>1.535666227340698</v>
      </c>
      <c r="I25">
        <v>1.535654544830322</v>
      </c>
      <c r="J25">
        <v>1.1589135974645609E-2</v>
      </c>
      <c r="K25">
        <v>0.99407631158828735</v>
      </c>
      <c r="L25">
        <v>0.63407552242279053</v>
      </c>
      <c r="M25">
        <v>7.335759699344635E-3</v>
      </c>
    </row>
    <row r="26" spans="1:13" x14ac:dyDescent="0.25">
      <c r="A26" s="1">
        <v>24</v>
      </c>
      <c r="B26">
        <v>1.4534516334533689</v>
      </c>
      <c r="C26">
        <v>1.4534426927566531</v>
      </c>
      <c r="D26">
        <v>8.762815035879612E-3</v>
      </c>
      <c r="E26">
        <v>0.9958001971244812</v>
      </c>
      <c r="F26">
        <v>0.64031475782394409</v>
      </c>
      <c r="G26">
        <v>5.4557141847908497E-3</v>
      </c>
      <c r="H26">
        <v>1.5052990913391111</v>
      </c>
      <c r="I26">
        <v>1.5052881240844731</v>
      </c>
      <c r="J26">
        <v>1.099952403455973E-2</v>
      </c>
      <c r="K26">
        <v>0.99440562725067139</v>
      </c>
      <c r="L26">
        <v>0.6510164737701416</v>
      </c>
      <c r="M26">
        <v>7.0009739138185978E-3</v>
      </c>
    </row>
    <row r="27" spans="1:13" x14ac:dyDescent="0.25">
      <c r="A27" s="1">
        <v>25</v>
      </c>
      <c r="B27">
        <v>1.3991435766220091</v>
      </c>
      <c r="C27">
        <v>1.39913547039032</v>
      </c>
      <c r="D27">
        <v>8.3653181791305542E-3</v>
      </c>
      <c r="E27">
        <v>0.9960101842880249</v>
      </c>
      <c r="F27">
        <v>0.65714287757873535</v>
      </c>
      <c r="G27">
        <v>5.2374089136719704E-3</v>
      </c>
      <c r="H27">
        <v>1.455175995826721</v>
      </c>
      <c r="I27">
        <v>1.45516574382782</v>
      </c>
      <c r="J27">
        <v>1.0416615754365919E-2</v>
      </c>
      <c r="K27">
        <v>0.99480414390563965</v>
      </c>
      <c r="L27">
        <v>0.65634077787399292</v>
      </c>
      <c r="M27">
        <v>6.5915496088564396E-3</v>
      </c>
    </row>
    <row r="28" spans="1:13" x14ac:dyDescent="0.25">
      <c r="A28" s="1">
        <v>26</v>
      </c>
      <c r="B28">
        <v>1.3581386804580691</v>
      </c>
      <c r="C28">
        <v>1.358131051063538</v>
      </c>
      <c r="D28">
        <v>7.5594233348965636E-3</v>
      </c>
      <c r="E28">
        <v>0.99651432037353516</v>
      </c>
      <c r="F28">
        <v>0.66791766881942749</v>
      </c>
      <c r="G28">
        <v>4.672300536185503E-3</v>
      </c>
      <c r="H28">
        <v>1.4363805055618291</v>
      </c>
      <c r="I28">
        <v>1.436370849609375</v>
      </c>
      <c r="J28">
        <v>9.5730097964406013E-3</v>
      </c>
      <c r="K28">
        <v>0.99524128437042236</v>
      </c>
      <c r="L28">
        <v>0.66602128744125366</v>
      </c>
      <c r="M28">
        <v>6.1407317407429218E-3</v>
      </c>
    </row>
    <row r="29" spans="1:13" x14ac:dyDescent="0.25">
      <c r="A29" s="1">
        <v>27</v>
      </c>
      <c r="B29">
        <v>1.323384642601013</v>
      </c>
      <c r="C29">
        <v>1.323377370834351</v>
      </c>
      <c r="D29">
        <v>7.2387605905532837E-3</v>
      </c>
      <c r="E29">
        <v>0.9966999888420105</v>
      </c>
      <c r="F29">
        <v>0.68171912431716919</v>
      </c>
      <c r="G29">
        <v>4.4633741490542889E-3</v>
      </c>
      <c r="H29">
        <v>1.4247444868087771</v>
      </c>
      <c r="I29">
        <v>1.4247350692749019</v>
      </c>
      <c r="J29">
        <v>9.2020528391003609E-3</v>
      </c>
      <c r="K29">
        <v>0.99551188945770264</v>
      </c>
      <c r="L29">
        <v>0.66263312101364136</v>
      </c>
      <c r="M29">
        <v>5.8532613329589367E-3</v>
      </c>
    </row>
    <row r="30" spans="1:13" x14ac:dyDescent="0.25">
      <c r="A30" s="1">
        <v>28</v>
      </c>
      <c r="B30">
        <v>1.309903740882874</v>
      </c>
      <c r="C30">
        <v>1.3098965883255</v>
      </c>
      <c r="D30">
        <v>6.8459035828709602E-3</v>
      </c>
      <c r="E30">
        <v>0.99698227643966675</v>
      </c>
      <c r="F30">
        <v>0.68377721309661865</v>
      </c>
      <c r="G30">
        <v>4.1642291471362114E-3</v>
      </c>
      <c r="H30">
        <v>1.4009585380554199</v>
      </c>
      <c r="I30">
        <v>1.400950074195862</v>
      </c>
      <c r="J30">
        <v>8.4178289398550987E-3</v>
      </c>
      <c r="K30">
        <v>0.99595123529434204</v>
      </c>
      <c r="L30">
        <v>0.66747337579727173</v>
      </c>
      <c r="M30">
        <v>5.3829480893909931E-3</v>
      </c>
    </row>
    <row r="31" spans="1:13" x14ac:dyDescent="0.25">
      <c r="A31" s="1">
        <v>29</v>
      </c>
      <c r="B31">
        <v>1.268223881721497</v>
      </c>
      <c r="C31">
        <v>1.2682169675827031</v>
      </c>
      <c r="D31">
        <v>6.4903264865279198E-3</v>
      </c>
      <c r="E31">
        <v>0.997150719165802</v>
      </c>
      <c r="F31">
        <v>0.69382566213607788</v>
      </c>
      <c r="G31">
        <v>3.9706071838736534E-3</v>
      </c>
      <c r="H31">
        <v>1.3730207681655879</v>
      </c>
      <c r="I31">
        <v>1.3730131387710569</v>
      </c>
      <c r="J31">
        <v>7.8623751178383827E-3</v>
      </c>
      <c r="K31">
        <v>0.99635785818099976</v>
      </c>
      <c r="L31">
        <v>0.6766698956489563</v>
      </c>
      <c r="M31">
        <v>4.9498085863888264E-3</v>
      </c>
    </row>
    <row r="32" spans="1:13" x14ac:dyDescent="0.25">
      <c r="A32" s="1">
        <v>30</v>
      </c>
      <c r="B32">
        <v>1.2411847114562991</v>
      </c>
      <c r="C32">
        <v>1.241178154945374</v>
      </c>
      <c r="D32">
        <v>6.0597131960093984E-3</v>
      </c>
      <c r="E32">
        <v>0.99739181995391846</v>
      </c>
      <c r="F32">
        <v>0.69588375091552734</v>
      </c>
      <c r="G32">
        <v>3.6947049666196108E-3</v>
      </c>
      <c r="H32">
        <v>1.3522652387619021</v>
      </c>
      <c r="I32">
        <v>1.3522578477859499</v>
      </c>
      <c r="J32">
        <v>7.492508739233017E-3</v>
      </c>
      <c r="K32">
        <v>0.99667704105377197</v>
      </c>
      <c r="L32">
        <v>0.68780249357223511</v>
      </c>
      <c r="M32">
        <v>4.6030790545046329E-3</v>
      </c>
    </row>
    <row r="33" spans="1:13" x14ac:dyDescent="0.25">
      <c r="A33" s="1">
        <v>31</v>
      </c>
      <c r="B33">
        <v>1.214101195335388</v>
      </c>
      <c r="C33">
        <v>1.214094877243042</v>
      </c>
      <c r="D33">
        <v>5.8531356044113636E-3</v>
      </c>
      <c r="E33">
        <v>0.99761754274368286</v>
      </c>
      <c r="F33">
        <v>0.70605325698852539</v>
      </c>
      <c r="G33">
        <v>3.4590109717100859E-3</v>
      </c>
      <c r="H33">
        <v>1.346150875091553</v>
      </c>
      <c r="I33">
        <v>1.346143484115601</v>
      </c>
      <c r="J33">
        <v>7.4116997420787811E-3</v>
      </c>
      <c r="K33">
        <v>0.99676871299743652</v>
      </c>
      <c r="L33">
        <v>0.69022268056869507</v>
      </c>
      <c r="M33">
        <v>4.5052072964608669E-3</v>
      </c>
    </row>
    <row r="34" spans="1:13" x14ac:dyDescent="0.25">
      <c r="A34" s="1">
        <v>32</v>
      </c>
      <c r="B34">
        <v>1.19251012802124</v>
      </c>
      <c r="C34">
        <v>1.1925048828125</v>
      </c>
      <c r="D34">
        <v>5.5515551939606667E-3</v>
      </c>
      <c r="E34">
        <v>0.99775755405426025</v>
      </c>
      <c r="F34">
        <v>0.71065378189086914</v>
      </c>
      <c r="G34">
        <v>3.2732114195823669E-3</v>
      </c>
      <c r="H34">
        <v>1.3321747779846189</v>
      </c>
      <c r="I34">
        <v>1.3321676254272461</v>
      </c>
      <c r="J34">
        <v>7.0977113209664822E-3</v>
      </c>
      <c r="K34">
        <v>0.99699735641479492</v>
      </c>
      <c r="L34">
        <v>0.69506293535232544</v>
      </c>
      <c r="M34">
        <v>4.2458069510757923E-3</v>
      </c>
    </row>
    <row r="35" spans="1:13" x14ac:dyDescent="0.25">
      <c r="A35" s="1">
        <v>33</v>
      </c>
      <c r="B35">
        <v>1.1703546047210689</v>
      </c>
      <c r="C35">
        <v>1.17034912109375</v>
      </c>
      <c r="D35">
        <v>5.6415577419102192E-3</v>
      </c>
      <c r="E35">
        <v>0.99779897928237915</v>
      </c>
      <c r="F35">
        <v>0.71476995944976807</v>
      </c>
      <c r="G35">
        <v>3.2546217553317551E-3</v>
      </c>
      <c r="H35">
        <v>1.33406662940979</v>
      </c>
      <c r="I35">
        <v>1.334059357643127</v>
      </c>
      <c r="J35">
        <v>7.402714341878891E-3</v>
      </c>
      <c r="K35">
        <v>0.99688249826431274</v>
      </c>
      <c r="L35">
        <v>0.69409489631652832</v>
      </c>
      <c r="M35">
        <v>4.3810983188450336E-3</v>
      </c>
    </row>
    <row r="36" spans="1:13" x14ac:dyDescent="0.25">
      <c r="A36" s="1">
        <v>34</v>
      </c>
      <c r="B36">
        <v>1.153876900672913</v>
      </c>
      <c r="C36">
        <v>1.1538711786270139</v>
      </c>
      <c r="D36">
        <v>5.5033750832080841E-3</v>
      </c>
      <c r="E36">
        <v>0.99785518646240234</v>
      </c>
      <c r="F36">
        <v>0.71719127893447876</v>
      </c>
      <c r="G36">
        <v>3.1724646687507629E-3</v>
      </c>
      <c r="H36">
        <v>1.337513208389282</v>
      </c>
      <c r="I36">
        <v>1.3375062942504881</v>
      </c>
      <c r="J36">
        <v>6.9210068322718143E-3</v>
      </c>
      <c r="K36">
        <v>0.99716353416442871</v>
      </c>
      <c r="L36">
        <v>0.69457888603210449</v>
      </c>
      <c r="M36">
        <v>4.0460699237883091E-3</v>
      </c>
    </row>
    <row r="37" spans="1:13" x14ac:dyDescent="0.25">
      <c r="A37" s="1">
        <v>35</v>
      </c>
      <c r="B37">
        <v>1.130574107170105</v>
      </c>
      <c r="C37">
        <v>1.130568385124207</v>
      </c>
      <c r="D37">
        <v>5.3713088855147362E-3</v>
      </c>
      <c r="E37">
        <v>0.99797141551971436</v>
      </c>
      <c r="F37">
        <v>0.72263920307159424</v>
      </c>
      <c r="G37">
        <v>3.0347697902470831E-3</v>
      </c>
      <c r="H37">
        <v>1.3256750106811519</v>
      </c>
      <c r="I37">
        <v>1.325668573379517</v>
      </c>
      <c r="J37">
        <v>6.6521130502223969E-3</v>
      </c>
      <c r="K37">
        <v>0.99732446670532227</v>
      </c>
      <c r="L37">
        <v>0.69409489631652832</v>
      </c>
      <c r="M37">
        <v>3.8546537980437279E-3</v>
      </c>
    </row>
    <row r="38" spans="1:13" x14ac:dyDescent="0.25">
      <c r="A38" s="1">
        <v>36</v>
      </c>
      <c r="B38">
        <v>1.114391565322876</v>
      </c>
      <c r="C38">
        <v>1.1143865585327151</v>
      </c>
      <c r="D38">
        <v>5.037589929997921E-3</v>
      </c>
      <c r="E38">
        <v>0.9981682300567627</v>
      </c>
      <c r="F38">
        <v>0.72627121210098267</v>
      </c>
      <c r="G38">
        <v>2.8134169988334179E-3</v>
      </c>
      <c r="H38">
        <v>1.3409298658370969</v>
      </c>
      <c r="I38">
        <v>1.3409233093261721</v>
      </c>
      <c r="J38">
        <v>6.6096475347876549E-3</v>
      </c>
      <c r="K38">
        <v>0.99736660718917847</v>
      </c>
      <c r="L38">
        <v>0.69554692506790161</v>
      </c>
      <c r="M38">
        <v>3.8104490377008911E-3</v>
      </c>
    </row>
    <row r="39" spans="1:13" x14ac:dyDescent="0.25">
      <c r="A39" s="1">
        <v>37</v>
      </c>
      <c r="B39">
        <v>1.0915706157684331</v>
      </c>
      <c r="C39">
        <v>1.091564893722534</v>
      </c>
      <c r="D39">
        <v>5.2797026000916958E-3</v>
      </c>
      <c r="E39">
        <v>0.99806976318359375</v>
      </c>
      <c r="F39">
        <v>0.73365616798400879</v>
      </c>
      <c r="G39">
        <v>2.924412721768022E-3</v>
      </c>
      <c r="H39">
        <v>1.3273404836654661</v>
      </c>
      <c r="I39">
        <v>1.327333927154541</v>
      </c>
      <c r="J39">
        <v>6.5743615850806236E-3</v>
      </c>
      <c r="K39">
        <v>0.99742364883422852</v>
      </c>
      <c r="L39">
        <v>0.69554692506790161</v>
      </c>
      <c r="M39">
        <v>3.7512972485274081E-3</v>
      </c>
    </row>
    <row r="40" spans="1:13" x14ac:dyDescent="0.25">
      <c r="A40" s="1">
        <v>38</v>
      </c>
      <c r="B40">
        <v>1.0836619138717649</v>
      </c>
      <c r="C40">
        <v>1.0836572647094731</v>
      </c>
      <c r="D40">
        <v>4.8632114194333553E-3</v>
      </c>
      <c r="E40">
        <v>0.99829971790313721</v>
      </c>
      <c r="F40">
        <v>0.73595643043518066</v>
      </c>
      <c r="G40">
        <v>2.655709628015757E-3</v>
      </c>
      <c r="H40">
        <v>1.320814251899719</v>
      </c>
      <c r="I40">
        <v>1.320808053016663</v>
      </c>
      <c r="J40">
        <v>6.1676562763750553E-3</v>
      </c>
      <c r="K40">
        <v>0.99769401550292969</v>
      </c>
      <c r="L40">
        <v>0.69941914081573486</v>
      </c>
      <c r="M40">
        <v>3.4352215006947522E-3</v>
      </c>
    </row>
    <row r="41" spans="1:13" x14ac:dyDescent="0.25">
      <c r="A41" s="1">
        <v>39</v>
      </c>
      <c r="B41">
        <v>1.063020586967468</v>
      </c>
      <c r="C41">
        <v>1.063015937805176</v>
      </c>
      <c r="D41">
        <v>4.5669595710933208E-3</v>
      </c>
      <c r="E41">
        <v>0.99845039844512939</v>
      </c>
      <c r="F41">
        <v>0.7417675256729126</v>
      </c>
      <c r="G41">
        <v>2.4678877089172602E-3</v>
      </c>
      <c r="H41">
        <v>1.315099716186523</v>
      </c>
      <c r="I41">
        <v>1.315094113349915</v>
      </c>
      <c r="J41">
        <v>5.745952483266592E-3</v>
      </c>
      <c r="K41">
        <v>0.99794995784759521</v>
      </c>
      <c r="L41">
        <v>0.70135527849197388</v>
      </c>
      <c r="M41">
        <v>3.1164125539362431E-3</v>
      </c>
    </row>
    <row r="42" spans="1:13" x14ac:dyDescent="0.25">
      <c r="A42" s="1">
        <v>40</v>
      </c>
      <c r="B42">
        <v>1.048607230186462</v>
      </c>
      <c r="C42">
        <v>1.048602938652039</v>
      </c>
      <c r="D42">
        <v>4.4243806041777134E-3</v>
      </c>
      <c r="E42">
        <v>0.99852317571640015</v>
      </c>
      <c r="F42">
        <v>0.74818402528762817</v>
      </c>
      <c r="G42">
        <v>2.3751968983560801E-3</v>
      </c>
      <c r="H42">
        <v>1.3128118515014651</v>
      </c>
      <c r="I42">
        <v>1.312806248664856</v>
      </c>
      <c r="J42">
        <v>5.5662277154624462E-3</v>
      </c>
      <c r="K42">
        <v>0.99802154302597046</v>
      </c>
      <c r="L42">
        <v>0.69990319013595581</v>
      </c>
      <c r="M42">
        <v>3.0257045291364189E-3</v>
      </c>
    </row>
    <row r="43" spans="1:13" x14ac:dyDescent="0.25">
      <c r="A43" s="1">
        <v>41</v>
      </c>
      <c r="B43">
        <v>1.038095235824585</v>
      </c>
      <c r="C43">
        <v>1.0380910634994509</v>
      </c>
      <c r="D43">
        <v>4.0288623422384262E-3</v>
      </c>
      <c r="E43">
        <v>0.99874067306518555</v>
      </c>
      <c r="F43">
        <v>0.7491525411605835</v>
      </c>
      <c r="G43">
        <v>2.1164568606764078E-3</v>
      </c>
      <c r="H43">
        <v>1.3283262252807619</v>
      </c>
      <c r="I43">
        <v>1.3283214569091799</v>
      </c>
      <c r="J43">
        <v>5.0508198328316212E-3</v>
      </c>
      <c r="K43">
        <v>0.99824690818786621</v>
      </c>
      <c r="L43">
        <v>0.70571154356002808</v>
      </c>
      <c r="M43">
        <v>2.7454632800072432E-3</v>
      </c>
    </row>
    <row r="44" spans="1:13" x14ac:dyDescent="0.25">
      <c r="A44" s="1">
        <v>42</v>
      </c>
      <c r="B44">
        <v>1.026844263076782</v>
      </c>
      <c r="C44">
        <v>1.026840448379517</v>
      </c>
      <c r="D44">
        <v>3.8305502384901051E-3</v>
      </c>
      <c r="E44">
        <v>0.99877738952636719</v>
      </c>
      <c r="F44">
        <v>0.75024211406707764</v>
      </c>
      <c r="G44">
        <v>2.0551795605570078E-3</v>
      </c>
      <c r="H44">
        <v>1.3393735885620119</v>
      </c>
      <c r="I44">
        <v>1.339368462562561</v>
      </c>
      <c r="J44">
        <v>5.190432071685791E-3</v>
      </c>
      <c r="K44">
        <v>0.99817365407943726</v>
      </c>
      <c r="L44">
        <v>0.702323317527771</v>
      </c>
      <c r="M44">
        <v>2.834292128682137E-3</v>
      </c>
    </row>
    <row r="45" spans="1:13" x14ac:dyDescent="0.25">
      <c r="A45" s="1">
        <v>43</v>
      </c>
      <c r="B45">
        <v>1.019223690032959</v>
      </c>
      <c r="C45">
        <v>1.019219756126404</v>
      </c>
      <c r="D45">
        <v>3.8378550671041012E-3</v>
      </c>
      <c r="E45">
        <v>0.99881660938262939</v>
      </c>
      <c r="F45">
        <v>0.75193703174591064</v>
      </c>
      <c r="G45">
        <v>2.0118150860071178E-3</v>
      </c>
      <c r="H45">
        <v>1.296597003936768</v>
      </c>
      <c r="I45">
        <v>1.2965917587280269</v>
      </c>
      <c r="J45">
        <v>4.9974247813224792E-3</v>
      </c>
      <c r="K45">
        <v>0.99827754497528076</v>
      </c>
      <c r="L45">
        <v>0.7187802791595459</v>
      </c>
      <c r="M45">
        <v>2.7146290522068739E-3</v>
      </c>
    </row>
    <row r="46" spans="1:13" x14ac:dyDescent="0.25">
      <c r="A46" s="1">
        <v>44</v>
      </c>
      <c r="B46">
        <v>1.003850102424622</v>
      </c>
      <c r="C46">
        <v>1.003846168518066</v>
      </c>
      <c r="D46">
        <v>3.8137359078973532E-3</v>
      </c>
      <c r="E46">
        <v>0.99880349636077881</v>
      </c>
      <c r="F46">
        <v>0.7582324743270874</v>
      </c>
      <c r="G46">
        <v>2.0290280226618052E-3</v>
      </c>
      <c r="H46">
        <v>1.303795695304871</v>
      </c>
      <c r="I46">
        <v>1.303790807723999</v>
      </c>
      <c r="J46">
        <v>4.8840902745723716E-3</v>
      </c>
      <c r="K46">
        <v>0.99836122989654541</v>
      </c>
      <c r="L46">
        <v>0.71297192573547363</v>
      </c>
      <c r="M46">
        <v>2.6103262789547439E-3</v>
      </c>
    </row>
    <row r="47" spans="1:13" x14ac:dyDescent="0.25">
      <c r="A47" s="1">
        <v>45</v>
      </c>
      <c r="B47">
        <v>0.9894445538520813</v>
      </c>
      <c r="C47">
        <v>0.98944079875946045</v>
      </c>
      <c r="D47">
        <v>3.5707058850675821E-3</v>
      </c>
      <c r="E47">
        <v>0.99891108274459839</v>
      </c>
      <c r="F47">
        <v>0.76331716775894165</v>
      </c>
      <c r="G47">
        <v>1.8836095696315169E-3</v>
      </c>
      <c r="H47">
        <v>1.3360525369644169</v>
      </c>
      <c r="I47">
        <v>1.336047887802124</v>
      </c>
      <c r="J47">
        <v>4.6461988240480423E-3</v>
      </c>
      <c r="K47">
        <v>0.99849969148635864</v>
      </c>
      <c r="L47">
        <v>0.70909970998764038</v>
      </c>
      <c r="M47">
        <v>2.4371433537453409E-3</v>
      </c>
    </row>
    <row r="48" spans="1:13" x14ac:dyDescent="0.25">
      <c r="A48" s="1">
        <v>46</v>
      </c>
      <c r="B48">
        <v>0.98817926645278931</v>
      </c>
      <c r="C48">
        <v>0.98817563056945801</v>
      </c>
      <c r="D48">
        <v>3.5324371419847012E-3</v>
      </c>
      <c r="E48">
        <v>0.99894183874130249</v>
      </c>
      <c r="F48">
        <v>0.76210653781890869</v>
      </c>
      <c r="G48">
        <v>1.8450993811711669E-3</v>
      </c>
      <c r="H48">
        <v>1.319621086120605</v>
      </c>
      <c r="I48">
        <v>1.319616436958313</v>
      </c>
      <c r="J48">
        <v>4.6829576604068279E-3</v>
      </c>
      <c r="K48">
        <v>0.99850136041641235</v>
      </c>
      <c r="L48">
        <v>0.71248787641525269</v>
      </c>
      <c r="M48">
        <v>2.4396195076406002E-3</v>
      </c>
    </row>
    <row r="49" spans="1:13" x14ac:dyDescent="0.25">
      <c r="A49" s="1">
        <v>47</v>
      </c>
      <c r="B49">
        <v>0.98272991180419922</v>
      </c>
      <c r="C49">
        <v>0.98272645473480225</v>
      </c>
      <c r="D49">
        <v>3.4010112285614009E-3</v>
      </c>
      <c r="E49">
        <v>0.99901968240737915</v>
      </c>
      <c r="F49">
        <v>0.76440680027008057</v>
      </c>
      <c r="G49">
        <v>1.7506699077785019E-3</v>
      </c>
      <c r="H49">
        <v>1.3246390819549561</v>
      </c>
      <c r="I49">
        <v>1.324634790420532</v>
      </c>
      <c r="J49">
        <v>4.3213902972638607E-3</v>
      </c>
      <c r="K49">
        <v>0.99866014719009399</v>
      </c>
      <c r="L49">
        <v>0.71055179834365845</v>
      </c>
      <c r="M49">
        <v>2.2328852210193868E-3</v>
      </c>
    </row>
    <row r="50" spans="1:13" x14ac:dyDescent="0.25">
      <c r="A50" s="1">
        <v>48</v>
      </c>
      <c r="B50">
        <v>0.97127026319503784</v>
      </c>
      <c r="C50">
        <v>0.97126716375350952</v>
      </c>
      <c r="D50">
        <v>3.1414746772497888E-3</v>
      </c>
      <c r="E50">
        <v>0.9991079568862915</v>
      </c>
      <c r="F50">
        <v>0.76476997137069702</v>
      </c>
      <c r="G50">
        <v>1.6211012843996291E-3</v>
      </c>
      <c r="H50">
        <v>1.3300057649612429</v>
      </c>
      <c r="I50">
        <v>1.3300014734268191</v>
      </c>
      <c r="J50">
        <v>4.1771098040044308E-3</v>
      </c>
      <c r="K50">
        <v>0.99875515699386597</v>
      </c>
      <c r="L50">
        <v>0.71345597505569458</v>
      </c>
      <c r="M50">
        <v>2.1206450182944541E-3</v>
      </c>
    </row>
    <row r="51" spans="1:13" x14ac:dyDescent="0.25">
      <c r="A51" s="1">
        <v>49</v>
      </c>
      <c r="B51">
        <v>0.96190047264099121</v>
      </c>
      <c r="C51">
        <v>0.96189719438552856</v>
      </c>
      <c r="D51">
        <v>3.1050941906869411E-3</v>
      </c>
      <c r="E51">
        <v>0.99916619062423706</v>
      </c>
      <c r="F51">
        <v>0.76489102840423584</v>
      </c>
      <c r="G51">
        <v>1.556797069497406E-3</v>
      </c>
      <c r="H51">
        <v>1.3028125762939451</v>
      </c>
      <c r="I51">
        <v>1.302808403968811</v>
      </c>
      <c r="J51">
        <v>4.0683704428374767E-3</v>
      </c>
      <c r="K51">
        <v>0.99880355596542358</v>
      </c>
      <c r="L51">
        <v>0.71490806341171265</v>
      </c>
      <c r="M51">
        <v>2.059859456494451E-3</v>
      </c>
    </row>
    <row r="52" spans="1:13" x14ac:dyDescent="0.25">
      <c r="A52" s="1">
        <v>50</v>
      </c>
      <c r="B52">
        <v>0.95641988515853882</v>
      </c>
      <c r="C52">
        <v>0.95641690492630005</v>
      </c>
      <c r="D52">
        <v>2.9572069179266691E-3</v>
      </c>
      <c r="E52">
        <v>0.99923527240753174</v>
      </c>
      <c r="F52">
        <v>0.76694917678833008</v>
      </c>
      <c r="G52">
        <v>1.468144357204437E-3</v>
      </c>
      <c r="H52">
        <v>1.3132340908050539</v>
      </c>
      <c r="I52">
        <v>1.313230156898499</v>
      </c>
      <c r="J52">
        <v>3.9324117824435234E-3</v>
      </c>
      <c r="K52">
        <v>0.99885702133178711</v>
      </c>
      <c r="L52">
        <v>0.71926426887512207</v>
      </c>
      <c r="M52">
        <v>1.984701724722981E-3</v>
      </c>
    </row>
    <row r="53" spans="1:13" x14ac:dyDescent="0.25">
      <c r="A53" s="1">
        <v>51</v>
      </c>
      <c r="B53">
        <v>0.94019478559494019</v>
      </c>
      <c r="C53">
        <v>0.94019192457199097</v>
      </c>
      <c r="D53">
        <v>2.8992395382374529E-3</v>
      </c>
      <c r="E53">
        <v>0.99930065870285034</v>
      </c>
      <c r="F53">
        <v>0.77203387022018433</v>
      </c>
      <c r="G53">
        <v>1.39368511736393E-3</v>
      </c>
      <c r="H53">
        <v>1.2845833301544189</v>
      </c>
      <c r="I53">
        <v>1.284579753875732</v>
      </c>
      <c r="J53">
        <v>3.7393197417259221E-3</v>
      </c>
      <c r="K53">
        <v>0.99894767999649048</v>
      </c>
      <c r="L53">
        <v>0.71926426887512207</v>
      </c>
      <c r="M53">
        <v>1.8746359273791311E-3</v>
      </c>
    </row>
    <row r="54" spans="1:13" x14ac:dyDescent="0.25">
      <c r="A54" s="1">
        <v>52</v>
      </c>
      <c r="B54">
        <v>0.92643058300018311</v>
      </c>
      <c r="C54">
        <v>0.92642778158187866</v>
      </c>
      <c r="D54">
        <v>2.812945749610662E-3</v>
      </c>
      <c r="E54">
        <v>0.99930876493453979</v>
      </c>
      <c r="F54">
        <v>0.77469736337661743</v>
      </c>
      <c r="G54">
        <v>1.3778507709503169E-3</v>
      </c>
      <c r="H54">
        <v>1.2925518751144409</v>
      </c>
      <c r="I54">
        <v>1.2925481796264651</v>
      </c>
      <c r="J54">
        <v>3.6248292308300729E-3</v>
      </c>
      <c r="K54">
        <v>0.99899762868881226</v>
      </c>
      <c r="L54">
        <v>0.71636009216308594</v>
      </c>
      <c r="M54">
        <v>1.809693989343941E-3</v>
      </c>
    </row>
    <row r="55" spans="1:13" x14ac:dyDescent="0.25">
      <c r="A55" s="1">
        <v>53</v>
      </c>
      <c r="B55">
        <v>0.90552717447280884</v>
      </c>
      <c r="C55">
        <v>0.90552431344985962</v>
      </c>
      <c r="D55">
        <v>2.7540740557014938E-3</v>
      </c>
      <c r="E55">
        <v>0.99935656785964966</v>
      </c>
      <c r="F55">
        <v>0.77651333808898926</v>
      </c>
      <c r="G55">
        <v>1.3218404492363329E-3</v>
      </c>
      <c r="H55">
        <v>1.2720867395401001</v>
      </c>
      <c r="I55">
        <v>1.2720832824707029</v>
      </c>
      <c r="J55">
        <v>3.5084574483335018E-3</v>
      </c>
      <c r="K55">
        <v>0.99904835224151611</v>
      </c>
      <c r="L55">
        <v>0.72265249490737915</v>
      </c>
      <c r="M55">
        <v>1.7415138427168131E-3</v>
      </c>
    </row>
    <row r="56" spans="1:13" x14ac:dyDescent="0.25">
      <c r="A56" s="1">
        <v>54</v>
      </c>
      <c r="B56">
        <v>0.89579510688781738</v>
      </c>
      <c r="C56">
        <v>0.89579260349273682</v>
      </c>
      <c r="D56">
        <v>2.6604316662997012E-3</v>
      </c>
      <c r="E56">
        <v>0.99939572811126709</v>
      </c>
      <c r="F56">
        <v>0.78111380338668823</v>
      </c>
      <c r="G56">
        <v>1.263974350877106E-3</v>
      </c>
      <c r="H56">
        <v>1.291821360588074</v>
      </c>
      <c r="I56">
        <v>1.291817903518677</v>
      </c>
      <c r="J56">
        <v>3.539734752848744E-3</v>
      </c>
      <c r="K56">
        <v>0.99904733896255493</v>
      </c>
      <c r="L56">
        <v>0.72120040655136108</v>
      </c>
      <c r="M56">
        <v>1.7459518276154991E-3</v>
      </c>
    </row>
    <row r="57" spans="1:13" x14ac:dyDescent="0.25">
      <c r="A57" s="1">
        <v>55</v>
      </c>
      <c r="B57">
        <v>0.89159351587295532</v>
      </c>
      <c r="C57">
        <v>0.89159101247787476</v>
      </c>
      <c r="D57">
        <v>2.5965678505599499E-3</v>
      </c>
      <c r="E57">
        <v>0.99942225217819214</v>
      </c>
      <c r="F57">
        <v>0.78692495822906494</v>
      </c>
      <c r="G57">
        <v>1.222030143253505E-3</v>
      </c>
      <c r="H57">
        <v>1.294303774833679</v>
      </c>
      <c r="I57">
        <v>1.294300317764282</v>
      </c>
      <c r="J57">
        <v>3.3788257278501992E-3</v>
      </c>
      <c r="K57">
        <v>0.99910211563110352</v>
      </c>
      <c r="L57">
        <v>0.72362053394317627</v>
      </c>
      <c r="M57">
        <v>1.6720921266824009E-3</v>
      </c>
    </row>
    <row r="58" spans="1:13" x14ac:dyDescent="0.25">
      <c r="A58" s="1">
        <v>56</v>
      </c>
      <c r="B58">
        <v>0.88655924797058105</v>
      </c>
      <c r="C58">
        <v>0.88655674457550049</v>
      </c>
      <c r="D58">
        <v>2.5450326502323151E-3</v>
      </c>
      <c r="E58">
        <v>0.99944013357162476</v>
      </c>
      <c r="F58">
        <v>0.78498786687850952</v>
      </c>
      <c r="G58">
        <v>1.19848654139787E-3</v>
      </c>
      <c r="H58">
        <v>1.3029593229293821</v>
      </c>
      <c r="I58">
        <v>1.3029559850692749</v>
      </c>
      <c r="J58">
        <v>3.328929422423244E-3</v>
      </c>
      <c r="K58">
        <v>0.99912971258163452</v>
      </c>
      <c r="L58">
        <v>0.71974831819534302</v>
      </c>
      <c r="M58">
        <v>1.632849569432437E-3</v>
      </c>
    </row>
    <row r="59" spans="1:13" x14ac:dyDescent="0.25">
      <c r="A59" s="1">
        <v>57</v>
      </c>
      <c r="B59">
        <v>0.88011962175369263</v>
      </c>
      <c r="C59">
        <v>0.88011723756790161</v>
      </c>
      <c r="D59">
        <v>2.4595032446086411E-3</v>
      </c>
      <c r="E59">
        <v>0.99947851896286011</v>
      </c>
      <c r="F59">
        <v>0.78789347410202026</v>
      </c>
      <c r="G59">
        <v>1.1368580162525179E-3</v>
      </c>
      <c r="H59">
        <v>1.305911064147949</v>
      </c>
      <c r="I59">
        <v>1.3059079647064209</v>
      </c>
      <c r="J59">
        <v>3.157459432259202E-3</v>
      </c>
      <c r="K59">
        <v>0.99920046329498291</v>
      </c>
      <c r="L59">
        <v>0.72362053394317627</v>
      </c>
      <c r="M59">
        <v>1.532990369014442E-3</v>
      </c>
    </row>
    <row r="60" spans="1:13" x14ac:dyDescent="0.25">
      <c r="A60" s="1">
        <v>58</v>
      </c>
      <c r="B60">
        <v>0.88060933351516724</v>
      </c>
      <c r="C60">
        <v>0.88060712814331055</v>
      </c>
      <c r="D60">
        <v>2.3296992294490342E-3</v>
      </c>
      <c r="E60">
        <v>0.99951827526092529</v>
      </c>
      <c r="F60">
        <v>0.7872881293296814</v>
      </c>
      <c r="G60">
        <v>1.0730494977906351E-3</v>
      </c>
      <c r="H60">
        <v>1.289328455924988</v>
      </c>
      <c r="I60">
        <v>1.289325356483459</v>
      </c>
      <c r="J60">
        <v>3.0834705103188749E-3</v>
      </c>
      <c r="K60">
        <v>0.99925851821899414</v>
      </c>
      <c r="L60">
        <v>0.72700870037078857</v>
      </c>
      <c r="M60">
        <v>1.472175703383982E-3</v>
      </c>
    </row>
    <row r="61" spans="1:13" x14ac:dyDescent="0.25">
      <c r="A61" s="1">
        <v>59</v>
      </c>
      <c r="B61">
        <v>0.87677639722824097</v>
      </c>
      <c r="C61">
        <v>0.8767741322517395</v>
      </c>
      <c r="D61">
        <v>2.3063654080033298E-3</v>
      </c>
      <c r="E61">
        <v>0.99953943490982056</v>
      </c>
      <c r="F61">
        <v>0.7848668098449707</v>
      </c>
      <c r="G61">
        <v>1.047669211402535E-3</v>
      </c>
      <c r="H61">
        <v>1.292970538139343</v>
      </c>
      <c r="I61">
        <v>1.292967677116394</v>
      </c>
      <c r="J61">
        <v>2.9867088887840509E-3</v>
      </c>
      <c r="K61">
        <v>0.99931180477142334</v>
      </c>
      <c r="L61">
        <v>0.72265249490737915</v>
      </c>
      <c r="M61">
        <v>1.4065933646634221E-3</v>
      </c>
    </row>
    <row r="62" spans="1:13" x14ac:dyDescent="0.25">
      <c r="A62" s="1">
        <v>60</v>
      </c>
      <c r="B62">
        <v>0.86910265684127808</v>
      </c>
      <c r="C62">
        <v>0.86910068988800049</v>
      </c>
      <c r="D62">
        <v>2.1987517829984431E-3</v>
      </c>
      <c r="E62">
        <v>0.99958580732345581</v>
      </c>
      <c r="F62">
        <v>0.78547215461730957</v>
      </c>
      <c r="G62">
        <v>9.8638597410172224E-4</v>
      </c>
      <c r="H62">
        <v>1.289271354675293</v>
      </c>
      <c r="I62">
        <v>1.2892682552337651</v>
      </c>
      <c r="J62">
        <v>2.8790845535695548E-3</v>
      </c>
      <c r="K62">
        <v>0.99935734272003174</v>
      </c>
      <c r="L62">
        <v>0.72362053394317627</v>
      </c>
      <c r="M62">
        <v>1.3449779944494371E-3</v>
      </c>
    </row>
    <row r="63" spans="1:13" x14ac:dyDescent="0.25">
      <c r="A63" s="1">
        <v>61</v>
      </c>
      <c r="B63">
        <v>0.8605877161026001</v>
      </c>
      <c r="C63">
        <v>0.86058551073074341</v>
      </c>
      <c r="D63">
        <v>2.185166347771883E-3</v>
      </c>
      <c r="E63">
        <v>0.99959671497344971</v>
      </c>
      <c r="F63">
        <v>0.7889830470085144</v>
      </c>
      <c r="G63">
        <v>9.6895155729725957E-4</v>
      </c>
      <c r="H63">
        <v>1.2938529253005979</v>
      </c>
      <c r="I63">
        <v>1.2938499450683589</v>
      </c>
      <c r="J63">
        <v>2.8292422648519282E-3</v>
      </c>
      <c r="K63">
        <v>0.99937999248504639</v>
      </c>
      <c r="L63">
        <v>0.72507262229919434</v>
      </c>
      <c r="M63">
        <v>1.310622901655734E-3</v>
      </c>
    </row>
    <row r="64" spans="1:13" x14ac:dyDescent="0.25">
      <c r="A64" s="1">
        <v>62</v>
      </c>
      <c r="B64">
        <v>0.86113262176513672</v>
      </c>
      <c r="C64">
        <v>0.8611304759979248</v>
      </c>
      <c r="D64">
        <v>2.0790847484022379E-3</v>
      </c>
      <c r="E64">
        <v>0.99962407350540161</v>
      </c>
      <c r="F64">
        <v>0.79067796468734741</v>
      </c>
      <c r="G64">
        <v>9.1781828086823225E-4</v>
      </c>
      <c r="H64">
        <v>1.292705655097961</v>
      </c>
      <c r="I64">
        <v>1.2927030324935911</v>
      </c>
      <c r="J64">
        <v>2.6501626707613468E-3</v>
      </c>
      <c r="K64">
        <v>0.99945956468582153</v>
      </c>
      <c r="L64">
        <v>0.72120040655136108</v>
      </c>
      <c r="M64">
        <v>1.1998378904536371E-3</v>
      </c>
    </row>
    <row r="65" spans="1:13" x14ac:dyDescent="0.25">
      <c r="A65" s="1">
        <v>63</v>
      </c>
      <c r="B65">
        <v>0.85463041067123413</v>
      </c>
      <c r="C65">
        <v>0.85462838411331177</v>
      </c>
      <c r="D65">
        <v>1.9735773093998432E-3</v>
      </c>
      <c r="E65">
        <v>0.99966138601303101</v>
      </c>
      <c r="F65">
        <v>0.79055690765380859</v>
      </c>
      <c r="G65">
        <v>8.6749385809525847E-4</v>
      </c>
      <c r="H65">
        <v>1.3004201650619509</v>
      </c>
      <c r="I65">
        <v>1.3004176616668699</v>
      </c>
      <c r="J65">
        <v>2.5217295624315739E-3</v>
      </c>
      <c r="K65">
        <v>0.99951428174972534</v>
      </c>
      <c r="L65">
        <v>0.7221684455871582</v>
      </c>
      <c r="M65">
        <v>1.131088472902775E-3</v>
      </c>
    </row>
    <row r="66" spans="1:13" x14ac:dyDescent="0.25">
      <c r="A66" s="1">
        <v>64</v>
      </c>
      <c r="B66">
        <v>0.85715550184249878</v>
      </c>
      <c r="C66">
        <v>0.85715377330780029</v>
      </c>
      <c r="D66">
        <v>1.8600815674290061E-3</v>
      </c>
      <c r="E66">
        <v>0.99969315528869629</v>
      </c>
      <c r="F66">
        <v>0.79128330945968628</v>
      </c>
      <c r="G66">
        <v>8.142844308167696E-4</v>
      </c>
      <c r="H66">
        <v>1.3124426603317261</v>
      </c>
      <c r="I66">
        <v>1.3124402761459351</v>
      </c>
      <c r="J66">
        <v>2.4540165904909368E-3</v>
      </c>
      <c r="K66">
        <v>0.9995495080947876</v>
      </c>
      <c r="L66">
        <v>0.71539205312728882</v>
      </c>
      <c r="M66">
        <v>1.084136310964823E-3</v>
      </c>
    </row>
    <row r="67" spans="1:13" x14ac:dyDescent="0.25">
      <c r="A67" s="1">
        <v>65</v>
      </c>
      <c r="B67">
        <v>0.85230851173400879</v>
      </c>
      <c r="C67">
        <v>0.85230690240859985</v>
      </c>
      <c r="D67">
        <v>1.8028264166787271E-3</v>
      </c>
      <c r="E67">
        <v>0.9997180700302124</v>
      </c>
      <c r="F67">
        <v>0.79067796468734741</v>
      </c>
      <c r="G67">
        <v>7.7964359661564231E-4</v>
      </c>
      <c r="H67">
        <v>1.314970731735229</v>
      </c>
      <c r="I67">
        <v>1.314968466758728</v>
      </c>
      <c r="J67">
        <v>2.3076336365193129E-3</v>
      </c>
      <c r="K67">
        <v>0.99958944320678711</v>
      </c>
      <c r="L67">
        <v>0.72023230791091919</v>
      </c>
      <c r="M67">
        <v>1.0167786385864019E-3</v>
      </c>
    </row>
    <row r="68" spans="1:13" x14ac:dyDescent="0.25">
      <c r="A68" s="1">
        <v>66</v>
      </c>
      <c r="B68">
        <v>0.84456223249435425</v>
      </c>
      <c r="C68">
        <v>0.84456044435501099</v>
      </c>
      <c r="D68">
        <v>1.713070319965482E-3</v>
      </c>
      <c r="E68">
        <v>0.99972981214523315</v>
      </c>
      <c r="F68">
        <v>0.79515737295150757</v>
      </c>
      <c r="G68">
        <v>7.4977957410737872E-4</v>
      </c>
      <c r="H68">
        <v>1.331840395927429</v>
      </c>
      <c r="I68">
        <v>1.3318383693695071</v>
      </c>
      <c r="J68">
        <v>2.2319296840578322E-3</v>
      </c>
      <c r="K68">
        <v>0.99960923194885254</v>
      </c>
      <c r="L68">
        <v>0.71587610244750977</v>
      </c>
      <c r="M68">
        <v>9.8658178467303514E-4</v>
      </c>
    </row>
    <row r="69" spans="1:13" x14ac:dyDescent="0.25">
      <c r="A69" s="1">
        <v>67</v>
      </c>
      <c r="B69">
        <v>0.84463727474212646</v>
      </c>
      <c r="C69">
        <v>0.84463578462600708</v>
      </c>
      <c r="D69">
        <v>1.6395829152315859E-3</v>
      </c>
      <c r="E69">
        <v>0.99974614381790161</v>
      </c>
      <c r="F69">
        <v>0.79116225242614746</v>
      </c>
      <c r="G69">
        <v>7.1891199331730604E-4</v>
      </c>
      <c r="H69">
        <v>1.3183441162109379</v>
      </c>
      <c r="I69">
        <v>1.318341970443726</v>
      </c>
      <c r="J69">
        <v>2.1254140883684158E-3</v>
      </c>
      <c r="K69">
        <v>0.99964690208435059</v>
      </c>
      <c r="L69">
        <v>0.71684414148330688</v>
      </c>
      <c r="M69">
        <v>9.2320563271641731E-4</v>
      </c>
    </row>
    <row r="70" spans="1:13" x14ac:dyDescent="0.25">
      <c r="A70" s="1">
        <v>68</v>
      </c>
      <c r="B70">
        <v>0.84933173656463623</v>
      </c>
      <c r="C70">
        <v>0.84933012723922729</v>
      </c>
      <c r="D70">
        <v>1.585751422680914E-3</v>
      </c>
      <c r="E70">
        <v>0.99976891279220581</v>
      </c>
      <c r="F70">
        <v>0.78777241706848145</v>
      </c>
      <c r="G70">
        <v>6.8671518238261342E-4</v>
      </c>
      <c r="H70">
        <v>1.3040221929550171</v>
      </c>
      <c r="I70">
        <v>1.3040202856063841</v>
      </c>
      <c r="J70">
        <v>2.0058343652635808E-3</v>
      </c>
      <c r="K70">
        <v>0.99968552589416504</v>
      </c>
      <c r="L70">
        <v>0.72410452365875244</v>
      </c>
      <c r="M70">
        <v>8.635958656668663E-4</v>
      </c>
    </row>
    <row r="71" spans="1:13" x14ac:dyDescent="0.25">
      <c r="A71" s="1">
        <v>69</v>
      </c>
      <c r="B71">
        <v>0.84831875562667847</v>
      </c>
      <c r="C71">
        <v>0.84831714630126953</v>
      </c>
      <c r="D71">
        <v>1.455341815017164E-3</v>
      </c>
      <c r="E71">
        <v>0.99980634450912476</v>
      </c>
      <c r="F71">
        <v>0.78995156288146973</v>
      </c>
      <c r="G71">
        <v>6.279952940531075E-4</v>
      </c>
      <c r="H71">
        <v>1.294465303421021</v>
      </c>
      <c r="I71">
        <v>1.2944633960723879</v>
      </c>
      <c r="J71">
        <v>1.906657009385526E-3</v>
      </c>
      <c r="K71">
        <v>0.99970626831054688</v>
      </c>
      <c r="L71">
        <v>0.72797673940658569</v>
      </c>
      <c r="M71">
        <v>8.2429975736886263E-4</v>
      </c>
    </row>
    <row r="72" spans="1:13" x14ac:dyDescent="0.25">
      <c r="A72" s="1">
        <v>70</v>
      </c>
      <c r="B72">
        <v>0.83838123083114624</v>
      </c>
      <c r="C72">
        <v>0.83837985992431641</v>
      </c>
      <c r="D72">
        <v>1.3968114508315921E-3</v>
      </c>
      <c r="E72">
        <v>0.99981492757797241</v>
      </c>
      <c r="F72">
        <v>0.79539948701858521</v>
      </c>
      <c r="G72">
        <v>6.0603831661865115E-4</v>
      </c>
      <c r="H72">
        <v>1.3136494159698491</v>
      </c>
      <c r="I72">
        <v>1.313647508621216</v>
      </c>
      <c r="J72">
        <v>1.821101526729763E-3</v>
      </c>
      <c r="K72">
        <v>0.99973171949386597</v>
      </c>
      <c r="L72">
        <v>0.7187802791595459</v>
      </c>
      <c r="M72">
        <v>7.8152015339583158E-4</v>
      </c>
    </row>
    <row r="73" spans="1:13" x14ac:dyDescent="0.25">
      <c r="A73" s="1">
        <v>71</v>
      </c>
      <c r="B73">
        <v>0.84573245048522949</v>
      </c>
      <c r="C73">
        <v>0.84573101997375488</v>
      </c>
      <c r="D73">
        <v>1.350036240182817E-3</v>
      </c>
      <c r="E73">
        <v>0.9998202919960022</v>
      </c>
      <c r="F73">
        <v>0.7922518253326416</v>
      </c>
      <c r="G73">
        <v>5.9483986115083098E-4</v>
      </c>
      <c r="H73">
        <v>1.3134558200836179</v>
      </c>
      <c r="I73">
        <v>1.313454151153564</v>
      </c>
      <c r="J73">
        <v>1.8130762036889789E-3</v>
      </c>
      <c r="K73">
        <v>0.9997333288192749</v>
      </c>
      <c r="L73">
        <v>0.72265249490737915</v>
      </c>
      <c r="M73">
        <v>7.7668658923357725E-4</v>
      </c>
    </row>
    <row r="74" spans="1:13" x14ac:dyDescent="0.25">
      <c r="A74" s="1">
        <v>72</v>
      </c>
      <c r="B74">
        <v>0.84252035617828369</v>
      </c>
      <c r="C74">
        <v>0.84251886606216431</v>
      </c>
      <c r="D74">
        <v>1.2989891692996029E-3</v>
      </c>
      <c r="E74">
        <v>0.9998314380645752</v>
      </c>
      <c r="F74">
        <v>0.79043585062026978</v>
      </c>
      <c r="G74">
        <v>5.7385326363146305E-4</v>
      </c>
      <c r="H74">
        <v>1.324250459671021</v>
      </c>
      <c r="I74">
        <v>1.3242489099502559</v>
      </c>
      <c r="J74">
        <v>1.716064522042871E-3</v>
      </c>
      <c r="K74">
        <v>0.99975472688674927</v>
      </c>
      <c r="L74">
        <v>0.71974831819534302</v>
      </c>
      <c r="M74">
        <v>7.3478859849274158E-4</v>
      </c>
    </row>
    <row r="75" spans="1:13" x14ac:dyDescent="0.25">
      <c r="A75" s="1">
        <v>73</v>
      </c>
      <c r="B75">
        <v>0.83285641670227051</v>
      </c>
      <c r="C75">
        <v>0.83285510540008545</v>
      </c>
      <c r="D75">
        <v>1.2290495214983821E-3</v>
      </c>
      <c r="E75">
        <v>0.99985009431838989</v>
      </c>
      <c r="F75">
        <v>0.79200971126556396</v>
      </c>
      <c r="G75">
        <v>5.3734332323074341E-4</v>
      </c>
      <c r="H75">
        <v>1.317055940628052</v>
      </c>
      <c r="I75">
        <v>1.317054271697998</v>
      </c>
      <c r="J75">
        <v>1.677866908721626E-3</v>
      </c>
      <c r="K75">
        <v>0.9997631311416626</v>
      </c>
      <c r="L75">
        <v>0.71926426887512207</v>
      </c>
      <c r="M75">
        <v>7.1883801138028502E-4</v>
      </c>
    </row>
    <row r="76" spans="1:13" x14ac:dyDescent="0.25">
      <c r="A76" s="1">
        <v>74</v>
      </c>
      <c r="B76">
        <v>0.83267331123352051</v>
      </c>
      <c r="C76">
        <v>0.83267205953598022</v>
      </c>
      <c r="D76">
        <v>1.2356772786006329E-3</v>
      </c>
      <c r="E76">
        <v>0.99984186887741089</v>
      </c>
      <c r="F76">
        <v>0.7955206036567688</v>
      </c>
      <c r="G76">
        <v>5.4838112555444241E-4</v>
      </c>
      <c r="H76">
        <v>1.340618371963501</v>
      </c>
      <c r="I76">
        <v>1.340616822242737</v>
      </c>
      <c r="J76">
        <v>1.621020608581603E-3</v>
      </c>
      <c r="K76">
        <v>0.99977809190750122</v>
      </c>
      <c r="L76">
        <v>0.71926426887512207</v>
      </c>
      <c r="M76">
        <v>6.9335050648078322E-4</v>
      </c>
    </row>
    <row r="77" spans="1:13" x14ac:dyDescent="0.25">
      <c r="A77" s="1">
        <v>75</v>
      </c>
      <c r="B77">
        <v>0.8288387656211853</v>
      </c>
      <c r="C77">
        <v>0.82883763313293457</v>
      </c>
      <c r="D77">
        <v>1.1868129950016739E-3</v>
      </c>
      <c r="E77">
        <v>0.9998544454574585</v>
      </c>
      <c r="F77">
        <v>0.79648911952972412</v>
      </c>
      <c r="G77">
        <v>5.2478979341685772E-4</v>
      </c>
      <c r="H77">
        <v>1.33631956577301</v>
      </c>
      <c r="I77">
        <v>1.3363180160522461</v>
      </c>
      <c r="J77">
        <v>1.5805358998477459E-3</v>
      </c>
      <c r="K77">
        <v>0.99978584051132202</v>
      </c>
      <c r="L77">
        <v>0.7144240140914917</v>
      </c>
      <c r="M77">
        <v>6.7686871625483036E-4</v>
      </c>
    </row>
    <row r="78" spans="1:13" x14ac:dyDescent="0.25">
      <c r="A78" s="1">
        <v>76</v>
      </c>
      <c r="B78">
        <v>0.83508437871932983</v>
      </c>
      <c r="C78">
        <v>0.83508318662643433</v>
      </c>
      <c r="D78">
        <v>1.12619053106755E-3</v>
      </c>
      <c r="E78">
        <v>0.99986821413040161</v>
      </c>
      <c r="F78">
        <v>0.79249393939971924</v>
      </c>
      <c r="G78">
        <v>4.9732130719348788E-4</v>
      </c>
      <c r="H78">
        <v>1.3714373111724849</v>
      </c>
      <c r="I78">
        <v>1.371435761451721</v>
      </c>
      <c r="J78">
        <v>1.5271527227014301E-3</v>
      </c>
      <c r="K78">
        <v>0.99979996681213379</v>
      </c>
      <c r="L78">
        <v>0.71248787641525269</v>
      </c>
      <c r="M78">
        <v>6.5363181056454778E-4</v>
      </c>
    </row>
    <row r="79" spans="1:13" x14ac:dyDescent="0.25">
      <c r="A79" s="1">
        <v>77</v>
      </c>
      <c r="B79">
        <v>0.85341113805770874</v>
      </c>
      <c r="C79">
        <v>0.85341018438339233</v>
      </c>
      <c r="D79">
        <v>1.1055060895159841E-3</v>
      </c>
      <c r="E79">
        <v>0.9998663067817688</v>
      </c>
      <c r="F79">
        <v>0.78874093294143677</v>
      </c>
      <c r="G79">
        <v>4.9537065206095576E-4</v>
      </c>
      <c r="H79">
        <v>1.3351089954376221</v>
      </c>
      <c r="I79">
        <v>1.335107564926147</v>
      </c>
      <c r="J79">
        <v>1.480512553825974E-3</v>
      </c>
      <c r="K79">
        <v>0.99980646371841431</v>
      </c>
      <c r="L79">
        <v>0.71345597505569458</v>
      </c>
      <c r="M79">
        <v>6.3619768479838967E-4</v>
      </c>
    </row>
    <row r="80" spans="1:13" x14ac:dyDescent="0.25">
      <c r="A80" s="1">
        <v>78</v>
      </c>
      <c r="B80">
        <v>0.83189505338668823</v>
      </c>
      <c r="C80">
        <v>0.83189386129379272</v>
      </c>
      <c r="D80">
        <v>1.07205961830914E-3</v>
      </c>
      <c r="E80">
        <v>0.99987852573394775</v>
      </c>
      <c r="F80">
        <v>0.79261499643325806</v>
      </c>
      <c r="G80">
        <v>4.7737068962305779E-4</v>
      </c>
      <c r="H80">
        <v>1.353486180305481</v>
      </c>
      <c r="I80">
        <v>1.3534847497940059</v>
      </c>
      <c r="J80">
        <v>1.455245073884726E-3</v>
      </c>
      <c r="K80">
        <v>0.9998089075088501</v>
      </c>
      <c r="L80">
        <v>0.71248787641525269</v>
      </c>
      <c r="M80">
        <v>6.3072459306567907E-4</v>
      </c>
    </row>
    <row r="81" spans="1:13" x14ac:dyDescent="0.25">
      <c r="A81" s="1">
        <v>79</v>
      </c>
      <c r="B81">
        <v>0.84178030490875244</v>
      </c>
      <c r="C81">
        <v>0.84177923202514648</v>
      </c>
      <c r="D81">
        <v>1.048678648658097E-3</v>
      </c>
      <c r="E81">
        <v>0.99987989664077759</v>
      </c>
      <c r="F81">
        <v>0.78995156288146973</v>
      </c>
      <c r="G81">
        <v>4.7167978482320899E-4</v>
      </c>
      <c r="H81">
        <v>1.3423012495040889</v>
      </c>
      <c r="I81">
        <v>1.3423000574111941</v>
      </c>
      <c r="J81">
        <v>1.3869494432583449E-3</v>
      </c>
      <c r="K81">
        <v>0.9998212456703186</v>
      </c>
      <c r="L81">
        <v>0.72023230791091919</v>
      </c>
      <c r="M81">
        <v>6.0313026187941432E-4</v>
      </c>
    </row>
    <row r="82" spans="1:13" x14ac:dyDescent="0.25">
      <c r="A82" s="1">
        <v>80</v>
      </c>
      <c r="B82">
        <v>0.82676678895950317</v>
      </c>
      <c r="C82">
        <v>0.82676565647125244</v>
      </c>
      <c r="D82">
        <v>9.9943520035594702E-4</v>
      </c>
      <c r="E82">
        <v>0.99988919496536255</v>
      </c>
      <c r="F82">
        <v>0.79370462894439697</v>
      </c>
      <c r="G82">
        <v>4.527180572040379E-4</v>
      </c>
      <c r="H82">
        <v>1.3598711490631099</v>
      </c>
      <c r="I82">
        <v>1.359869718551636</v>
      </c>
      <c r="J82">
        <v>1.3351355446502571E-3</v>
      </c>
      <c r="K82">
        <v>0.99983370304107666</v>
      </c>
      <c r="L82">
        <v>0.71490806341171265</v>
      </c>
      <c r="M82">
        <v>5.7887594448402524E-4</v>
      </c>
    </row>
    <row r="83" spans="1:13" x14ac:dyDescent="0.25">
      <c r="A83" s="1">
        <v>81</v>
      </c>
      <c r="B83">
        <v>0.82519721984863281</v>
      </c>
      <c r="C83">
        <v>0.82519644498825073</v>
      </c>
      <c r="D83">
        <v>9.7368517890572548E-4</v>
      </c>
      <c r="E83">
        <v>0.99989402294158936</v>
      </c>
      <c r="F83">
        <v>0.79394674301147461</v>
      </c>
      <c r="G83">
        <v>4.4170860201120382E-4</v>
      </c>
      <c r="H83">
        <v>1.3782888650894169</v>
      </c>
      <c r="I83">
        <v>1.378287672996521</v>
      </c>
      <c r="J83">
        <v>1.312801265157759E-3</v>
      </c>
      <c r="K83">
        <v>0.99983835220336914</v>
      </c>
      <c r="L83">
        <v>0.70958375930786133</v>
      </c>
      <c r="M83">
        <v>5.7098938850685954E-4</v>
      </c>
    </row>
    <row r="84" spans="1:13" x14ac:dyDescent="0.25">
      <c r="A84" s="1">
        <v>82</v>
      </c>
      <c r="B84">
        <v>0.82138752937316895</v>
      </c>
      <c r="C84">
        <v>0.82138657569885254</v>
      </c>
      <c r="D84">
        <v>9.7989453934133053E-4</v>
      </c>
      <c r="E84">
        <v>0.9998856782913208</v>
      </c>
      <c r="F84">
        <v>0.79261499643325806</v>
      </c>
      <c r="G84">
        <v>4.548706638161093E-4</v>
      </c>
      <c r="H84">
        <v>1.355051636695862</v>
      </c>
      <c r="I84">
        <v>1.3550504446029661</v>
      </c>
      <c r="J84">
        <v>1.2578946771100159E-3</v>
      </c>
      <c r="K84">
        <v>0.99984574317932129</v>
      </c>
      <c r="L84">
        <v>0.717812180519104</v>
      </c>
      <c r="M84">
        <v>5.5078364675864577E-4</v>
      </c>
    </row>
    <row r="85" spans="1:13" x14ac:dyDescent="0.25">
      <c r="A85" s="1">
        <v>83</v>
      </c>
      <c r="B85">
        <v>0.81614953279495239</v>
      </c>
      <c r="C85">
        <v>0.81614869832992554</v>
      </c>
      <c r="D85">
        <v>9.119473397731781E-4</v>
      </c>
      <c r="E85">
        <v>0.99990272521972656</v>
      </c>
      <c r="F85">
        <v>0.79806298017501831</v>
      </c>
      <c r="G85">
        <v>4.2226791265420621E-4</v>
      </c>
      <c r="H85">
        <v>1.3735024929046631</v>
      </c>
      <c r="I85">
        <v>1.373501300811768</v>
      </c>
      <c r="J85">
        <v>1.2229220010340209E-3</v>
      </c>
      <c r="K85">
        <v>0.99985086917877197</v>
      </c>
      <c r="L85">
        <v>0.71587610244750977</v>
      </c>
      <c r="M85">
        <v>5.4315017769113183E-4</v>
      </c>
    </row>
    <row r="86" spans="1:13" x14ac:dyDescent="0.25">
      <c r="A86" s="1">
        <v>84</v>
      </c>
      <c r="B86">
        <v>0.81490731239318848</v>
      </c>
      <c r="C86">
        <v>0.81490641832351685</v>
      </c>
      <c r="D86">
        <v>8.6344731971621513E-4</v>
      </c>
      <c r="E86">
        <v>0.99991315603256226</v>
      </c>
      <c r="F86">
        <v>0.79612588882446289</v>
      </c>
      <c r="G86">
        <v>4.0165046812035138E-4</v>
      </c>
      <c r="H86">
        <v>1.401520729064941</v>
      </c>
      <c r="I86">
        <v>1.401519656181335</v>
      </c>
      <c r="J86">
        <v>1.186070032417774E-3</v>
      </c>
      <c r="K86">
        <v>0.99985742568969727</v>
      </c>
      <c r="L86">
        <v>0.71103584766387939</v>
      </c>
      <c r="M86">
        <v>5.2942999172955751E-4</v>
      </c>
    </row>
    <row r="87" spans="1:13" x14ac:dyDescent="0.25">
      <c r="A87" s="1">
        <v>85</v>
      </c>
      <c r="B87">
        <v>0.81795632839202881</v>
      </c>
      <c r="C87">
        <v>0.81795543432235718</v>
      </c>
      <c r="D87">
        <v>8.4496475756168365E-4</v>
      </c>
      <c r="E87">
        <v>0.99991631507873535</v>
      </c>
      <c r="F87">
        <v>0.79503631591796875</v>
      </c>
      <c r="G87">
        <v>3.9515810203738511E-4</v>
      </c>
      <c r="H87">
        <v>1.410460829734802</v>
      </c>
      <c r="I87">
        <v>1.4104597568511961</v>
      </c>
      <c r="J87">
        <v>1.146559021435678E-3</v>
      </c>
      <c r="K87">
        <v>0.99986392259597778</v>
      </c>
      <c r="L87">
        <v>0.71200388669967651</v>
      </c>
      <c r="M87">
        <v>5.1558297127485275E-4</v>
      </c>
    </row>
    <row r="88" spans="1:13" x14ac:dyDescent="0.25">
      <c r="A88" s="1">
        <v>86</v>
      </c>
      <c r="B88">
        <v>0.82114666700363159</v>
      </c>
      <c r="C88">
        <v>0.82114601135253906</v>
      </c>
      <c r="D88">
        <v>8.2741369260475039E-4</v>
      </c>
      <c r="E88">
        <v>0.99992042779922485</v>
      </c>
      <c r="F88">
        <v>0.79515737295150757</v>
      </c>
      <c r="G88">
        <v>3.8693772512488073E-4</v>
      </c>
      <c r="H88">
        <v>1.377100944519043</v>
      </c>
      <c r="I88">
        <v>1.377099871635437</v>
      </c>
      <c r="J88">
        <v>1.110309967771173E-3</v>
      </c>
      <c r="K88">
        <v>0.99987095594406128</v>
      </c>
      <c r="L88">
        <v>0.71055179834365845</v>
      </c>
      <c r="M88">
        <v>5.0008890684694052E-4</v>
      </c>
    </row>
    <row r="89" spans="1:13" x14ac:dyDescent="0.25">
      <c r="A89" s="1">
        <v>87</v>
      </c>
      <c r="B89">
        <v>0.81797587871551514</v>
      </c>
      <c r="C89">
        <v>0.81797504425048828</v>
      </c>
      <c r="D89">
        <v>7.9868186730891466E-4</v>
      </c>
      <c r="E89">
        <v>0.99992161989212036</v>
      </c>
      <c r="F89">
        <v>0.79515737295150757</v>
      </c>
      <c r="G89">
        <v>3.8158547249622638E-4</v>
      </c>
      <c r="H89">
        <v>1.4130928516387939</v>
      </c>
      <c r="I89">
        <v>1.413091659545898</v>
      </c>
      <c r="J89">
        <v>1.080140238627791E-3</v>
      </c>
      <c r="K89">
        <v>0.99987882375717163</v>
      </c>
      <c r="L89">
        <v>0.71248787641525269</v>
      </c>
      <c r="M89">
        <v>4.8579872236587113E-4</v>
      </c>
    </row>
    <row r="90" spans="1:13" x14ac:dyDescent="0.25">
      <c r="A90" s="1">
        <v>88</v>
      </c>
      <c r="B90">
        <v>0.82242989540100098</v>
      </c>
      <c r="C90">
        <v>0.82242923974990845</v>
      </c>
      <c r="D90">
        <v>7.8979937825351954E-4</v>
      </c>
      <c r="E90">
        <v>0.99992567300796509</v>
      </c>
      <c r="F90">
        <v>0.79285717010498047</v>
      </c>
      <c r="G90">
        <v>3.7156816688366229E-4</v>
      </c>
      <c r="H90">
        <v>1.4552488327026369</v>
      </c>
      <c r="I90">
        <v>1.455247759819031</v>
      </c>
      <c r="J90">
        <v>1.048081554472446E-3</v>
      </c>
      <c r="K90">
        <v>0.99988412857055664</v>
      </c>
      <c r="L90">
        <v>0.70087122917175293</v>
      </c>
      <c r="M90">
        <v>4.7390355030074721E-4</v>
      </c>
    </row>
    <row r="91" spans="1:13" x14ac:dyDescent="0.25">
      <c r="A91" s="1">
        <v>89</v>
      </c>
      <c r="B91">
        <v>0.82427442073822021</v>
      </c>
      <c r="C91">
        <v>0.82427346706390381</v>
      </c>
      <c r="D91">
        <v>7.5647019548341632E-4</v>
      </c>
      <c r="E91">
        <v>0.99993038177490234</v>
      </c>
      <c r="F91">
        <v>0.79418885707855225</v>
      </c>
      <c r="G91">
        <v>3.6197309964336449E-4</v>
      </c>
      <c r="H91">
        <v>1.4232339859008789</v>
      </c>
      <c r="I91">
        <v>1.4232330322265621</v>
      </c>
      <c r="J91">
        <v>1.0169041343033309E-3</v>
      </c>
      <c r="K91">
        <v>0.99989074468612671</v>
      </c>
      <c r="L91">
        <v>0.70425945520401001</v>
      </c>
      <c r="M91">
        <v>4.5872791088186199E-4</v>
      </c>
    </row>
    <row r="92" spans="1:13" x14ac:dyDescent="0.25">
      <c r="A92" s="1">
        <v>90</v>
      </c>
      <c r="B92">
        <v>0.81521576642990112</v>
      </c>
      <c r="C92">
        <v>0.81521487236022949</v>
      </c>
      <c r="D92">
        <v>7.3936430271714926E-4</v>
      </c>
      <c r="E92">
        <v>0.99993050098419189</v>
      </c>
      <c r="F92">
        <v>0.79455208778381348</v>
      </c>
      <c r="G92">
        <v>3.5777044831775129E-4</v>
      </c>
      <c r="H92">
        <v>1.4159693717956541</v>
      </c>
      <c r="I92">
        <v>1.415968060493469</v>
      </c>
      <c r="J92">
        <v>9.818951366469264E-4</v>
      </c>
      <c r="K92">
        <v>0.99989664554595947</v>
      </c>
      <c r="L92">
        <v>0.69990319013595581</v>
      </c>
      <c r="M92">
        <v>4.457983304746449E-4</v>
      </c>
    </row>
    <row r="93" spans="1:13" x14ac:dyDescent="0.25">
      <c r="A93" s="1">
        <v>91</v>
      </c>
      <c r="B93">
        <v>0.81535822153091431</v>
      </c>
      <c r="C93">
        <v>0.8153572678565979</v>
      </c>
      <c r="D93">
        <v>7.1718281833454967E-4</v>
      </c>
      <c r="E93">
        <v>0.99993544816970825</v>
      </c>
      <c r="F93">
        <v>0.79624694585800171</v>
      </c>
      <c r="G93">
        <v>3.4594530006870627E-4</v>
      </c>
      <c r="H93">
        <v>1.403208255767822</v>
      </c>
      <c r="I93">
        <v>1.4032071828842161</v>
      </c>
      <c r="J93">
        <v>9.4629637897014618E-4</v>
      </c>
      <c r="K93">
        <v>0.99990260601043701</v>
      </c>
      <c r="L93">
        <v>0.70764762163162231</v>
      </c>
      <c r="M93">
        <v>4.3164726230315859E-4</v>
      </c>
    </row>
    <row r="94" spans="1:13" x14ac:dyDescent="0.25">
      <c r="A94" s="1">
        <v>92</v>
      </c>
      <c r="B94">
        <v>0.81729388236999512</v>
      </c>
      <c r="C94">
        <v>0.81729316711425781</v>
      </c>
      <c r="D94">
        <v>6.8448891397565603E-4</v>
      </c>
      <c r="E94">
        <v>0.99993896484375</v>
      </c>
      <c r="F94">
        <v>0.79455208778381348</v>
      </c>
      <c r="G94">
        <v>3.3583570620976388E-4</v>
      </c>
      <c r="H94">
        <v>1.408268928527832</v>
      </c>
      <c r="I94">
        <v>1.4082683324813841</v>
      </c>
      <c r="J94">
        <v>9.1937009710818529E-4</v>
      </c>
      <c r="K94">
        <v>0.99990653991699219</v>
      </c>
      <c r="L94">
        <v>0.71200388669967651</v>
      </c>
      <c r="M94">
        <v>4.2132526868954301E-4</v>
      </c>
    </row>
    <row r="95" spans="1:13" x14ac:dyDescent="0.25">
      <c r="A95" s="1">
        <v>93</v>
      </c>
      <c r="B95">
        <v>0.8113023042678833</v>
      </c>
      <c r="C95">
        <v>0.811301589012146</v>
      </c>
      <c r="D95">
        <v>6.7341048270463943E-4</v>
      </c>
      <c r="E95">
        <v>0.99994164705276489</v>
      </c>
      <c r="F95">
        <v>0.79443097114562988</v>
      </c>
      <c r="G95">
        <v>3.3132656244561082E-4</v>
      </c>
      <c r="H95">
        <v>1.4189484119415281</v>
      </c>
      <c r="I95">
        <v>1.418947577476501</v>
      </c>
      <c r="J95">
        <v>9.0094510233029723E-4</v>
      </c>
      <c r="K95">
        <v>0.9999082088470459</v>
      </c>
      <c r="L95">
        <v>0.70619553327560425</v>
      </c>
      <c r="M95">
        <v>4.1685428004711872E-4</v>
      </c>
    </row>
    <row r="96" spans="1:13" x14ac:dyDescent="0.25">
      <c r="A96" s="1">
        <v>94</v>
      </c>
      <c r="B96">
        <v>0.82892364263534546</v>
      </c>
      <c r="C96">
        <v>0.82892304658889771</v>
      </c>
      <c r="D96">
        <v>6.5785832703113556E-4</v>
      </c>
      <c r="E96">
        <v>0.99994176626205444</v>
      </c>
      <c r="F96">
        <v>0.79067796468734741</v>
      </c>
      <c r="G96">
        <v>3.2952034962363541E-4</v>
      </c>
      <c r="H96">
        <v>1.438752293586731</v>
      </c>
      <c r="I96">
        <v>1.4387514591217041</v>
      </c>
      <c r="J96">
        <v>8.8032567873597145E-4</v>
      </c>
      <c r="K96">
        <v>0.99990934133529663</v>
      </c>
      <c r="L96">
        <v>0.70522749423980713</v>
      </c>
      <c r="M96">
        <v>4.133477050345391E-4</v>
      </c>
    </row>
    <row r="97" spans="1:13" x14ac:dyDescent="0.25">
      <c r="A97" s="1">
        <v>95</v>
      </c>
      <c r="B97">
        <v>0.80796957015991211</v>
      </c>
      <c r="C97">
        <v>0.80796867609024048</v>
      </c>
      <c r="D97">
        <v>6.5057014580816031E-4</v>
      </c>
      <c r="E97">
        <v>0.99994403123855591</v>
      </c>
      <c r="F97">
        <v>0.79467314481735229</v>
      </c>
      <c r="G97">
        <v>3.2342859776690602E-4</v>
      </c>
      <c r="H97">
        <v>1.4029732942581179</v>
      </c>
      <c r="I97">
        <v>1.402972459793091</v>
      </c>
      <c r="J97">
        <v>8.5470086196437478E-4</v>
      </c>
      <c r="K97">
        <v>0.99991464614868164</v>
      </c>
      <c r="L97">
        <v>0.70571154356002808</v>
      </c>
      <c r="M97">
        <v>4.0419140714220703E-4</v>
      </c>
    </row>
    <row r="98" spans="1:13" x14ac:dyDescent="0.25">
      <c r="A98" s="1">
        <v>96</v>
      </c>
      <c r="B98">
        <v>0.81323474645614624</v>
      </c>
      <c r="C98">
        <v>0.81323426961898804</v>
      </c>
      <c r="D98">
        <v>6.1198195908218622E-4</v>
      </c>
      <c r="E98">
        <v>0.99994856119155884</v>
      </c>
      <c r="F98">
        <v>0.79503631591796875</v>
      </c>
      <c r="G98">
        <v>3.0963824247010052E-4</v>
      </c>
      <c r="H98">
        <v>1.421456098556519</v>
      </c>
      <c r="I98">
        <v>1.421455383300781</v>
      </c>
      <c r="J98">
        <v>8.268596138805151E-4</v>
      </c>
      <c r="K98">
        <v>0.99991846084594727</v>
      </c>
      <c r="L98">
        <v>0.69845110177993774</v>
      </c>
      <c r="M98">
        <v>3.9077267865650361E-4</v>
      </c>
    </row>
    <row r="99" spans="1:13" x14ac:dyDescent="0.25">
      <c r="A99" s="1">
        <v>97</v>
      </c>
      <c r="B99">
        <v>0.81591159105300903</v>
      </c>
      <c r="C99">
        <v>0.81591117382049561</v>
      </c>
      <c r="D99">
        <v>6.1245419783517718E-4</v>
      </c>
      <c r="E99">
        <v>0.9999459981918335</v>
      </c>
      <c r="F99">
        <v>0.79479420185089111</v>
      </c>
      <c r="G99">
        <v>3.1416700221598148E-4</v>
      </c>
      <c r="H99">
        <v>1.4122976064682009</v>
      </c>
      <c r="I99">
        <v>1.4122968912124629</v>
      </c>
      <c r="J99">
        <v>8.0632459139451385E-4</v>
      </c>
      <c r="K99">
        <v>0.99992090463638306</v>
      </c>
      <c r="L99">
        <v>0.7066795825958252</v>
      </c>
      <c r="M99">
        <v>3.857730480376631E-4</v>
      </c>
    </row>
    <row r="100" spans="1:13" x14ac:dyDescent="0.25">
      <c r="A100" s="1">
        <v>98</v>
      </c>
      <c r="B100">
        <v>0.81097894906997681</v>
      </c>
      <c r="C100">
        <v>0.81097829341888428</v>
      </c>
      <c r="D100">
        <v>5.9656426310539246E-4</v>
      </c>
      <c r="E100">
        <v>0.9999498724937439</v>
      </c>
      <c r="F100">
        <v>0.79842615127563477</v>
      </c>
      <c r="G100">
        <v>3.0671758577227592E-4</v>
      </c>
      <c r="H100">
        <v>1.435941219329834</v>
      </c>
      <c r="I100">
        <v>1.4359403848648069</v>
      </c>
      <c r="J100">
        <v>7.8755756840109825E-4</v>
      </c>
      <c r="K100">
        <v>0.99992382526397705</v>
      </c>
      <c r="L100">
        <v>0.70425945520401001</v>
      </c>
      <c r="M100">
        <v>3.7845617043785751E-4</v>
      </c>
    </row>
    <row r="101" spans="1:13" x14ac:dyDescent="0.25">
      <c r="A101" s="1">
        <v>99</v>
      </c>
      <c r="B101">
        <v>0.81916749477386475</v>
      </c>
      <c r="C101">
        <v>0.81916689872741699</v>
      </c>
      <c r="D101">
        <v>5.795240867882967E-4</v>
      </c>
      <c r="E101">
        <v>0.99994838237762451</v>
      </c>
      <c r="F101">
        <v>0.79527842998504639</v>
      </c>
      <c r="G101">
        <v>3.0384142883121967E-4</v>
      </c>
      <c r="H101">
        <v>1.398820757865906</v>
      </c>
      <c r="I101">
        <v>1.398820042610168</v>
      </c>
      <c r="J101">
        <v>7.6511572115123272E-4</v>
      </c>
      <c r="K101">
        <v>0.99992597103118896</v>
      </c>
      <c r="L101">
        <v>0.71200388669967651</v>
      </c>
      <c r="M101">
        <v>3.7242585676722229E-4</v>
      </c>
    </row>
    <row r="102" spans="1:13" x14ac:dyDescent="0.25">
      <c r="A102" s="1">
        <v>100</v>
      </c>
      <c r="B102">
        <v>0.81616246700286865</v>
      </c>
      <c r="C102">
        <v>0.81616199016571045</v>
      </c>
      <c r="D102">
        <v>5.7269539684057236E-4</v>
      </c>
      <c r="E102">
        <v>0.99994999170303345</v>
      </c>
      <c r="F102">
        <v>0.79539948701858521</v>
      </c>
      <c r="G102">
        <v>3.0170957325026388E-4</v>
      </c>
      <c r="H102">
        <v>1.38847804069519</v>
      </c>
      <c r="I102">
        <v>1.388477087020874</v>
      </c>
      <c r="J102">
        <v>7.4339436832815409E-4</v>
      </c>
      <c r="K102">
        <v>0.99992763996124268</v>
      </c>
      <c r="L102">
        <v>0.70958375930786133</v>
      </c>
      <c r="M102">
        <v>3.6693812580779189E-4</v>
      </c>
    </row>
    <row r="103" spans="1:13" x14ac:dyDescent="0.25">
      <c r="A103" s="1">
        <v>101</v>
      </c>
      <c r="B103">
        <v>0.81133747100830078</v>
      </c>
      <c r="C103">
        <v>0.81133687496185303</v>
      </c>
      <c r="D103">
        <v>5.5557582527399063E-4</v>
      </c>
      <c r="E103">
        <v>0.99995255470275879</v>
      </c>
      <c r="F103">
        <v>0.79491525888442993</v>
      </c>
      <c r="G103">
        <v>2.960770798381418E-4</v>
      </c>
      <c r="H103">
        <v>1.3969242572784419</v>
      </c>
      <c r="I103">
        <v>1.3969236612319951</v>
      </c>
      <c r="J103">
        <v>7.2074530180543661E-4</v>
      </c>
      <c r="K103">
        <v>0.99993181228637695</v>
      </c>
      <c r="L103">
        <v>0.70425945520401001</v>
      </c>
      <c r="M103">
        <v>3.5769096575677389E-4</v>
      </c>
    </row>
    <row r="104" spans="1:13" x14ac:dyDescent="0.25">
      <c r="A104" s="1">
        <v>102</v>
      </c>
      <c r="B104">
        <v>0.82133913040161133</v>
      </c>
      <c r="C104">
        <v>0.8213384747505188</v>
      </c>
      <c r="D104">
        <v>5.3407432278618217E-4</v>
      </c>
      <c r="E104">
        <v>0.9999547004699707</v>
      </c>
      <c r="F104">
        <v>0.79467314481735229</v>
      </c>
      <c r="G104">
        <v>2.8697878587990999E-4</v>
      </c>
      <c r="H104">
        <v>1.4073266983032231</v>
      </c>
      <c r="I104">
        <v>1.4073259830474849</v>
      </c>
      <c r="J104">
        <v>6.9501413963735104E-4</v>
      </c>
      <c r="K104">
        <v>0.99993413686752319</v>
      </c>
      <c r="L104">
        <v>0.70571154356002808</v>
      </c>
      <c r="M104">
        <v>3.4935941221192479E-4</v>
      </c>
    </row>
    <row r="105" spans="1:13" x14ac:dyDescent="0.25">
      <c r="A105" s="1">
        <v>103</v>
      </c>
      <c r="B105">
        <v>0.83599597215652466</v>
      </c>
      <c r="C105">
        <v>0.8359953761100769</v>
      </c>
      <c r="D105">
        <v>5.1965750753879547E-4</v>
      </c>
      <c r="E105">
        <v>0.99995601177215576</v>
      </c>
      <c r="F105">
        <v>0.79067796468734741</v>
      </c>
      <c r="G105">
        <v>2.8108918922953308E-4</v>
      </c>
      <c r="H105">
        <v>1.4193176031112671</v>
      </c>
      <c r="I105">
        <v>1.4193171262741091</v>
      </c>
      <c r="J105">
        <v>6.7104835761711001E-4</v>
      </c>
      <c r="K105">
        <v>0.99993669986724854</v>
      </c>
      <c r="L105">
        <v>0.70958375930786133</v>
      </c>
      <c r="M105">
        <v>3.410283534321934E-4</v>
      </c>
    </row>
    <row r="106" spans="1:13" x14ac:dyDescent="0.25">
      <c r="A106" s="1">
        <v>104</v>
      </c>
      <c r="B106">
        <v>0.81997871398925781</v>
      </c>
      <c r="C106">
        <v>0.81997811794281006</v>
      </c>
      <c r="D106">
        <v>5.0600036047399044E-4</v>
      </c>
      <c r="E106">
        <v>0.99995726346969604</v>
      </c>
      <c r="F106">
        <v>0.79503631591796875</v>
      </c>
      <c r="G106">
        <v>2.781102666631341E-4</v>
      </c>
      <c r="H106">
        <v>1.4033504724502559</v>
      </c>
      <c r="I106">
        <v>1.403349876403809</v>
      </c>
      <c r="J106">
        <v>6.5607670694589615E-4</v>
      </c>
      <c r="K106">
        <v>0.99993759393692017</v>
      </c>
      <c r="L106">
        <v>0.70571154356002808</v>
      </c>
      <c r="M106">
        <v>3.3762163366191089E-4</v>
      </c>
    </row>
    <row r="107" spans="1:13" x14ac:dyDescent="0.25">
      <c r="A107" s="1">
        <v>105</v>
      </c>
      <c r="B107">
        <v>0.81730961799621582</v>
      </c>
      <c r="C107">
        <v>0.81730914115905762</v>
      </c>
      <c r="D107">
        <v>5.1485688891261816E-4</v>
      </c>
      <c r="E107">
        <v>0.99995726346969604</v>
      </c>
      <c r="F107">
        <v>0.7963680624961853</v>
      </c>
      <c r="G107">
        <v>2.7992855757474899E-4</v>
      </c>
      <c r="H107">
        <v>1.4171257019042971</v>
      </c>
      <c r="I107">
        <v>1.4171252250671389</v>
      </c>
      <c r="J107">
        <v>6.3923333073034883E-4</v>
      </c>
      <c r="K107">
        <v>0.99993807077407837</v>
      </c>
      <c r="L107">
        <v>0.70571154356002808</v>
      </c>
      <c r="M107">
        <v>3.3463514409959322E-4</v>
      </c>
    </row>
    <row r="108" spans="1:13" x14ac:dyDescent="0.25">
      <c r="A108" s="1">
        <v>106</v>
      </c>
      <c r="B108">
        <v>0.81755578517913818</v>
      </c>
      <c r="C108">
        <v>0.81755524873733521</v>
      </c>
      <c r="D108">
        <v>4.8411608440801501E-4</v>
      </c>
      <c r="E108">
        <v>0.99995940923690796</v>
      </c>
      <c r="F108">
        <v>0.79624694585800171</v>
      </c>
      <c r="G108">
        <v>2.6985831209458411E-4</v>
      </c>
      <c r="H108">
        <v>1.4401242733001709</v>
      </c>
      <c r="I108">
        <v>1.4401236772537229</v>
      </c>
      <c r="J108">
        <v>6.2186404829844832E-4</v>
      </c>
      <c r="K108">
        <v>0.99993962049484253</v>
      </c>
      <c r="L108">
        <v>0.70571154356002808</v>
      </c>
      <c r="M108">
        <v>3.2749940874055028E-4</v>
      </c>
    </row>
    <row r="109" spans="1:13" x14ac:dyDescent="0.25">
      <c r="A109" s="1">
        <v>107</v>
      </c>
      <c r="B109">
        <v>0.8327600359916687</v>
      </c>
      <c r="C109">
        <v>0.8327595591545105</v>
      </c>
      <c r="D109">
        <v>4.686722531914711E-4</v>
      </c>
      <c r="E109">
        <v>0.99996101856231689</v>
      </c>
      <c r="F109">
        <v>0.79322034120559692</v>
      </c>
      <c r="G109">
        <v>2.6278352015651762E-4</v>
      </c>
      <c r="H109">
        <v>1.4345360994338989</v>
      </c>
      <c r="I109">
        <v>1.4345355033874509</v>
      </c>
      <c r="J109">
        <v>6.0660007875412703E-4</v>
      </c>
      <c r="K109">
        <v>0.99994140863418579</v>
      </c>
      <c r="L109">
        <v>0.70329135656356812</v>
      </c>
      <c r="M109">
        <v>3.2305991044268012E-4</v>
      </c>
    </row>
    <row r="110" spans="1:13" x14ac:dyDescent="0.25">
      <c r="A110" s="1">
        <v>108</v>
      </c>
      <c r="B110">
        <v>0.83818662166595459</v>
      </c>
      <c r="C110">
        <v>0.83818608522415161</v>
      </c>
      <c r="D110">
        <v>4.580995009746403E-4</v>
      </c>
      <c r="E110">
        <v>0.9999622106552124</v>
      </c>
      <c r="F110">
        <v>0.79007261991500854</v>
      </c>
      <c r="G110">
        <v>2.5883788475766778E-4</v>
      </c>
      <c r="H110">
        <v>1.3955731391906741</v>
      </c>
      <c r="I110">
        <v>1.3955725431442261</v>
      </c>
      <c r="J110">
        <v>5.9232936473563313E-4</v>
      </c>
      <c r="K110">
        <v>0.99994277954101563</v>
      </c>
      <c r="L110">
        <v>0.70183932781219482</v>
      </c>
      <c r="M110">
        <v>3.2017327612265939E-4</v>
      </c>
    </row>
    <row r="111" spans="1:13" x14ac:dyDescent="0.25">
      <c r="A111" s="1">
        <v>109</v>
      </c>
      <c r="B111">
        <v>0.83103400468826294</v>
      </c>
      <c r="C111">
        <v>0.83103358745574951</v>
      </c>
      <c r="D111">
        <v>4.5669180690310901E-4</v>
      </c>
      <c r="E111">
        <v>0.99996256828308105</v>
      </c>
      <c r="F111">
        <v>0.79043585062026978</v>
      </c>
      <c r="G111">
        <v>2.5821532472036779E-4</v>
      </c>
      <c r="H111">
        <v>1.3960611820220949</v>
      </c>
      <c r="I111">
        <v>1.396060585975647</v>
      </c>
      <c r="J111">
        <v>5.7795841712504625E-4</v>
      </c>
      <c r="K111">
        <v>0.99994403123855591</v>
      </c>
      <c r="L111">
        <v>0.70522749423980713</v>
      </c>
      <c r="M111">
        <v>3.1484648934565479E-4</v>
      </c>
    </row>
    <row r="112" spans="1:13" x14ac:dyDescent="0.25">
      <c r="A112" s="1">
        <v>110</v>
      </c>
      <c r="B112">
        <v>0.81865876913070679</v>
      </c>
      <c r="C112">
        <v>0.81865841150283813</v>
      </c>
      <c r="D112">
        <v>4.5679102186113601E-4</v>
      </c>
      <c r="E112">
        <v>0.99996042251586914</v>
      </c>
      <c r="F112">
        <v>0.79600483179092407</v>
      </c>
      <c r="G112">
        <v>2.6154384249821311E-4</v>
      </c>
      <c r="H112">
        <v>1.400640487670898</v>
      </c>
      <c r="I112">
        <v>1.40064001083374</v>
      </c>
      <c r="J112">
        <v>5.6677684187889099E-4</v>
      </c>
      <c r="K112">
        <v>0.99994480609893799</v>
      </c>
      <c r="L112">
        <v>0.69941914081573486</v>
      </c>
      <c r="M112">
        <v>3.1352753285318608E-4</v>
      </c>
    </row>
    <row r="113" spans="1:13" x14ac:dyDescent="0.25">
      <c r="A113" s="1">
        <v>111</v>
      </c>
      <c r="B113">
        <v>0.83424794673919678</v>
      </c>
      <c r="C113">
        <v>0.83424746990203857</v>
      </c>
      <c r="D113">
        <v>4.3609141721390188E-4</v>
      </c>
      <c r="E113">
        <v>0.99996376037597656</v>
      </c>
      <c r="F113">
        <v>0.7881355881690979</v>
      </c>
      <c r="G113">
        <v>2.539265260566026E-4</v>
      </c>
      <c r="H113">
        <v>1.4227966070175171</v>
      </c>
      <c r="I113">
        <v>1.4227961301803591</v>
      </c>
      <c r="J113">
        <v>5.4873962653800845E-4</v>
      </c>
      <c r="K113">
        <v>0.99994593858718872</v>
      </c>
      <c r="L113">
        <v>0.70280736684799194</v>
      </c>
      <c r="M113">
        <v>3.0885991873219609E-4</v>
      </c>
    </row>
    <row r="114" spans="1:13" x14ac:dyDescent="0.25">
      <c r="A114" s="1">
        <v>112</v>
      </c>
      <c r="B114">
        <v>0.82393115758895874</v>
      </c>
      <c r="C114">
        <v>0.82393079996109009</v>
      </c>
      <c r="D114">
        <v>4.2431073961779481E-4</v>
      </c>
      <c r="E114">
        <v>0.99996489286422729</v>
      </c>
      <c r="F114">
        <v>0.7914043664932251</v>
      </c>
      <c r="G114">
        <v>2.4891379871405661E-4</v>
      </c>
      <c r="H114">
        <v>1.406277537345886</v>
      </c>
      <c r="I114">
        <v>1.406276941299438</v>
      </c>
      <c r="J114">
        <v>5.3710531210526824E-4</v>
      </c>
      <c r="K114">
        <v>0.99994724988937378</v>
      </c>
      <c r="L114">
        <v>0.70425945520401001</v>
      </c>
      <c r="M114">
        <v>3.0444623553194111E-4</v>
      </c>
    </row>
    <row r="115" spans="1:13" x14ac:dyDescent="0.25">
      <c r="A115" s="1">
        <v>113</v>
      </c>
      <c r="B115">
        <v>0.83310228586196899</v>
      </c>
      <c r="C115">
        <v>0.83310168981552124</v>
      </c>
      <c r="D115">
        <v>4.1875711758621042E-4</v>
      </c>
      <c r="E115">
        <v>0.9999653697013855</v>
      </c>
      <c r="F115">
        <v>0.78910410404205322</v>
      </c>
      <c r="G115">
        <v>2.4752088938839728E-4</v>
      </c>
      <c r="H115">
        <v>1.4219599962234499</v>
      </c>
      <c r="I115">
        <v>1.4219596385955811</v>
      </c>
      <c r="J115">
        <v>5.2380008855834603E-4</v>
      </c>
      <c r="K115">
        <v>0.99994814395904541</v>
      </c>
      <c r="L115">
        <v>0.70087122917175293</v>
      </c>
      <c r="M115">
        <v>3.0102510936558252E-4</v>
      </c>
    </row>
    <row r="116" spans="1:13" x14ac:dyDescent="0.25">
      <c r="A116" s="1">
        <v>114</v>
      </c>
      <c r="B116">
        <v>0.84424692392349243</v>
      </c>
      <c r="C116">
        <v>0.84424668550491333</v>
      </c>
      <c r="D116">
        <v>4.1110141319222748E-4</v>
      </c>
      <c r="E116">
        <v>0.9999660849571228</v>
      </c>
      <c r="F116">
        <v>0.78789347410202026</v>
      </c>
      <c r="G116">
        <v>2.4561854661442339E-4</v>
      </c>
      <c r="H116">
        <v>1.4147336483001709</v>
      </c>
      <c r="I116">
        <v>1.414732933044434</v>
      </c>
      <c r="J116">
        <v>5.0968432333320379E-4</v>
      </c>
      <c r="K116">
        <v>0.9999498724937439</v>
      </c>
      <c r="L116">
        <v>0.70183932781219482</v>
      </c>
      <c r="M116">
        <v>2.9398009064607322E-4</v>
      </c>
    </row>
    <row r="117" spans="1:13" x14ac:dyDescent="0.25">
      <c r="A117" s="1">
        <v>115</v>
      </c>
      <c r="B117">
        <v>0.85292661190032959</v>
      </c>
      <c r="C117">
        <v>0.85292631387710571</v>
      </c>
      <c r="D117">
        <v>3.9321763324551279E-4</v>
      </c>
      <c r="E117">
        <v>0.99996757507324219</v>
      </c>
      <c r="F117">
        <v>0.78341406583786011</v>
      </c>
      <c r="G117">
        <v>2.3787331883795559E-4</v>
      </c>
      <c r="H117">
        <v>1.4262076616287229</v>
      </c>
      <c r="I117">
        <v>1.426207304000854</v>
      </c>
      <c r="J117">
        <v>4.9599510384723544E-4</v>
      </c>
      <c r="K117">
        <v>0.99995052814483643</v>
      </c>
      <c r="L117">
        <v>0.70329135656356812</v>
      </c>
      <c r="M117">
        <v>2.9012456070631742E-4</v>
      </c>
    </row>
    <row r="118" spans="1:13" x14ac:dyDescent="0.25">
      <c r="A118" s="1">
        <v>116</v>
      </c>
      <c r="B118">
        <v>0.8547782301902771</v>
      </c>
      <c r="C118">
        <v>0.854777991771698</v>
      </c>
      <c r="D118">
        <v>3.8517487701028591E-4</v>
      </c>
      <c r="E118">
        <v>0.99996793270111084</v>
      </c>
      <c r="F118">
        <v>0.78498786687850952</v>
      </c>
      <c r="G118">
        <v>2.340148785151541E-4</v>
      </c>
      <c r="H118">
        <v>1.4272334575653081</v>
      </c>
      <c r="I118">
        <v>1.4272328615188601</v>
      </c>
      <c r="J118">
        <v>4.8188684741035098E-4</v>
      </c>
      <c r="K118">
        <v>0.99995166063308716</v>
      </c>
      <c r="L118">
        <v>0.69845110177993774</v>
      </c>
      <c r="M118">
        <v>2.8290253248997033E-4</v>
      </c>
    </row>
    <row r="119" spans="1:13" x14ac:dyDescent="0.25">
      <c r="A119" s="1">
        <v>117</v>
      </c>
      <c r="B119">
        <v>0.86400622129440308</v>
      </c>
      <c r="C119">
        <v>0.8640056848526001</v>
      </c>
      <c r="D119">
        <v>3.7743416032753879E-4</v>
      </c>
      <c r="E119">
        <v>0.99996840953826904</v>
      </c>
      <c r="F119">
        <v>0.78292977809906006</v>
      </c>
      <c r="G119">
        <v>2.3044612316880381E-4</v>
      </c>
      <c r="H119">
        <v>1.414686799049377</v>
      </c>
      <c r="I119">
        <v>1.414686322212219</v>
      </c>
      <c r="J119">
        <v>4.687353502959013E-4</v>
      </c>
      <c r="K119">
        <v>0.99995386600494385</v>
      </c>
      <c r="L119">
        <v>0.69603097438812256</v>
      </c>
      <c r="M119">
        <v>2.7588702505454421E-4</v>
      </c>
    </row>
    <row r="120" spans="1:13" x14ac:dyDescent="0.25">
      <c r="A120" s="1">
        <v>118</v>
      </c>
      <c r="B120">
        <v>0.85915237665176392</v>
      </c>
      <c r="C120">
        <v>0.85915195941925049</v>
      </c>
      <c r="D120">
        <v>3.648767014965415E-4</v>
      </c>
      <c r="E120">
        <v>0.99997055530548096</v>
      </c>
      <c r="F120">
        <v>0.78305083513259888</v>
      </c>
      <c r="G120">
        <v>2.244795468868688E-4</v>
      </c>
      <c r="H120">
        <v>1.4740574359893801</v>
      </c>
      <c r="I120">
        <v>1.474057078361511</v>
      </c>
      <c r="J120">
        <v>4.5817691716365522E-4</v>
      </c>
      <c r="K120">
        <v>0.9999544620513916</v>
      </c>
      <c r="L120">
        <v>0.69070667028427124</v>
      </c>
      <c r="M120">
        <v>2.7377691003493959E-4</v>
      </c>
    </row>
    <row r="121" spans="1:13" x14ac:dyDescent="0.25">
      <c r="A121" s="1">
        <v>119</v>
      </c>
      <c r="B121">
        <v>0.86788690090179443</v>
      </c>
      <c r="C121">
        <v>0.86788636445999146</v>
      </c>
      <c r="D121">
        <v>3.6751737934537232E-4</v>
      </c>
      <c r="E121">
        <v>0.9999687671661377</v>
      </c>
      <c r="F121">
        <v>0.77808713912963867</v>
      </c>
      <c r="G121">
        <v>2.2932872525416309E-4</v>
      </c>
      <c r="H121">
        <v>1.3844175338745119</v>
      </c>
      <c r="I121">
        <v>1.3844171762466431</v>
      </c>
      <c r="J121">
        <v>4.5027359738014638E-4</v>
      </c>
      <c r="K121">
        <v>0.99995589256286621</v>
      </c>
      <c r="L121">
        <v>0.69941914081573486</v>
      </c>
      <c r="M121">
        <v>2.6928336592391128E-4</v>
      </c>
    </row>
    <row r="122" spans="1:13" x14ac:dyDescent="0.25">
      <c r="A122" s="1">
        <v>120</v>
      </c>
      <c r="B122">
        <v>0.86313289403915405</v>
      </c>
      <c r="C122">
        <v>0.86313241720199585</v>
      </c>
      <c r="D122">
        <v>3.5517022479325527E-4</v>
      </c>
      <c r="E122">
        <v>0.99997031688690186</v>
      </c>
      <c r="F122">
        <v>0.78232443332672119</v>
      </c>
      <c r="G122">
        <v>2.228326920885593E-4</v>
      </c>
      <c r="H122">
        <v>1.4218612909317021</v>
      </c>
      <c r="I122">
        <v>1.421860933303833</v>
      </c>
      <c r="J122">
        <v>4.40598203567788E-4</v>
      </c>
      <c r="K122">
        <v>0.9999573826789856</v>
      </c>
      <c r="L122">
        <v>0.69264280796051025</v>
      </c>
      <c r="M122">
        <v>2.6504270499572158E-4</v>
      </c>
    </row>
    <row r="123" spans="1:13" x14ac:dyDescent="0.25">
      <c r="A123" s="1">
        <v>121</v>
      </c>
      <c r="B123">
        <v>0.85848957300186157</v>
      </c>
      <c r="C123">
        <v>0.85848933458328247</v>
      </c>
      <c r="D123">
        <v>3.4844237961806362E-4</v>
      </c>
      <c r="E123">
        <v>0.99997144937515259</v>
      </c>
      <c r="F123">
        <v>0.78292977809906006</v>
      </c>
      <c r="G123">
        <v>2.2065105440560731E-4</v>
      </c>
      <c r="H123">
        <v>1.4318258762359619</v>
      </c>
      <c r="I123">
        <v>1.431825637817383</v>
      </c>
      <c r="J123">
        <v>4.3182508670724928E-4</v>
      </c>
      <c r="K123">
        <v>0.99995869398117065</v>
      </c>
      <c r="L123">
        <v>0.69554692506790161</v>
      </c>
      <c r="M123">
        <v>2.5995430769398808E-4</v>
      </c>
    </row>
    <row r="124" spans="1:13" x14ac:dyDescent="0.25">
      <c r="A124" s="1">
        <v>122</v>
      </c>
      <c r="B124">
        <v>0.85820621252059937</v>
      </c>
      <c r="C124">
        <v>0.85820579528808594</v>
      </c>
      <c r="D124">
        <v>3.4008020884357387E-4</v>
      </c>
      <c r="E124">
        <v>0.99997168779373169</v>
      </c>
      <c r="F124">
        <v>0.78135591745376587</v>
      </c>
      <c r="G124">
        <v>2.1654406737070531E-4</v>
      </c>
      <c r="H124">
        <v>1.4284734725952151</v>
      </c>
      <c r="I124">
        <v>1.4284729957580571</v>
      </c>
      <c r="J124">
        <v>4.2423111153766507E-4</v>
      </c>
      <c r="K124">
        <v>0.99995946884155273</v>
      </c>
      <c r="L124">
        <v>0.69699901342391968</v>
      </c>
      <c r="M124">
        <v>2.5716499658301473E-4</v>
      </c>
    </row>
    <row r="125" spans="1:13" x14ac:dyDescent="0.25">
      <c r="A125" s="1">
        <v>123</v>
      </c>
      <c r="B125">
        <v>0.85088574886322021</v>
      </c>
      <c r="C125">
        <v>0.85088533163070679</v>
      </c>
      <c r="D125">
        <v>3.4050468821078539E-4</v>
      </c>
      <c r="E125">
        <v>0.99997091293334961</v>
      </c>
      <c r="F125">
        <v>0.78414040803909302</v>
      </c>
      <c r="G125">
        <v>2.1889564231969419E-4</v>
      </c>
      <c r="H125">
        <v>1.4248195886611941</v>
      </c>
      <c r="I125">
        <v>1.4248189926147461</v>
      </c>
      <c r="J125">
        <v>4.1279714787378913E-4</v>
      </c>
      <c r="K125">
        <v>0.99996072053909302</v>
      </c>
      <c r="L125">
        <v>0.69845110177993774</v>
      </c>
      <c r="M125">
        <v>2.5253318017348653E-4</v>
      </c>
    </row>
    <row r="126" spans="1:13" x14ac:dyDescent="0.25">
      <c r="A126" s="1">
        <v>124</v>
      </c>
      <c r="B126">
        <v>0.86226403713226318</v>
      </c>
      <c r="C126">
        <v>0.86226367950439453</v>
      </c>
      <c r="D126">
        <v>3.2909441506490111E-4</v>
      </c>
      <c r="E126">
        <v>0.99997216463088989</v>
      </c>
      <c r="F126">
        <v>0.78159809112548828</v>
      </c>
      <c r="G126">
        <v>2.1382037084549671E-4</v>
      </c>
      <c r="H126">
        <v>1.43043053150177</v>
      </c>
      <c r="I126">
        <v>1.4304301738739009</v>
      </c>
      <c r="J126">
        <v>4.0620015352033079E-4</v>
      </c>
      <c r="K126">
        <v>0.99996095895767212</v>
      </c>
      <c r="L126">
        <v>0.69167470932006836</v>
      </c>
      <c r="M126">
        <v>2.4928688071668148E-4</v>
      </c>
    </row>
    <row r="127" spans="1:13" x14ac:dyDescent="0.25">
      <c r="A127" s="1">
        <v>125</v>
      </c>
      <c r="B127">
        <v>0.86441272497177124</v>
      </c>
      <c r="C127">
        <v>0.86441230773925781</v>
      </c>
      <c r="D127">
        <v>3.2376681338064373E-4</v>
      </c>
      <c r="E127">
        <v>0.99997323751449585</v>
      </c>
      <c r="F127">
        <v>0.78123486042022705</v>
      </c>
      <c r="G127">
        <v>2.116138202836737E-4</v>
      </c>
      <c r="H127">
        <v>1.4485923051834111</v>
      </c>
      <c r="I127">
        <v>1.448592066764832</v>
      </c>
      <c r="J127">
        <v>3.9445477887056768E-4</v>
      </c>
      <c r="K127">
        <v>0.9999622106552124</v>
      </c>
      <c r="L127">
        <v>0.69215875864028931</v>
      </c>
      <c r="M127">
        <v>2.4412394850514829E-4</v>
      </c>
    </row>
    <row r="128" spans="1:13" x14ac:dyDescent="0.25">
      <c r="A128" s="1">
        <v>126</v>
      </c>
      <c r="B128">
        <v>0.8860325813293457</v>
      </c>
      <c r="C128">
        <v>0.88603222370147705</v>
      </c>
      <c r="D128">
        <v>3.1859320006333292E-4</v>
      </c>
      <c r="E128">
        <v>0.9999735951423645</v>
      </c>
      <c r="F128">
        <v>0.77711862325668335</v>
      </c>
      <c r="G128">
        <v>2.0766079251188779E-4</v>
      </c>
      <c r="H128">
        <v>1.440976500511169</v>
      </c>
      <c r="I128">
        <v>1.440976142883301</v>
      </c>
      <c r="J128">
        <v>3.8684878381900489E-4</v>
      </c>
      <c r="K128">
        <v>0.99996298551559448</v>
      </c>
      <c r="L128">
        <v>0.69312679767608643</v>
      </c>
      <c r="M128">
        <v>2.426658174954355E-4</v>
      </c>
    </row>
    <row r="129" spans="1:13" x14ac:dyDescent="0.25">
      <c r="A129" s="1">
        <v>127</v>
      </c>
      <c r="B129">
        <v>0.88302278518676758</v>
      </c>
      <c r="C129">
        <v>0.8830224871635437</v>
      </c>
      <c r="D129">
        <v>3.1077727908268571E-4</v>
      </c>
      <c r="E129">
        <v>0.99997454881668091</v>
      </c>
      <c r="F129">
        <v>0.77711862325668335</v>
      </c>
      <c r="G129">
        <v>2.0410461002029481E-4</v>
      </c>
      <c r="H129">
        <v>1.4239974021911621</v>
      </c>
      <c r="I129">
        <v>1.423997044563293</v>
      </c>
      <c r="J129">
        <v>3.7974491715431208E-4</v>
      </c>
      <c r="K129">
        <v>0.99996387958526611</v>
      </c>
      <c r="L129">
        <v>0.69699901342391968</v>
      </c>
      <c r="M129">
        <v>2.4028576444834471E-4</v>
      </c>
    </row>
    <row r="130" spans="1:13" x14ac:dyDescent="0.25">
      <c r="A130" s="1">
        <v>128</v>
      </c>
      <c r="B130">
        <v>0.87444669008255005</v>
      </c>
      <c r="C130">
        <v>0.87444639205932617</v>
      </c>
      <c r="D130">
        <v>3.0870482441969221E-4</v>
      </c>
      <c r="E130">
        <v>0.99997520446777344</v>
      </c>
      <c r="F130">
        <v>0.78014528751373291</v>
      </c>
      <c r="G130">
        <v>2.0320927433203911E-4</v>
      </c>
      <c r="H130">
        <v>1.4482536315917971</v>
      </c>
      <c r="I130">
        <v>1.448253273963928</v>
      </c>
      <c r="J130">
        <v>3.7167401751503348E-4</v>
      </c>
      <c r="K130">
        <v>0.99996465444564819</v>
      </c>
      <c r="L130">
        <v>0.69215875864028931</v>
      </c>
      <c r="M130">
        <v>2.349959977436811E-4</v>
      </c>
    </row>
    <row r="131" spans="1:13" x14ac:dyDescent="0.25">
      <c r="A131" s="1">
        <v>129</v>
      </c>
      <c r="B131">
        <v>0.88545221090316772</v>
      </c>
      <c r="C131">
        <v>0.88545191287994385</v>
      </c>
      <c r="D131">
        <v>3.0354293994605541E-4</v>
      </c>
      <c r="E131">
        <v>0.99997514486312866</v>
      </c>
      <c r="F131">
        <v>0.78062951564788818</v>
      </c>
      <c r="G131">
        <v>2.0110119658056649E-4</v>
      </c>
      <c r="H131">
        <v>1.4481087923049929</v>
      </c>
      <c r="I131">
        <v>1.448108315467834</v>
      </c>
      <c r="J131">
        <v>3.639260539785028E-4</v>
      </c>
      <c r="K131">
        <v>0.99996519088745117</v>
      </c>
      <c r="L131">
        <v>0.69070667028427124</v>
      </c>
      <c r="M131">
        <v>2.3232230159919709E-4</v>
      </c>
    </row>
    <row r="132" spans="1:13" x14ac:dyDescent="0.25">
      <c r="A132" s="1">
        <v>130</v>
      </c>
      <c r="B132">
        <v>0.89290547370910645</v>
      </c>
      <c r="C132">
        <v>0.89290529489517212</v>
      </c>
      <c r="D132">
        <v>2.9700147570110857E-4</v>
      </c>
      <c r="E132">
        <v>0.99997580051422119</v>
      </c>
      <c r="F132">
        <v>0.77639228105545044</v>
      </c>
      <c r="G132">
        <v>1.9723300647456199E-4</v>
      </c>
      <c r="H132">
        <v>1.430318236351013</v>
      </c>
      <c r="I132">
        <v>1.430317878723145</v>
      </c>
      <c r="J132">
        <v>3.6011624615639448E-4</v>
      </c>
      <c r="K132">
        <v>0.99996542930603027</v>
      </c>
      <c r="L132">
        <v>0.69409489631652832</v>
      </c>
      <c r="M132">
        <v>2.316333120688796E-4</v>
      </c>
    </row>
    <row r="133" spans="1:13" x14ac:dyDescent="0.25">
      <c r="A133" s="1">
        <v>131</v>
      </c>
      <c r="B133">
        <v>0.90109491348266602</v>
      </c>
      <c r="C133">
        <v>0.90109467506408691</v>
      </c>
      <c r="D133">
        <v>2.9201182769611478E-4</v>
      </c>
      <c r="E133">
        <v>0.99997591972351074</v>
      </c>
      <c r="F133">
        <v>0.77784502506256104</v>
      </c>
      <c r="G133">
        <v>1.9750776118598881E-4</v>
      </c>
      <c r="H133">
        <v>1.439932107925415</v>
      </c>
      <c r="I133">
        <v>1.439931392669678</v>
      </c>
      <c r="J133">
        <v>3.5170881892554462E-4</v>
      </c>
      <c r="K133">
        <v>0.99996620416641235</v>
      </c>
      <c r="L133">
        <v>0.69361084699630737</v>
      </c>
      <c r="M133">
        <v>2.2739637643098831E-4</v>
      </c>
    </row>
    <row r="134" spans="1:13" x14ac:dyDescent="0.25">
      <c r="A134" s="1">
        <v>132</v>
      </c>
      <c r="B134">
        <v>0.89984554052352905</v>
      </c>
      <c r="C134">
        <v>0.89984536170959473</v>
      </c>
      <c r="D134">
        <v>2.8611492598429322E-4</v>
      </c>
      <c r="E134">
        <v>0.99997639656066895</v>
      </c>
      <c r="F134">
        <v>0.77639228105545044</v>
      </c>
      <c r="G134">
        <v>1.937568886205554E-4</v>
      </c>
      <c r="H134">
        <v>1.455880284309387</v>
      </c>
      <c r="I134">
        <v>1.4558801651000981</v>
      </c>
      <c r="J134">
        <v>3.442619345150888E-4</v>
      </c>
      <c r="K134">
        <v>0.99996680021286011</v>
      </c>
      <c r="L134">
        <v>0.69119071960449219</v>
      </c>
      <c r="M134">
        <v>2.254471473861486E-4</v>
      </c>
    </row>
    <row r="135" spans="1:13" x14ac:dyDescent="0.25">
      <c r="A135" s="1">
        <v>133</v>
      </c>
      <c r="B135">
        <v>0.91323775053024292</v>
      </c>
      <c r="C135">
        <v>0.91323757171630859</v>
      </c>
      <c r="D135">
        <v>2.8542205109260982E-4</v>
      </c>
      <c r="E135">
        <v>0.99997663497924805</v>
      </c>
      <c r="F135">
        <v>0.77251815795898438</v>
      </c>
      <c r="G135">
        <v>1.9318673002999281E-4</v>
      </c>
      <c r="H135">
        <v>1.47563636302948</v>
      </c>
      <c r="I135">
        <v>1.475635766983032</v>
      </c>
      <c r="J135">
        <v>3.4217096981592482E-4</v>
      </c>
      <c r="K135">
        <v>0.99996721744537354</v>
      </c>
      <c r="L135">
        <v>0.68247818946838379</v>
      </c>
      <c r="M135">
        <v>2.25243711611256E-4</v>
      </c>
    </row>
    <row r="136" spans="1:13" x14ac:dyDescent="0.25">
      <c r="A136" s="1">
        <v>134</v>
      </c>
      <c r="B136">
        <v>0.93536132574081421</v>
      </c>
      <c r="C136">
        <v>0.93536108732223511</v>
      </c>
      <c r="D136">
        <v>2.781063667498529E-4</v>
      </c>
      <c r="E136">
        <v>0.9999769926071167</v>
      </c>
      <c r="F136">
        <v>0.76694917678833008</v>
      </c>
      <c r="G136">
        <v>1.8973230908159169E-4</v>
      </c>
      <c r="H136">
        <v>1.436236500740051</v>
      </c>
      <c r="I136">
        <v>1.4362362623214719</v>
      </c>
      <c r="J136">
        <v>3.3154446282424033E-4</v>
      </c>
      <c r="K136">
        <v>0.99996811151504517</v>
      </c>
      <c r="L136">
        <v>0.6844143271446228</v>
      </c>
      <c r="M136">
        <v>2.200575690949336E-4</v>
      </c>
    </row>
    <row r="137" spans="1:13" x14ac:dyDescent="0.25">
      <c r="A137" s="1">
        <v>135</v>
      </c>
      <c r="B137">
        <v>0.91846603155136108</v>
      </c>
      <c r="C137">
        <v>0.91846579313278198</v>
      </c>
      <c r="D137">
        <v>2.7749367291107768E-4</v>
      </c>
      <c r="E137">
        <v>0.99997711181640625</v>
      </c>
      <c r="F137">
        <v>0.76646488904953003</v>
      </c>
      <c r="G137">
        <v>1.8922120216302571E-4</v>
      </c>
      <c r="H137">
        <v>1.437657833099365</v>
      </c>
      <c r="I137">
        <v>1.437657475471497</v>
      </c>
      <c r="J137">
        <v>3.2605792512185872E-4</v>
      </c>
      <c r="K137">
        <v>0.99996882677078247</v>
      </c>
      <c r="L137">
        <v>0.68828654289245605</v>
      </c>
      <c r="M137">
        <v>2.1745389676652849E-4</v>
      </c>
    </row>
    <row r="138" spans="1:13" x14ac:dyDescent="0.25">
      <c r="A138" s="1">
        <v>136</v>
      </c>
      <c r="B138">
        <v>0.91458159685134888</v>
      </c>
      <c r="C138">
        <v>0.914581298828125</v>
      </c>
      <c r="D138">
        <v>2.7147299260832369E-4</v>
      </c>
      <c r="E138">
        <v>0.99997794628143311</v>
      </c>
      <c r="F138">
        <v>0.77070218324661255</v>
      </c>
      <c r="G138">
        <v>1.8626434030011299E-4</v>
      </c>
      <c r="H138">
        <v>1.4416739940643311</v>
      </c>
      <c r="I138">
        <v>1.4416735172271731</v>
      </c>
      <c r="J138">
        <v>3.1819468131288891E-4</v>
      </c>
      <c r="K138">
        <v>0.99996936321258545</v>
      </c>
      <c r="L138">
        <v>0.69312679767608643</v>
      </c>
      <c r="M138">
        <v>2.1601955813821411E-4</v>
      </c>
    </row>
    <row r="139" spans="1:13" x14ac:dyDescent="0.25">
      <c r="A139" s="1">
        <v>137</v>
      </c>
      <c r="B139">
        <v>0.92685550451278687</v>
      </c>
      <c r="C139">
        <v>0.92685520648956299</v>
      </c>
      <c r="D139">
        <v>2.6634856476448482E-4</v>
      </c>
      <c r="E139">
        <v>0.99997889995574951</v>
      </c>
      <c r="F139">
        <v>0.76864409446716309</v>
      </c>
      <c r="G139">
        <v>1.8311956955585629E-4</v>
      </c>
      <c r="H139">
        <v>1.469036817550659</v>
      </c>
      <c r="I139">
        <v>1.469036340713501</v>
      </c>
      <c r="J139">
        <v>3.1386123737320298E-4</v>
      </c>
      <c r="K139">
        <v>0.99997049570083618</v>
      </c>
      <c r="L139">
        <v>0.68296223878860474</v>
      </c>
      <c r="M139">
        <v>2.162482996936888E-4</v>
      </c>
    </row>
    <row r="140" spans="1:13" x14ac:dyDescent="0.25">
      <c r="A140" s="1">
        <v>138</v>
      </c>
      <c r="B140">
        <v>0.940116286277771</v>
      </c>
      <c r="C140">
        <v>0.94011586904525757</v>
      </c>
      <c r="D140">
        <v>2.6219719438813632E-4</v>
      </c>
      <c r="E140">
        <v>0.99997901916503906</v>
      </c>
      <c r="F140">
        <v>0.76319611072540283</v>
      </c>
      <c r="G140">
        <v>1.8078304128721359E-4</v>
      </c>
      <c r="H140">
        <v>1.45337438583374</v>
      </c>
      <c r="I140">
        <v>1.453374028205872</v>
      </c>
      <c r="J140">
        <v>3.0824629357084632E-4</v>
      </c>
      <c r="K140">
        <v>0.99997103214263916</v>
      </c>
      <c r="L140">
        <v>0.69215875864028931</v>
      </c>
      <c r="M140">
        <v>2.1338448277674621E-4</v>
      </c>
    </row>
    <row r="141" spans="1:13" x14ac:dyDescent="0.25">
      <c r="A141" s="1">
        <v>139</v>
      </c>
      <c r="B141">
        <v>0.95503699779510498</v>
      </c>
      <c r="C141">
        <v>0.9550366997718811</v>
      </c>
      <c r="D141">
        <v>2.6068312581628561E-4</v>
      </c>
      <c r="E141">
        <v>0.99997901916503906</v>
      </c>
      <c r="F141">
        <v>0.76041162014007568</v>
      </c>
      <c r="G141">
        <v>1.8052427913062269E-4</v>
      </c>
      <c r="H141">
        <v>1.4605308771133421</v>
      </c>
      <c r="I141">
        <v>1.4605304002761841</v>
      </c>
      <c r="J141">
        <v>3.026497142855078E-4</v>
      </c>
      <c r="K141">
        <v>0.99997174739837646</v>
      </c>
      <c r="L141">
        <v>0.68780249357223511</v>
      </c>
      <c r="M141">
        <v>2.1005861344747251E-4</v>
      </c>
    </row>
    <row r="142" spans="1:13" x14ac:dyDescent="0.25">
      <c r="A142" s="1">
        <v>140</v>
      </c>
      <c r="B142">
        <v>0.94313377141952515</v>
      </c>
      <c r="C142">
        <v>0.9431336522102356</v>
      </c>
      <c r="D142">
        <v>2.5026037474162882E-4</v>
      </c>
      <c r="E142">
        <v>0.99998015165328979</v>
      </c>
      <c r="F142">
        <v>0.76246970891952515</v>
      </c>
      <c r="G142">
        <v>1.7519749235361809E-4</v>
      </c>
      <c r="H142">
        <v>1.468101859092712</v>
      </c>
      <c r="I142">
        <v>1.4681017398834231</v>
      </c>
      <c r="J142">
        <v>2.9719856684096158E-4</v>
      </c>
      <c r="K142">
        <v>0.9999726414680481</v>
      </c>
      <c r="L142">
        <v>0.68780249357223511</v>
      </c>
      <c r="M142">
        <v>2.0645020413212481E-4</v>
      </c>
    </row>
    <row r="143" spans="1:13" x14ac:dyDescent="0.25">
      <c r="A143" s="1">
        <v>141</v>
      </c>
      <c r="B143">
        <v>0.94075584411621094</v>
      </c>
      <c r="C143">
        <v>0.94075584411621094</v>
      </c>
      <c r="D143">
        <v>2.5133133749477571E-4</v>
      </c>
      <c r="E143">
        <v>0.99997991323471069</v>
      </c>
      <c r="F143">
        <v>0.76162225008010864</v>
      </c>
      <c r="G143">
        <v>1.751938107190654E-4</v>
      </c>
      <c r="H143">
        <v>1.4651505947113039</v>
      </c>
      <c r="I143">
        <v>1.465150117874146</v>
      </c>
      <c r="J143">
        <v>2.9192856163717812E-4</v>
      </c>
      <c r="K143">
        <v>0.99997442960739136</v>
      </c>
      <c r="L143">
        <v>0.6810261607170105</v>
      </c>
      <c r="M143">
        <v>2.019535313593224E-4</v>
      </c>
    </row>
    <row r="144" spans="1:13" x14ac:dyDescent="0.25">
      <c r="A144" s="1">
        <v>142</v>
      </c>
      <c r="B144">
        <v>0.94928044080734253</v>
      </c>
      <c r="C144">
        <v>0.94928008317947388</v>
      </c>
      <c r="D144">
        <v>2.4241321079898631E-4</v>
      </c>
      <c r="E144">
        <v>0.9999808669090271</v>
      </c>
      <c r="F144">
        <v>0.76101696491241455</v>
      </c>
      <c r="G144">
        <v>1.7060490790754559E-4</v>
      </c>
      <c r="H144">
        <v>1.439994335174561</v>
      </c>
      <c r="I144">
        <v>1.439994096755981</v>
      </c>
      <c r="J144">
        <v>2.860160602722317E-4</v>
      </c>
      <c r="K144">
        <v>0.99997496604919434</v>
      </c>
      <c r="L144">
        <v>0.68489837646484375</v>
      </c>
      <c r="M144">
        <v>1.9864401838276541E-4</v>
      </c>
    </row>
    <row r="145" spans="1:13" x14ac:dyDescent="0.25">
      <c r="A145" s="1">
        <v>143</v>
      </c>
      <c r="B145">
        <v>0.9495280385017395</v>
      </c>
      <c r="C145">
        <v>0.94952785968780518</v>
      </c>
      <c r="D145">
        <v>2.405528211966157E-4</v>
      </c>
      <c r="E145">
        <v>0.999980628490448</v>
      </c>
      <c r="F145">
        <v>0.76452785730361938</v>
      </c>
      <c r="G145">
        <v>1.7012718308251351E-4</v>
      </c>
      <c r="H145">
        <v>1.476606607437134</v>
      </c>
      <c r="I145">
        <v>1.4766063690185549</v>
      </c>
      <c r="J145">
        <v>2.8146439581178129E-4</v>
      </c>
      <c r="K145">
        <v>0.99997556209564209</v>
      </c>
      <c r="L145">
        <v>0.68296223878860474</v>
      </c>
      <c r="M145">
        <v>1.961174129974097E-4</v>
      </c>
    </row>
    <row r="146" spans="1:13" x14ac:dyDescent="0.25">
      <c r="A146" s="1">
        <v>144</v>
      </c>
      <c r="B146">
        <v>0.96458196640014648</v>
      </c>
      <c r="C146">
        <v>0.96458160877227783</v>
      </c>
      <c r="D146">
        <v>2.3425143444910651E-4</v>
      </c>
      <c r="E146">
        <v>0.99998146295547485</v>
      </c>
      <c r="F146">
        <v>0.76065373420715332</v>
      </c>
      <c r="G146">
        <v>1.6551851877011359E-4</v>
      </c>
      <c r="H146">
        <v>1.4986598491668699</v>
      </c>
      <c r="I146">
        <v>1.498659491539001</v>
      </c>
      <c r="J146">
        <v>2.7441454585641623E-4</v>
      </c>
      <c r="K146">
        <v>0.99997597932815552</v>
      </c>
      <c r="L146">
        <v>0.6766698956489563</v>
      </c>
      <c r="M146">
        <v>1.9233973580412569E-4</v>
      </c>
    </row>
    <row r="147" spans="1:13" x14ac:dyDescent="0.25">
      <c r="A147" s="1">
        <v>145</v>
      </c>
      <c r="B147">
        <v>0.96867465972900391</v>
      </c>
      <c r="C147">
        <v>0.96867460012435913</v>
      </c>
      <c r="D147">
        <v>2.3280776804313061E-4</v>
      </c>
      <c r="E147">
        <v>0.99998205900192261</v>
      </c>
      <c r="F147">
        <v>0.76174336671829224</v>
      </c>
      <c r="G147">
        <v>1.6431478434242311E-4</v>
      </c>
      <c r="H147">
        <v>1.486614465713501</v>
      </c>
      <c r="I147">
        <v>1.4866142272949221</v>
      </c>
      <c r="J147">
        <v>2.7045124443247909E-4</v>
      </c>
      <c r="K147">
        <v>0.99997645616531372</v>
      </c>
      <c r="L147">
        <v>0.68199419975280762</v>
      </c>
      <c r="M147">
        <v>1.905333483591676E-4</v>
      </c>
    </row>
    <row r="148" spans="1:13" x14ac:dyDescent="0.25">
      <c r="A148" s="1">
        <v>146</v>
      </c>
      <c r="B148">
        <v>0.97075843811035156</v>
      </c>
      <c r="C148">
        <v>0.97075825929641724</v>
      </c>
      <c r="D148">
        <v>2.2631869069300589E-4</v>
      </c>
      <c r="E148">
        <v>0.99998241662979126</v>
      </c>
      <c r="F148">
        <v>0.75690072774887085</v>
      </c>
      <c r="G148">
        <v>1.607013546163216E-4</v>
      </c>
      <c r="H148">
        <v>1.5280919075012209</v>
      </c>
      <c r="I148">
        <v>1.5280915498733521</v>
      </c>
      <c r="J148">
        <v>2.6560004334896797E-4</v>
      </c>
      <c r="K148">
        <v>0.99997764825820923</v>
      </c>
      <c r="L148">
        <v>0.6800580620765686</v>
      </c>
      <c r="M148">
        <v>1.862106000771746E-4</v>
      </c>
    </row>
    <row r="149" spans="1:13" x14ac:dyDescent="0.25">
      <c r="A149" s="1">
        <v>147</v>
      </c>
      <c r="B149">
        <v>0.97544205188751221</v>
      </c>
      <c r="C149">
        <v>0.97544181346893311</v>
      </c>
      <c r="D149">
        <v>2.244570787297562E-4</v>
      </c>
      <c r="E149">
        <v>0.99998265504837036</v>
      </c>
      <c r="F149">
        <v>0.75774818658828735</v>
      </c>
      <c r="G149">
        <v>1.594508939888328E-4</v>
      </c>
      <c r="H149">
        <v>1.4979181289672849</v>
      </c>
      <c r="I149">
        <v>1.497918009757996</v>
      </c>
      <c r="J149">
        <v>2.609426446724683E-4</v>
      </c>
      <c r="K149">
        <v>0.99997836351394653</v>
      </c>
      <c r="L149">
        <v>0.6800580620765686</v>
      </c>
      <c r="M149">
        <v>1.8290379375685009E-4</v>
      </c>
    </row>
    <row r="150" spans="1:13" x14ac:dyDescent="0.25">
      <c r="A150" s="1">
        <v>148</v>
      </c>
      <c r="B150">
        <v>0.98146611452102661</v>
      </c>
      <c r="C150">
        <v>0.98146587610244751</v>
      </c>
      <c r="D150">
        <v>2.1947023924440151E-4</v>
      </c>
      <c r="E150">
        <v>0.99998342990875244</v>
      </c>
      <c r="F150">
        <v>0.75520581007003784</v>
      </c>
      <c r="G150">
        <v>1.5647560940124089E-4</v>
      </c>
      <c r="H150">
        <v>1.491791248321533</v>
      </c>
      <c r="I150">
        <v>1.4917910099029541</v>
      </c>
      <c r="J150">
        <v>2.5728062610141928E-4</v>
      </c>
      <c r="K150">
        <v>0.99997848272323608</v>
      </c>
      <c r="L150">
        <v>0.68247818946838379</v>
      </c>
      <c r="M150">
        <v>1.8319918308407071E-4</v>
      </c>
    </row>
    <row r="151" spans="1:13" x14ac:dyDescent="0.25">
      <c r="A151" s="1">
        <v>149</v>
      </c>
      <c r="B151">
        <v>0.97585475444793701</v>
      </c>
      <c r="C151">
        <v>0.97585457563400269</v>
      </c>
      <c r="D151">
        <v>2.177420101361349E-4</v>
      </c>
      <c r="E151">
        <v>0.99998331069946289</v>
      </c>
      <c r="F151">
        <v>0.75629538297653198</v>
      </c>
      <c r="G151">
        <v>1.5554904530290509E-4</v>
      </c>
      <c r="H151">
        <v>1.503589868545532</v>
      </c>
      <c r="I151">
        <v>1.503589391708374</v>
      </c>
      <c r="J151">
        <v>2.5356587138958281E-4</v>
      </c>
      <c r="K151">
        <v>0.99997878074645996</v>
      </c>
      <c r="L151">
        <v>0.68199419975280762</v>
      </c>
      <c r="M151">
        <v>1.7930009926203641E-4</v>
      </c>
    </row>
    <row r="152" spans="1:13" x14ac:dyDescent="0.25">
      <c r="A152" s="1">
        <v>150</v>
      </c>
      <c r="B152">
        <v>0.97674983739852905</v>
      </c>
      <c r="C152">
        <v>0.97674959897994995</v>
      </c>
      <c r="D152">
        <v>2.1270982688292861E-4</v>
      </c>
      <c r="E152">
        <v>0.99998378753662109</v>
      </c>
      <c r="F152">
        <v>0.759685218334198</v>
      </c>
      <c r="G152">
        <v>1.5249330317601559E-4</v>
      </c>
      <c r="H152">
        <v>1.5084114074707029</v>
      </c>
      <c r="I152">
        <v>1.508411169052124</v>
      </c>
      <c r="J152">
        <v>2.4849738110788172E-4</v>
      </c>
      <c r="K152">
        <v>0.99997955560684204</v>
      </c>
      <c r="L152">
        <v>0.67812198400497437</v>
      </c>
      <c r="M152">
        <v>1.745462650433183E-4</v>
      </c>
    </row>
    <row r="153" spans="1:13" x14ac:dyDescent="0.25">
      <c r="A153" s="1">
        <v>151</v>
      </c>
      <c r="B153">
        <v>0.99271601438522339</v>
      </c>
      <c r="C153">
        <v>0.99271589517593384</v>
      </c>
      <c r="D153">
        <v>2.0950703765265641E-4</v>
      </c>
      <c r="E153">
        <v>0.99998414516448975</v>
      </c>
      <c r="F153">
        <v>0.75133174657821655</v>
      </c>
      <c r="G153">
        <v>1.5062766033224759E-4</v>
      </c>
      <c r="H153">
        <v>1.481036901473999</v>
      </c>
      <c r="I153">
        <v>1.4810366630554199</v>
      </c>
      <c r="J153">
        <v>2.4209773982875049E-4</v>
      </c>
      <c r="K153">
        <v>0.99998015165328979</v>
      </c>
      <c r="L153">
        <v>0.67860597372055054</v>
      </c>
      <c r="M153">
        <v>1.708899071672931E-4</v>
      </c>
    </row>
    <row r="154" spans="1:13" x14ac:dyDescent="0.25">
      <c r="A154" s="1">
        <v>152</v>
      </c>
      <c r="B154">
        <v>0.99440860748291016</v>
      </c>
      <c r="C154">
        <v>0.99440836906433105</v>
      </c>
      <c r="D154">
        <v>2.0290036627557129E-4</v>
      </c>
      <c r="E154">
        <v>0.99998486042022705</v>
      </c>
      <c r="F154">
        <v>0.75036317110061646</v>
      </c>
      <c r="G154">
        <v>1.4647289935965091E-4</v>
      </c>
      <c r="H154">
        <v>1.4969773292541499</v>
      </c>
      <c r="I154">
        <v>1.4969770908355711</v>
      </c>
      <c r="J154">
        <v>2.395857736701146E-4</v>
      </c>
      <c r="K154">
        <v>0.99998056888580322</v>
      </c>
      <c r="L154">
        <v>0.68054211139678955</v>
      </c>
      <c r="M154">
        <v>1.692864898359403E-4</v>
      </c>
    </row>
    <row r="155" spans="1:13" x14ac:dyDescent="0.25">
      <c r="A155" s="1">
        <v>153</v>
      </c>
      <c r="B155">
        <v>0.98029762506484985</v>
      </c>
      <c r="C155">
        <v>0.98029738664627075</v>
      </c>
      <c r="D155">
        <v>2.0106759620830419E-4</v>
      </c>
      <c r="E155">
        <v>0.9999849796295166</v>
      </c>
      <c r="F155">
        <v>0.75314772129058838</v>
      </c>
      <c r="G155">
        <v>1.4579323760699481E-4</v>
      </c>
      <c r="H155">
        <v>1.5103932619094851</v>
      </c>
      <c r="I155">
        <v>1.510393023490906</v>
      </c>
      <c r="J155">
        <v>2.3627225891686979E-4</v>
      </c>
      <c r="K155">
        <v>0.99998092651367188</v>
      </c>
      <c r="L155">
        <v>0.67570185661315918</v>
      </c>
      <c r="M155">
        <v>1.680246496107429E-4</v>
      </c>
    </row>
    <row r="156" spans="1:13" x14ac:dyDescent="0.25">
      <c r="A156" s="1">
        <v>154</v>
      </c>
      <c r="B156">
        <v>0.9865565299987793</v>
      </c>
      <c r="C156">
        <v>0.9865562915802002</v>
      </c>
      <c r="D156">
        <v>1.9971688743680721E-4</v>
      </c>
      <c r="E156">
        <v>0.9999847412109375</v>
      </c>
      <c r="F156">
        <v>0.7541162371635437</v>
      </c>
      <c r="G156">
        <v>1.4488582382909951E-4</v>
      </c>
      <c r="H156">
        <v>1.502147316932678</v>
      </c>
      <c r="I156">
        <v>1.5021470785140989</v>
      </c>
      <c r="J156">
        <v>2.2993724269326779E-4</v>
      </c>
      <c r="K156">
        <v>0.99998146295547485</v>
      </c>
      <c r="L156">
        <v>0.67328172922134399</v>
      </c>
      <c r="M156">
        <v>1.6275222878903151E-4</v>
      </c>
    </row>
    <row r="157" spans="1:13" x14ac:dyDescent="0.25">
      <c r="A157" s="1">
        <v>155</v>
      </c>
      <c r="B157">
        <v>0.99057602882385254</v>
      </c>
      <c r="C157">
        <v>0.99057579040527344</v>
      </c>
      <c r="D157">
        <v>1.9241987320128831E-4</v>
      </c>
      <c r="E157">
        <v>0.99998557567596436</v>
      </c>
      <c r="F157">
        <v>0.75133174657821655</v>
      </c>
      <c r="G157">
        <v>1.4071651094127449E-4</v>
      </c>
      <c r="H157">
        <v>1.4798227548599241</v>
      </c>
      <c r="I157">
        <v>1.479822516441345</v>
      </c>
      <c r="J157">
        <v>2.2535178868565711E-4</v>
      </c>
      <c r="K157">
        <v>0.99998193979263306</v>
      </c>
      <c r="L157">
        <v>0.67473375797271729</v>
      </c>
      <c r="M157">
        <v>1.598197704879567E-4</v>
      </c>
    </row>
    <row r="158" spans="1:13" x14ac:dyDescent="0.25">
      <c r="A158" s="1">
        <v>156</v>
      </c>
      <c r="B158">
        <v>0.99608153104782104</v>
      </c>
      <c r="C158">
        <v>0.99608141183853149</v>
      </c>
      <c r="D158">
        <v>1.911669533001259E-4</v>
      </c>
      <c r="E158">
        <v>0.99998557567596436</v>
      </c>
      <c r="F158">
        <v>0.75217920541763306</v>
      </c>
      <c r="G158">
        <v>1.4012340398039669E-4</v>
      </c>
      <c r="H158">
        <v>1.5226325988769529</v>
      </c>
      <c r="I158">
        <v>1.522632241249084</v>
      </c>
      <c r="J158">
        <v>2.216358116129413E-4</v>
      </c>
      <c r="K158">
        <v>0.99998247623443604</v>
      </c>
      <c r="L158">
        <v>0.66698932647705078</v>
      </c>
      <c r="M158">
        <v>1.5737113426439459E-4</v>
      </c>
    </row>
    <row r="159" spans="1:13" x14ac:dyDescent="0.25">
      <c r="A159" s="1">
        <v>157</v>
      </c>
      <c r="B159">
        <v>0.9953187108039856</v>
      </c>
      <c r="C159">
        <v>0.99531847238540649</v>
      </c>
      <c r="D159">
        <v>1.858119649114087E-4</v>
      </c>
      <c r="E159">
        <v>0.99998629093170166</v>
      </c>
      <c r="F159">
        <v>0.74975788593292236</v>
      </c>
      <c r="G159">
        <v>1.3678605319000781E-4</v>
      </c>
      <c r="H159">
        <v>1.5166739225387571</v>
      </c>
      <c r="I159">
        <v>1.516673803329468</v>
      </c>
      <c r="J159">
        <v>2.1913823729846629E-4</v>
      </c>
      <c r="K159">
        <v>0.99998271465301514</v>
      </c>
      <c r="L159">
        <v>0.67279767990112305</v>
      </c>
      <c r="M159">
        <v>1.558709918754175E-4</v>
      </c>
    </row>
    <row r="160" spans="1:13" x14ac:dyDescent="0.25">
      <c r="A160" s="1">
        <v>158</v>
      </c>
      <c r="B160">
        <v>0.9987112283706665</v>
      </c>
      <c r="C160">
        <v>0.9987109899520874</v>
      </c>
      <c r="D160">
        <v>1.8342728435527531E-4</v>
      </c>
      <c r="E160">
        <v>0.99998652935028076</v>
      </c>
      <c r="F160">
        <v>0.75</v>
      </c>
      <c r="G160">
        <v>1.3467356620822099E-4</v>
      </c>
      <c r="H160">
        <v>1.5018987655639651</v>
      </c>
      <c r="I160">
        <v>1.5018987655639651</v>
      </c>
      <c r="J160">
        <v>2.1710134751629079E-4</v>
      </c>
      <c r="K160">
        <v>0.99998271465301514</v>
      </c>
      <c r="L160">
        <v>0.67521780729293823</v>
      </c>
      <c r="M160">
        <v>1.5583998174406591E-4</v>
      </c>
    </row>
    <row r="161" spans="1:13" x14ac:dyDescent="0.25">
      <c r="A161" s="1">
        <v>159</v>
      </c>
      <c r="B161">
        <v>0.98658519983291626</v>
      </c>
      <c r="C161">
        <v>0.98658508062362671</v>
      </c>
      <c r="D161">
        <v>1.844896032707766E-4</v>
      </c>
      <c r="E161">
        <v>0.99998641014099121</v>
      </c>
      <c r="F161">
        <v>0.75363194942474365</v>
      </c>
      <c r="G161">
        <v>1.3650848995894191E-4</v>
      </c>
      <c r="H161">
        <v>1.5073221921920781</v>
      </c>
      <c r="I161">
        <v>1.507321953773499</v>
      </c>
      <c r="J161">
        <v>2.1532125538215041E-4</v>
      </c>
      <c r="K161">
        <v>0.99998348951339722</v>
      </c>
      <c r="L161">
        <v>0.67328172922134399</v>
      </c>
      <c r="M161">
        <v>1.529290311736986E-4</v>
      </c>
    </row>
    <row r="162" spans="1:13" x14ac:dyDescent="0.25">
      <c r="A162" s="1">
        <v>160</v>
      </c>
      <c r="B162">
        <v>1.0040566921234131</v>
      </c>
      <c r="C162">
        <v>1.004056453704834</v>
      </c>
      <c r="D162">
        <v>1.8232344882562759E-4</v>
      </c>
      <c r="E162">
        <v>0.99998670816421509</v>
      </c>
      <c r="F162">
        <v>0.74721550941467285</v>
      </c>
      <c r="G162">
        <v>1.350215170532465E-4</v>
      </c>
      <c r="H162">
        <v>1.5269708633422849</v>
      </c>
      <c r="I162">
        <v>1.526970744132996</v>
      </c>
      <c r="J162">
        <v>2.1253500017337501E-4</v>
      </c>
      <c r="K162">
        <v>0.99998384714126587</v>
      </c>
      <c r="L162">
        <v>0.67376571893692017</v>
      </c>
      <c r="M162">
        <v>1.513250754214823E-4</v>
      </c>
    </row>
    <row r="163" spans="1:13" x14ac:dyDescent="0.25">
      <c r="A163" s="1">
        <v>161</v>
      </c>
      <c r="B163">
        <v>1.001472949981689</v>
      </c>
      <c r="C163">
        <v>1.0014727115631099</v>
      </c>
      <c r="D163">
        <v>1.806044747354463E-4</v>
      </c>
      <c r="E163">
        <v>0.99998641014099121</v>
      </c>
      <c r="F163">
        <v>0.74733656644821167</v>
      </c>
      <c r="G163">
        <v>1.354620617348701E-4</v>
      </c>
      <c r="H163">
        <v>1.5191929340362551</v>
      </c>
      <c r="I163">
        <v>1.5191928148269651</v>
      </c>
      <c r="J163">
        <v>2.0580198906827721E-4</v>
      </c>
      <c r="K163">
        <v>0.99998438358306885</v>
      </c>
      <c r="L163">
        <v>0.67376571893692017</v>
      </c>
      <c r="M163">
        <v>1.4756529708392921E-4</v>
      </c>
    </row>
    <row r="164" spans="1:13" x14ac:dyDescent="0.25">
      <c r="A164" s="1">
        <v>162</v>
      </c>
      <c r="B164">
        <v>1.0133568048477171</v>
      </c>
      <c r="C164">
        <v>1.013356685638428</v>
      </c>
      <c r="D164">
        <v>1.7374329036101699E-4</v>
      </c>
      <c r="E164">
        <v>0.99998682737350464</v>
      </c>
      <c r="F164">
        <v>0.7458837628364563</v>
      </c>
      <c r="G164">
        <v>1.2984080240130419E-4</v>
      </c>
      <c r="H164">
        <v>1.522034764289856</v>
      </c>
      <c r="I164">
        <v>1.522034645080566</v>
      </c>
      <c r="J164">
        <v>2.0301088807173071E-4</v>
      </c>
      <c r="K164">
        <v>0.9999842643737793</v>
      </c>
      <c r="L164">
        <v>0.67328172922134399</v>
      </c>
      <c r="M164">
        <v>1.4732217823620891E-4</v>
      </c>
    </row>
    <row r="165" spans="1:13" x14ac:dyDescent="0.25">
      <c r="A165" s="1">
        <v>163</v>
      </c>
      <c r="B165">
        <v>1.010777950286865</v>
      </c>
      <c r="C165">
        <v>1.0107777118682859</v>
      </c>
      <c r="D165">
        <v>1.7088851018343121E-4</v>
      </c>
      <c r="E165">
        <v>0.99998730421066284</v>
      </c>
      <c r="F165">
        <v>0.74709445238113403</v>
      </c>
      <c r="G165">
        <v>1.2781997793354091E-4</v>
      </c>
      <c r="H165">
        <v>1.511485695838928</v>
      </c>
      <c r="I165">
        <v>1.51148533821106</v>
      </c>
      <c r="J165">
        <v>1.991059543797746E-4</v>
      </c>
      <c r="K165">
        <v>0.99998509883880615</v>
      </c>
      <c r="L165">
        <v>0.67473375797271729</v>
      </c>
      <c r="M165">
        <v>1.4363348600454631E-4</v>
      </c>
    </row>
    <row r="166" spans="1:13" x14ac:dyDescent="0.25">
      <c r="A166" s="1">
        <v>164</v>
      </c>
      <c r="B166">
        <v>1.006223678588867</v>
      </c>
      <c r="C166">
        <v>1.0062235593795781</v>
      </c>
      <c r="D166">
        <v>1.712549856165424E-4</v>
      </c>
      <c r="E166">
        <v>0.99998742341995239</v>
      </c>
      <c r="F166">
        <v>0.74975788593292236</v>
      </c>
      <c r="G166">
        <v>1.2796344526577741E-4</v>
      </c>
      <c r="H166">
        <v>1.538488984107971</v>
      </c>
      <c r="I166">
        <v>1.5384887456893921</v>
      </c>
      <c r="J166">
        <v>1.9578896171879021E-4</v>
      </c>
      <c r="K166">
        <v>0.99998551607131958</v>
      </c>
      <c r="L166">
        <v>0.67134559154510498</v>
      </c>
      <c r="M166">
        <v>1.4327597455121579E-4</v>
      </c>
    </row>
    <row r="167" spans="1:13" x14ac:dyDescent="0.25">
      <c r="A167" s="1">
        <v>165</v>
      </c>
      <c r="B167">
        <v>1.0111819505691531</v>
      </c>
      <c r="C167">
        <v>1.0111818313598631</v>
      </c>
      <c r="D167">
        <v>1.6738468548282981E-4</v>
      </c>
      <c r="E167">
        <v>0.9999879002571106</v>
      </c>
      <c r="F167">
        <v>0.74757868051528931</v>
      </c>
      <c r="G167">
        <v>1.254532253369689E-4</v>
      </c>
      <c r="H167">
        <v>1.5295635461807251</v>
      </c>
      <c r="I167">
        <v>1.529563426971436</v>
      </c>
      <c r="J167">
        <v>1.9363431783858689E-4</v>
      </c>
      <c r="K167">
        <v>0.99998575448989868</v>
      </c>
      <c r="L167">
        <v>0.67473375797271729</v>
      </c>
      <c r="M167">
        <v>1.416497107129544E-4</v>
      </c>
    </row>
    <row r="168" spans="1:13" x14ac:dyDescent="0.25">
      <c r="A168" s="1">
        <v>166</v>
      </c>
      <c r="B168">
        <v>1.012848854064941</v>
      </c>
      <c r="C168">
        <v>1.012848854064941</v>
      </c>
      <c r="D168">
        <v>1.6556949412915861E-4</v>
      </c>
      <c r="E168">
        <v>0.99998801946640015</v>
      </c>
      <c r="F168">
        <v>0.74709445238113403</v>
      </c>
      <c r="G168">
        <v>1.2457183038350189E-4</v>
      </c>
      <c r="H168">
        <v>1.523699879646301</v>
      </c>
      <c r="I168">
        <v>1.5236997604370119</v>
      </c>
      <c r="J168">
        <v>1.903990341816097E-4</v>
      </c>
      <c r="K168">
        <v>0.99998599290847778</v>
      </c>
      <c r="L168">
        <v>0.67279767990112305</v>
      </c>
      <c r="M168">
        <v>1.394916616845876E-4</v>
      </c>
    </row>
    <row r="169" spans="1:13" x14ac:dyDescent="0.25">
      <c r="A169" s="1">
        <v>167</v>
      </c>
      <c r="B169">
        <v>1.013933539390564</v>
      </c>
      <c r="C169">
        <v>1.0139333009719851</v>
      </c>
      <c r="D169">
        <v>1.6178960504475981E-4</v>
      </c>
      <c r="E169">
        <v>0.99998849630355835</v>
      </c>
      <c r="F169">
        <v>0.74612593650817871</v>
      </c>
      <c r="G169">
        <v>1.230236666742712E-4</v>
      </c>
      <c r="H169">
        <v>1.5317226648330691</v>
      </c>
      <c r="I169">
        <v>1.5317225456237791</v>
      </c>
      <c r="J169">
        <v>1.8642436771187931E-4</v>
      </c>
      <c r="K169">
        <v>0.99998617172241211</v>
      </c>
      <c r="L169">
        <v>0.67763793468475342</v>
      </c>
      <c r="M169">
        <v>1.3762724120169881E-4</v>
      </c>
    </row>
    <row r="170" spans="1:13" x14ac:dyDescent="0.25">
      <c r="A170" s="1">
        <v>168</v>
      </c>
      <c r="B170">
        <v>1.0062394142150879</v>
      </c>
      <c r="C170">
        <v>1.0062392950057979</v>
      </c>
      <c r="D170">
        <v>1.5778010128997269E-4</v>
      </c>
      <c r="E170">
        <v>0.99998873472213745</v>
      </c>
      <c r="F170">
        <v>0.74757868051528931</v>
      </c>
      <c r="G170">
        <v>1.20773351227399E-4</v>
      </c>
      <c r="H170">
        <v>1.5554711818695071</v>
      </c>
      <c r="I170">
        <v>1.555470824241638</v>
      </c>
      <c r="J170">
        <v>1.8240050121676179E-4</v>
      </c>
      <c r="K170">
        <v>0.99998664855957031</v>
      </c>
      <c r="L170">
        <v>0.67424976825714111</v>
      </c>
      <c r="M170">
        <v>1.3434675929602241E-4</v>
      </c>
    </row>
    <row r="171" spans="1:13" x14ac:dyDescent="0.25">
      <c r="A171" s="1">
        <v>169</v>
      </c>
      <c r="B171">
        <v>1.0113576650619509</v>
      </c>
      <c r="C171">
        <v>1.0113575458526609</v>
      </c>
      <c r="D171">
        <v>1.5532167162746191E-4</v>
      </c>
      <c r="E171">
        <v>0.999988853931427</v>
      </c>
      <c r="F171">
        <v>0.74963682889938354</v>
      </c>
      <c r="G171">
        <v>1.18999756523408E-4</v>
      </c>
      <c r="H171">
        <v>1.5572541952133181</v>
      </c>
      <c r="I171">
        <v>1.5572540760040281</v>
      </c>
      <c r="J171">
        <v>1.778387522790581E-4</v>
      </c>
      <c r="K171">
        <v>0.99998712539672852</v>
      </c>
      <c r="L171">
        <v>0.66989350318908691</v>
      </c>
      <c r="M171">
        <v>1.318005670327693E-4</v>
      </c>
    </row>
    <row r="172" spans="1:13" x14ac:dyDescent="0.25">
      <c r="A172" s="1">
        <v>170</v>
      </c>
      <c r="B172">
        <v>1.039286255836487</v>
      </c>
      <c r="C172">
        <v>1.039286136627197</v>
      </c>
      <c r="D172">
        <v>1.4966944581829009E-4</v>
      </c>
      <c r="E172">
        <v>0.99998956918716431</v>
      </c>
      <c r="F172">
        <v>0.73716706037521362</v>
      </c>
      <c r="G172">
        <v>1.124768459703773E-4</v>
      </c>
      <c r="H172">
        <v>1.5926342010498049</v>
      </c>
      <c r="I172">
        <v>1.5926340818405149</v>
      </c>
      <c r="J172">
        <v>1.734590623527765E-4</v>
      </c>
      <c r="K172">
        <v>0.99998754262924194</v>
      </c>
      <c r="L172">
        <v>0.65150046348571777</v>
      </c>
      <c r="M172">
        <v>1.273853267775849E-4</v>
      </c>
    </row>
    <row r="173" spans="1:13" x14ac:dyDescent="0.25">
      <c r="A173" s="1">
        <v>171</v>
      </c>
      <c r="B173">
        <v>1.0447931289672849</v>
      </c>
      <c r="C173">
        <v>1.044793009757996</v>
      </c>
      <c r="D173">
        <v>1.4851771993562579E-4</v>
      </c>
      <c r="E173">
        <v>0.99998980760574341</v>
      </c>
      <c r="F173">
        <v>0.73268765211105347</v>
      </c>
      <c r="G173">
        <v>1.110112280002795E-4</v>
      </c>
      <c r="H173">
        <v>1.586312890052795</v>
      </c>
      <c r="I173">
        <v>1.586312532424927</v>
      </c>
      <c r="J173">
        <v>1.6981456428766251E-4</v>
      </c>
      <c r="K173">
        <v>0.99998778104782104</v>
      </c>
      <c r="L173">
        <v>0.65343660116195679</v>
      </c>
      <c r="M173">
        <v>1.2545307981781659E-4</v>
      </c>
    </row>
    <row r="174" spans="1:13" x14ac:dyDescent="0.25">
      <c r="A174" s="1">
        <v>172</v>
      </c>
      <c r="B174">
        <v>1.065636157989502</v>
      </c>
      <c r="C174">
        <v>1.065636157989502</v>
      </c>
      <c r="D174">
        <v>1.449777337256819E-4</v>
      </c>
      <c r="E174">
        <v>0.99999004602432251</v>
      </c>
      <c r="F174">
        <v>0.72857141494750977</v>
      </c>
      <c r="G174">
        <v>1.082734816009179E-4</v>
      </c>
      <c r="H174">
        <v>1.560754537582397</v>
      </c>
      <c r="I174">
        <v>1.5607544183731079</v>
      </c>
      <c r="J174">
        <v>1.6678594693075871E-4</v>
      </c>
      <c r="K174">
        <v>0.99998807907104492</v>
      </c>
      <c r="L174">
        <v>0.65440464019775391</v>
      </c>
      <c r="M174">
        <v>1.228486362379044E-4</v>
      </c>
    </row>
    <row r="175" spans="1:13" x14ac:dyDescent="0.25">
      <c r="A175" s="1">
        <v>173</v>
      </c>
      <c r="B175">
        <v>1.0533633232116699</v>
      </c>
      <c r="C175">
        <v>1.0533632040023799</v>
      </c>
      <c r="D175">
        <v>1.4224385085981339E-4</v>
      </c>
      <c r="E175">
        <v>0.99999046325683594</v>
      </c>
      <c r="F175">
        <v>0.73462468385696411</v>
      </c>
      <c r="G175">
        <v>1.068235214916058E-4</v>
      </c>
      <c r="H175">
        <v>1.5702300071716311</v>
      </c>
      <c r="I175">
        <v>1.570229768753052</v>
      </c>
      <c r="J175">
        <v>1.633892825338989E-4</v>
      </c>
      <c r="K175">
        <v>0.99998831748962402</v>
      </c>
      <c r="L175">
        <v>0.65295255184173584</v>
      </c>
      <c r="M175">
        <v>1.204995933221653E-4</v>
      </c>
    </row>
    <row r="176" spans="1:13" x14ac:dyDescent="0.25">
      <c r="A176" s="1">
        <v>174</v>
      </c>
      <c r="B176">
        <v>1.0635169744491579</v>
      </c>
      <c r="C176">
        <v>1.0635167360305791</v>
      </c>
      <c r="D176">
        <v>1.4007273421157149E-4</v>
      </c>
      <c r="E176">
        <v>0.99999082088470459</v>
      </c>
      <c r="F176">
        <v>0.73038738965988159</v>
      </c>
      <c r="G176">
        <v>1.0458891483722251E-4</v>
      </c>
      <c r="H176">
        <v>1.572123765945435</v>
      </c>
      <c r="I176">
        <v>1.572123527526855</v>
      </c>
      <c r="J176">
        <v>1.595779322087765E-4</v>
      </c>
      <c r="K176">
        <v>0.99998867511749268</v>
      </c>
      <c r="L176">
        <v>0.65150046348571777</v>
      </c>
      <c r="M176">
        <v>1.179538230644539E-4</v>
      </c>
    </row>
    <row r="177" spans="1:13" x14ac:dyDescent="0.25">
      <c r="A177" s="1">
        <v>175</v>
      </c>
      <c r="B177">
        <v>1.059944629669189</v>
      </c>
      <c r="C177">
        <v>1.059944629669189</v>
      </c>
      <c r="D177">
        <v>1.3780654990114269E-4</v>
      </c>
      <c r="E177">
        <v>0.99999094009399414</v>
      </c>
      <c r="F177">
        <v>0.73050844669342041</v>
      </c>
      <c r="G177">
        <v>1.0291067155776549E-4</v>
      </c>
      <c r="H177">
        <v>1.585822224617004</v>
      </c>
      <c r="I177">
        <v>1.5858221054077151</v>
      </c>
      <c r="J177">
        <v>1.57662492711097E-4</v>
      </c>
      <c r="K177">
        <v>0.9999890923500061</v>
      </c>
      <c r="L177">
        <v>0.65392059087753296</v>
      </c>
      <c r="M177">
        <v>1.173867349280044E-4</v>
      </c>
    </row>
    <row r="178" spans="1:13" x14ac:dyDescent="0.25">
      <c r="A178" s="1">
        <v>176</v>
      </c>
      <c r="B178">
        <v>1.0624221563339229</v>
      </c>
      <c r="C178">
        <v>1.0624221563339229</v>
      </c>
      <c r="D178">
        <v>1.3652611232828349E-4</v>
      </c>
      <c r="E178">
        <v>0.99999117851257324</v>
      </c>
      <c r="F178">
        <v>0.73026633262634277</v>
      </c>
      <c r="G178">
        <v>1.019985793391243E-4</v>
      </c>
      <c r="H178">
        <v>1.5905352830886841</v>
      </c>
      <c r="I178">
        <v>1.590535163879395</v>
      </c>
      <c r="J178">
        <v>1.556108036311343E-4</v>
      </c>
      <c r="K178">
        <v>0.99998921155929565</v>
      </c>
      <c r="L178">
        <v>0.65198451280593872</v>
      </c>
      <c r="M178">
        <v>1.15455717605073E-4</v>
      </c>
    </row>
    <row r="179" spans="1:13" x14ac:dyDescent="0.25">
      <c r="A179" s="1">
        <v>177</v>
      </c>
      <c r="B179">
        <v>1.060649991035461</v>
      </c>
      <c r="C179">
        <v>1.060649991035461</v>
      </c>
      <c r="D179">
        <v>1.3512403529603029E-4</v>
      </c>
      <c r="E179">
        <v>0.99999129772186279</v>
      </c>
      <c r="F179">
        <v>0.73353511095046997</v>
      </c>
      <c r="G179">
        <v>1.01508827356156E-4</v>
      </c>
      <c r="H179">
        <v>1.5777992010116579</v>
      </c>
      <c r="I179">
        <v>1.5777992010116579</v>
      </c>
      <c r="J179">
        <v>1.5212764265015721E-4</v>
      </c>
      <c r="K179">
        <v>0.99998944997787476</v>
      </c>
      <c r="L179">
        <v>0.65392059087753296</v>
      </c>
      <c r="M179">
        <v>1.1337166506564241E-4</v>
      </c>
    </row>
    <row r="180" spans="1:13" x14ac:dyDescent="0.25">
      <c r="A180" s="1">
        <v>178</v>
      </c>
      <c r="B180">
        <v>1.057529091835022</v>
      </c>
      <c r="C180">
        <v>1.0575288534164431</v>
      </c>
      <c r="D180">
        <v>1.317108690273017E-4</v>
      </c>
      <c r="E180">
        <v>0.99999189376831055</v>
      </c>
      <c r="F180">
        <v>0.73401939868927002</v>
      </c>
      <c r="G180">
        <v>9.9586904980242252E-5</v>
      </c>
      <c r="H180">
        <v>1.58043909072876</v>
      </c>
      <c r="I180">
        <v>1.58043897151947</v>
      </c>
      <c r="J180">
        <v>1.4930672477930779E-4</v>
      </c>
      <c r="K180">
        <v>0.99998992681503296</v>
      </c>
      <c r="L180">
        <v>0.65730881690979004</v>
      </c>
      <c r="M180">
        <v>1.109370714402758E-4</v>
      </c>
    </row>
    <row r="181" spans="1:13" x14ac:dyDescent="0.25">
      <c r="A181" s="1">
        <v>179</v>
      </c>
      <c r="B181">
        <v>1.060483932495117</v>
      </c>
      <c r="C181">
        <v>1.0604838132858281</v>
      </c>
      <c r="D181">
        <v>1.2738424993585801E-4</v>
      </c>
      <c r="E181">
        <v>0.99999165534973145</v>
      </c>
      <c r="F181">
        <v>0.73329299688339233</v>
      </c>
      <c r="G181">
        <v>9.7291340352967381E-5</v>
      </c>
      <c r="H181">
        <v>1.5922971963882451</v>
      </c>
      <c r="I181">
        <v>1.592296838760376</v>
      </c>
      <c r="J181">
        <v>1.4405425463337451E-4</v>
      </c>
      <c r="K181">
        <v>0.99999010562896729</v>
      </c>
      <c r="L181">
        <v>0.65440464019775391</v>
      </c>
      <c r="M181">
        <v>1.0911559365922591E-4</v>
      </c>
    </row>
    <row r="182" spans="1:13" x14ac:dyDescent="0.25">
      <c r="A182" s="1">
        <v>180</v>
      </c>
      <c r="B182">
        <v>1.076438307762146</v>
      </c>
      <c r="C182">
        <v>1.076438188552856</v>
      </c>
      <c r="D182">
        <v>1.2385303853079679E-4</v>
      </c>
      <c r="E182">
        <v>0.99999213218688965</v>
      </c>
      <c r="F182">
        <v>0.73111379146575928</v>
      </c>
      <c r="G182">
        <v>9.4157265266403556E-5</v>
      </c>
      <c r="H182">
        <v>1.617751359939575</v>
      </c>
      <c r="I182">
        <v>1.6177511215209961</v>
      </c>
      <c r="J182">
        <v>1.398044696543366E-4</v>
      </c>
      <c r="K182">
        <v>0.99999058246612549</v>
      </c>
      <c r="L182">
        <v>0.6510164737701416</v>
      </c>
      <c r="M182">
        <v>1.0437730088597159E-4</v>
      </c>
    </row>
    <row r="183" spans="1:13" x14ac:dyDescent="0.25">
      <c r="A183" s="1">
        <v>181</v>
      </c>
      <c r="B183">
        <v>1.0959324836730959</v>
      </c>
      <c r="C183">
        <v>1.0959323644638059</v>
      </c>
      <c r="D183">
        <v>1.199740436277352E-4</v>
      </c>
      <c r="E183">
        <v>0.9999924898147583</v>
      </c>
      <c r="F183">
        <v>0.72167068719863892</v>
      </c>
      <c r="G183">
        <v>9.1497015091590583E-5</v>
      </c>
      <c r="H183">
        <v>1.6026947498321531</v>
      </c>
      <c r="I183">
        <v>1.602694511413574</v>
      </c>
      <c r="J183">
        <v>1.369638921460137E-4</v>
      </c>
      <c r="K183">
        <v>0.99999082088470459</v>
      </c>
      <c r="L183">
        <v>0.64859634637832642</v>
      </c>
      <c r="M183">
        <v>1.02264151792042E-4</v>
      </c>
    </row>
    <row r="184" spans="1:13" x14ac:dyDescent="0.25">
      <c r="A184" s="1">
        <v>182</v>
      </c>
      <c r="B184">
        <v>1.1072015762329099</v>
      </c>
      <c r="C184">
        <v>1.1072015762329099</v>
      </c>
      <c r="D184">
        <v>1.181564221042208E-4</v>
      </c>
      <c r="E184">
        <v>0.9999924898147583</v>
      </c>
      <c r="F184">
        <v>0.71852302551269531</v>
      </c>
      <c r="G184">
        <v>8.997225813800469E-5</v>
      </c>
      <c r="H184">
        <v>1.61510705947876</v>
      </c>
      <c r="I184">
        <v>1.61510705947876</v>
      </c>
      <c r="J184">
        <v>1.3415563444141301E-4</v>
      </c>
      <c r="K184">
        <v>0.99999099969863892</v>
      </c>
      <c r="L184">
        <v>0.6466602087020874</v>
      </c>
      <c r="M184">
        <v>9.9390323157422245E-5</v>
      </c>
    </row>
    <row r="185" spans="1:13" x14ac:dyDescent="0.25">
      <c r="A185" s="1">
        <v>183</v>
      </c>
      <c r="B185">
        <v>1.1075567007064819</v>
      </c>
      <c r="C185">
        <v>1.1075564622879031</v>
      </c>
      <c r="D185">
        <v>1.1536117381183431E-4</v>
      </c>
      <c r="E185">
        <v>0.9999927282333374</v>
      </c>
      <c r="F185">
        <v>0.71997576951980591</v>
      </c>
      <c r="G185">
        <v>8.8392465841025114E-5</v>
      </c>
      <c r="H185">
        <v>1.5676156282424929</v>
      </c>
      <c r="I185">
        <v>1.567615389823914</v>
      </c>
      <c r="J185">
        <v>1.3138816575519741E-4</v>
      </c>
      <c r="K185">
        <v>0.99999123811721802</v>
      </c>
      <c r="L185">
        <v>0.65488868951797485</v>
      </c>
      <c r="M185">
        <v>9.7280375484842807E-5</v>
      </c>
    </row>
    <row r="186" spans="1:13" x14ac:dyDescent="0.25">
      <c r="A186" s="1">
        <v>184</v>
      </c>
      <c r="B186">
        <v>1.1077867746353149</v>
      </c>
      <c r="C186">
        <v>1.1077866554260249</v>
      </c>
      <c r="D186">
        <v>1.1187166819581761E-4</v>
      </c>
      <c r="E186">
        <v>0.99999320507049561</v>
      </c>
      <c r="F186">
        <v>0.72203391790390015</v>
      </c>
      <c r="G186">
        <v>8.5593601397704333E-5</v>
      </c>
      <c r="H186">
        <v>1.590749859809875</v>
      </c>
      <c r="I186">
        <v>1.5907497406005859</v>
      </c>
      <c r="J186">
        <v>1.2784662249032411E-4</v>
      </c>
      <c r="K186">
        <v>0.99999171495437622</v>
      </c>
      <c r="L186">
        <v>0.64811229705810547</v>
      </c>
      <c r="M186">
        <v>9.4414477644022554E-5</v>
      </c>
    </row>
    <row r="187" spans="1:13" x14ac:dyDescent="0.25">
      <c r="A187" s="1">
        <v>185</v>
      </c>
      <c r="B187">
        <v>1.1168708801269529</v>
      </c>
      <c r="C187">
        <v>1.1168708801269529</v>
      </c>
      <c r="D187">
        <v>1.097023923648521E-4</v>
      </c>
      <c r="E187">
        <v>0.99999320507049561</v>
      </c>
      <c r="F187">
        <v>0.71985471248626709</v>
      </c>
      <c r="G187">
        <v>8.3830906078219414E-5</v>
      </c>
      <c r="H187">
        <v>1.618933320045471</v>
      </c>
      <c r="I187">
        <v>1.6189332008361821</v>
      </c>
      <c r="J187">
        <v>1.264751917915419E-4</v>
      </c>
      <c r="K187">
        <v>0.99999171495437622</v>
      </c>
      <c r="L187">
        <v>0.64714425802230835</v>
      </c>
      <c r="M187">
        <v>9.4034519861452281E-5</v>
      </c>
    </row>
    <row r="188" spans="1:13" x14ac:dyDescent="0.25">
      <c r="A188" s="1">
        <v>186</v>
      </c>
      <c r="B188">
        <v>1.1267321109771731</v>
      </c>
      <c r="C188">
        <v>1.1267319917678831</v>
      </c>
      <c r="D188">
        <v>1.0796249262057239E-4</v>
      </c>
      <c r="E188">
        <v>0.99999332427978516</v>
      </c>
      <c r="F188">
        <v>0.71815979480743408</v>
      </c>
      <c r="G188">
        <v>8.2357284554746002E-5</v>
      </c>
      <c r="H188">
        <v>1.6292105913162229</v>
      </c>
      <c r="I188">
        <v>1.6292105913162229</v>
      </c>
      <c r="J188">
        <v>1.232034410350025E-4</v>
      </c>
      <c r="K188">
        <v>0.9999920129776001</v>
      </c>
      <c r="L188">
        <v>0.64520812034606934</v>
      </c>
      <c r="M188">
        <v>9.1591464297380298E-5</v>
      </c>
    </row>
    <row r="189" spans="1:13" x14ac:dyDescent="0.25">
      <c r="A189" s="1">
        <v>187</v>
      </c>
      <c r="B189">
        <v>1.139550924301147</v>
      </c>
      <c r="C189">
        <v>1.139550924301147</v>
      </c>
      <c r="D189">
        <v>1.058957714121789E-4</v>
      </c>
      <c r="E189">
        <v>0.99999332427978516</v>
      </c>
      <c r="F189">
        <v>0.71331721544265747</v>
      </c>
      <c r="G189">
        <v>8.0666315625421703E-5</v>
      </c>
      <c r="H189">
        <v>1.608676075935364</v>
      </c>
      <c r="I189">
        <v>1.608675956726074</v>
      </c>
      <c r="J189">
        <v>1.192432973766699E-4</v>
      </c>
      <c r="K189">
        <v>0.9999920129776001</v>
      </c>
      <c r="L189">
        <v>0.64811229705810547</v>
      </c>
      <c r="M189">
        <v>8.9860150183085352E-5</v>
      </c>
    </row>
    <row r="190" spans="1:13" x14ac:dyDescent="0.25">
      <c r="A190" s="1">
        <v>188</v>
      </c>
      <c r="B190">
        <v>1.154534697532654</v>
      </c>
      <c r="C190">
        <v>1.1545344591140749</v>
      </c>
      <c r="D190">
        <v>1.032112631946802E-4</v>
      </c>
      <c r="E190">
        <v>0.99999380111694336</v>
      </c>
      <c r="F190">
        <v>0.71392250061035156</v>
      </c>
      <c r="G190">
        <v>7.8492637840099633E-5</v>
      </c>
      <c r="H190">
        <v>1.62571656703949</v>
      </c>
      <c r="I190">
        <v>1.6257164478302</v>
      </c>
      <c r="J190">
        <v>1.169528186437674E-4</v>
      </c>
      <c r="K190">
        <v>0.99999213218688965</v>
      </c>
      <c r="L190">
        <v>0.64375603199005127</v>
      </c>
      <c r="M190">
        <v>8.8317683548666537E-5</v>
      </c>
    </row>
    <row r="191" spans="1:13" x14ac:dyDescent="0.25">
      <c r="A191" s="1">
        <v>189</v>
      </c>
      <c r="B191">
        <v>1.155953645706177</v>
      </c>
      <c r="C191">
        <v>1.155953526496887</v>
      </c>
      <c r="D191">
        <v>1.027628604788333E-4</v>
      </c>
      <c r="E191">
        <v>0.99999380111694336</v>
      </c>
      <c r="F191">
        <v>0.71016949415206909</v>
      </c>
      <c r="G191">
        <v>7.8838362242095172E-5</v>
      </c>
      <c r="H191">
        <v>1.603429794311523</v>
      </c>
      <c r="I191">
        <v>1.6034296751022341</v>
      </c>
      <c r="J191">
        <v>1.145113565144129E-4</v>
      </c>
      <c r="K191">
        <v>0.9999922513961792</v>
      </c>
      <c r="L191">
        <v>0.64908033609390259</v>
      </c>
      <c r="M191">
        <v>8.6746476881671697E-5</v>
      </c>
    </row>
    <row r="192" spans="1:13" x14ac:dyDescent="0.25">
      <c r="A192" s="1">
        <v>190</v>
      </c>
      <c r="B192">
        <v>1.17296302318573</v>
      </c>
      <c r="C192">
        <v>1.17296290397644</v>
      </c>
      <c r="D192">
        <v>1.002440694719553E-4</v>
      </c>
      <c r="E192">
        <v>0.99999368190765381</v>
      </c>
      <c r="F192">
        <v>0.70593219995498657</v>
      </c>
      <c r="G192">
        <v>7.6493059168569744E-5</v>
      </c>
      <c r="H192">
        <v>1.6431130170822139</v>
      </c>
      <c r="I192">
        <v>1.6431130170822139</v>
      </c>
      <c r="J192">
        <v>1.121568493545055E-4</v>
      </c>
      <c r="K192">
        <v>0.9999924898147583</v>
      </c>
      <c r="L192">
        <v>0.63552761077880859</v>
      </c>
      <c r="M192">
        <v>8.4731902461498976E-5</v>
      </c>
    </row>
    <row r="193" spans="1:13" x14ac:dyDescent="0.25">
      <c r="A193" s="1">
        <v>191</v>
      </c>
      <c r="B193">
        <v>1.2137714624404909</v>
      </c>
      <c r="C193">
        <v>1.2137714624404909</v>
      </c>
      <c r="D193">
        <v>9.8476542916614562E-5</v>
      </c>
      <c r="E193">
        <v>0.99999392032623291</v>
      </c>
      <c r="F193">
        <v>0.69794189929962158</v>
      </c>
      <c r="G193">
        <v>7.436939631588757E-5</v>
      </c>
      <c r="H193">
        <v>1.6518319845199581</v>
      </c>
      <c r="I193">
        <v>1.651831746101379</v>
      </c>
      <c r="J193">
        <v>1.119510197895579E-4</v>
      </c>
      <c r="K193">
        <v>0.9999927282333374</v>
      </c>
      <c r="L193">
        <v>0.63407552242279053</v>
      </c>
      <c r="M193">
        <v>8.3708255260717124E-5</v>
      </c>
    </row>
    <row r="194" spans="1:13" x14ac:dyDescent="0.25">
      <c r="A194" s="1">
        <v>192</v>
      </c>
      <c r="B194">
        <v>1.227741003036499</v>
      </c>
      <c r="C194">
        <v>1.227741003036499</v>
      </c>
      <c r="D194">
        <v>9.6143514383584261E-5</v>
      </c>
      <c r="E194">
        <v>0.99999427795410156</v>
      </c>
      <c r="F194">
        <v>0.69346249103546143</v>
      </c>
      <c r="G194">
        <v>7.265972817549482E-5</v>
      </c>
      <c r="H194">
        <v>1.6404868364334111</v>
      </c>
      <c r="I194">
        <v>1.6404868364334111</v>
      </c>
      <c r="J194">
        <v>1.0927431139862159E-4</v>
      </c>
      <c r="K194">
        <v>0.9999927282333374</v>
      </c>
      <c r="L194">
        <v>0.63262343406677246</v>
      </c>
      <c r="M194">
        <v>8.1957652582786977E-5</v>
      </c>
    </row>
    <row r="195" spans="1:13" x14ac:dyDescent="0.25">
      <c r="A195" s="1">
        <v>193</v>
      </c>
      <c r="B195">
        <v>1.2241196632385249</v>
      </c>
      <c r="C195">
        <v>1.2241196632385249</v>
      </c>
      <c r="D195">
        <v>9.40372483455576E-5</v>
      </c>
      <c r="E195">
        <v>0.99999427795410156</v>
      </c>
      <c r="F195">
        <v>0.69576269388198853</v>
      </c>
      <c r="G195">
        <v>7.1773894887883216E-5</v>
      </c>
      <c r="H195">
        <v>1.653534889221191</v>
      </c>
      <c r="I195">
        <v>1.653534889221191</v>
      </c>
      <c r="J195">
        <v>1.0664308501873169E-4</v>
      </c>
      <c r="K195">
        <v>0.99999290704727173</v>
      </c>
      <c r="L195">
        <v>0.63407552242279053</v>
      </c>
      <c r="M195">
        <v>8.0394675023853779E-5</v>
      </c>
    </row>
    <row r="196" spans="1:13" x14ac:dyDescent="0.25">
      <c r="A196" s="1">
        <v>194</v>
      </c>
      <c r="B196">
        <v>1.2289948463439939</v>
      </c>
      <c r="C196">
        <v>1.228994727134705</v>
      </c>
      <c r="D196">
        <v>9.2710091848857701E-5</v>
      </c>
      <c r="E196">
        <v>0.99999445676803589</v>
      </c>
      <c r="F196">
        <v>0.6916465163230896</v>
      </c>
      <c r="G196">
        <v>6.9532106863334775E-5</v>
      </c>
      <c r="H196">
        <v>1.699906706809998</v>
      </c>
      <c r="I196">
        <v>1.699906706809998</v>
      </c>
      <c r="J196">
        <v>1.0450527042848989E-4</v>
      </c>
      <c r="K196">
        <v>0.99999302625656128</v>
      </c>
      <c r="L196">
        <v>0.62729912996292114</v>
      </c>
      <c r="M196">
        <v>7.8542761912103742E-5</v>
      </c>
    </row>
    <row r="197" spans="1:13" x14ac:dyDescent="0.25">
      <c r="A197" s="1">
        <v>195</v>
      </c>
      <c r="B197">
        <v>1.2385169267654419</v>
      </c>
      <c r="C197">
        <v>1.2385168075561519</v>
      </c>
      <c r="D197">
        <v>9.2223053798079491E-5</v>
      </c>
      <c r="E197">
        <v>0.99999457597732544</v>
      </c>
      <c r="F197">
        <v>0.69200968742370605</v>
      </c>
      <c r="G197">
        <v>6.8961569922976196E-5</v>
      </c>
      <c r="H197">
        <v>1.726242303848267</v>
      </c>
      <c r="I197">
        <v>1.7262420654296879</v>
      </c>
      <c r="J197">
        <v>1.0318630666006361E-4</v>
      </c>
      <c r="K197">
        <v>0.99999314546585083</v>
      </c>
      <c r="L197">
        <v>0.62584704160690308</v>
      </c>
      <c r="M197">
        <v>7.7288495958782732E-5</v>
      </c>
    </row>
    <row r="198" spans="1:13" x14ac:dyDescent="0.25">
      <c r="A198" s="1">
        <v>196</v>
      </c>
      <c r="B198">
        <v>1.2444498538970949</v>
      </c>
      <c r="C198">
        <v>1.244449734687805</v>
      </c>
      <c r="D198">
        <v>9.1767644335050136E-5</v>
      </c>
      <c r="E198">
        <v>0.99999457597732544</v>
      </c>
      <c r="F198">
        <v>0.6907990574836731</v>
      </c>
      <c r="G198">
        <v>6.8691428168676794E-5</v>
      </c>
      <c r="H198">
        <v>1.712090730667114</v>
      </c>
      <c r="I198">
        <v>1.712090730667114</v>
      </c>
      <c r="J198">
        <v>1.0192015906795859E-4</v>
      </c>
      <c r="K198">
        <v>0.99999338388442993</v>
      </c>
      <c r="L198">
        <v>0.63310748338699341</v>
      </c>
      <c r="M198">
        <v>7.6727599662262946E-5</v>
      </c>
    </row>
    <row r="199" spans="1:13" x14ac:dyDescent="0.25">
      <c r="A199" s="1">
        <v>197</v>
      </c>
      <c r="B199">
        <v>1.241044402122498</v>
      </c>
      <c r="C199">
        <v>1.241044402122498</v>
      </c>
      <c r="D199">
        <v>8.9699657110031694E-5</v>
      </c>
      <c r="E199">
        <v>0.99999481439590454</v>
      </c>
      <c r="F199">
        <v>0.69116222858428955</v>
      </c>
      <c r="G199">
        <v>6.7959750595036894E-5</v>
      </c>
      <c r="H199">
        <v>1.737097024917603</v>
      </c>
      <c r="I199">
        <v>1.737097024917603</v>
      </c>
      <c r="J199">
        <v>9.9605626019183546E-5</v>
      </c>
      <c r="K199">
        <v>0.99999362230300903</v>
      </c>
      <c r="L199">
        <v>0.6268150806427002</v>
      </c>
      <c r="M199">
        <v>7.5576535891741514E-5</v>
      </c>
    </row>
    <row r="200" spans="1:13" x14ac:dyDescent="0.25">
      <c r="A200" s="1">
        <v>198</v>
      </c>
      <c r="B200">
        <v>1.269924521446228</v>
      </c>
      <c r="C200">
        <v>1.269924402236938</v>
      </c>
      <c r="D200">
        <v>8.6978376202750951E-5</v>
      </c>
      <c r="E200">
        <v>0.99999517202377319</v>
      </c>
      <c r="F200">
        <v>0.68305087089538574</v>
      </c>
      <c r="G200">
        <v>6.5787557105068117E-5</v>
      </c>
      <c r="H200">
        <v>1.7262833118438721</v>
      </c>
      <c r="I200">
        <v>1.726283073425293</v>
      </c>
      <c r="J200">
        <v>9.7899363026954234E-5</v>
      </c>
      <c r="K200">
        <v>0.99999374151229858</v>
      </c>
      <c r="L200">
        <v>0.62245887517929077</v>
      </c>
      <c r="M200">
        <v>7.3825998697429895E-5</v>
      </c>
    </row>
    <row r="201" spans="1:13" x14ac:dyDescent="0.25">
      <c r="A201" s="1">
        <v>199</v>
      </c>
      <c r="B201">
        <v>1.2861373424530029</v>
      </c>
      <c r="C201">
        <v>1.2861372232437129</v>
      </c>
      <c r="D201">
        <v>8.5786596173420548E-5</v>
      </c>
      <c r="E201">
        <v>0.99999517202377319</v>
      </c>
      <c r="F201">
        <v>0.68305087089538574</v>
      </c>
      <c r="G201">
        <v>6.4795582147780806E-5</v>
      </c>
      <c r="H201">
        <v>1.7376799583435061</v>
      </c>
      <c r="I201">
        <v>1.7376798391342161</v>
      </c>
      <c r="J201">
        <v>9.6190960903186351E-5</v>
      </c>
      <c r="K201">
        <v>0.99999392032623291</v>
      </c>
      <c r="L201">
        <v>0.62826716899871826</v>
      </c>
      <c r="M201">
        <v>7.2516755608376116E-5</v>
      </c>
    </row>
    <row r="202" spans="1:13" x14ac:dyDescent="0.25">
      <c r="A202" s="1">
        <v>200</v>
      </c>
      <c r="B202">
        <v>1.2787536382675171</v>
      </c>
      <c r="C202">
        <v>1.2787536382675171</v>
      </c>
      <c r="D202">
        <v>8.4116320067550987E-5</v>
      </c>
      <c r="E202">
        <v>0.99999517202377319</v>
      </c>
      <c r="F202">
        <v>0.68486684560775757</v>
      </c>
      <c r="G202">
        <v>6.3392690208274871E-5</v>
      </c>
      <c r="H202">
        <v>1.727464079856873</v>
      </c>
      <c r="I202">
        <v>1.727463960647583</v>
      </c>
      <c r="J202">
        <v>9.3663489678874612E-5</v>
      </c>
      <c r="K202">
        <v>0.99999415874481201</v>
      </c>
      <c r="L202">
        <v>0.62729912996292114</v>
      </c>
      <c r="M202">
        <v>7.0791502366773784E-5</v>
      </c>
    </row>
    <row r="203" spans="1:13" x14ac:dyDescent="0.25">
      <c r="A203" s="1">
        <v>201</v>
      </c>
      <c r="B203">
        <v>1.279097318649292</v>
      </c>
      <c r="C203">
        <v>1.279097318649292</v>
      </c>
      <c r="D203">
        <v>8.2900180132128298E-5</v>
      </c>
      <c r="E203">
        <v>0.99999529123306274</v>
      </c>
      <c r="F203">
        <v>0.6842615008354187</v>
      </c>
      <c r="G203">
        <v>6.2408056692220271E-5</v>
      </c>
      <c r="H203">
        <v>1.7312358617782591</v>
      </c>
      <c r="I203">
        <v>1.73123562335968</v>
      </c>
      <c r="J203">
        <v>9.2721944383811206E-5</v>
      </c>
      <c r="K203">
        <v>0.99999415874481201</v>
      </c>
      <c r="L203">
        <v>0.62923520803451538</v>
      </c>
      <c r="M203">
        <v>6.9951682235114276E-5</v>
      </c>
    </row>
    <row r="204" spans="1:13" x14ac:dyDescent="0.25">
      <c r="A204" s="1">
        <v>202</v>
      </c>
      <c r="B204">
        <v>1.274026036262512</v>
      </c>
      <c r="C204">
        <v>1.2740259170532231</v>
      </c>
      <c r="D204">
        <v>8.1931648310273886E-5</v>
      </c>
      <c r="E204">
        <v>0.99999517202377319</v>
      </c>
      <c r="F204">
        <v>0.68450361490249634</v>
      </c>
      <c r="G204">
        <v>6.2003397033549845E-5</v>
      </c>
      <c r="H204">
        <v>1.744490265846252</v>
      </c>
      <c r="I204">
        <v>1.7444900274276729</v>
      </c>
      <c r="J204">
        <v>8.8796863565221429E-5</v>
      </c>
      <c r="K204">
        <v>0.99999439716339111</v>
      </c>
      <c r="L204">
        <v>0.62729912996292114</v>
      </c>
      <c r="M204">
        <v>6.6615670220926404E-5</v>
      </c>
    </row>
    <row r="205" spans="1:13" x14ac:dyDescent="0.25">
      <c r="A205" s="1">
        <v>203</v>
      </c>
      <c r="B205">
        <v>1.292580723762512</v>
      </c>
      <c r="C205">
        <v>1.2925806045532231</v>
      </c>
      <c r="D205">
        <v>7.7907323429826647E-5</v>
      </c>
      <c r="E205">
        <v>0.99999552965164185</v>
      </c>
      <c r="F205">
        <v>0.68232446908950806</v>
      </c>
      <c r="G205">
        <v>5.9069236158393317E-5</v>
      </c>
      <c r="H205">
        <v>1.7273129224777219</v>
      </c>
      <c r="I205">
        <v>1.7273129224777219</v>
      </c>
      <c r="J205">
        <v>8.6516425653826445E-5</v>
      </c>
      <c r="K205">
        <v>0.99999451637268066</v>
      </c>
      <c r="L205">
        <v>0.61955469846725464</v>
      </c>
      <c r="M205">
        <v>6.5783271566033363E-5</v>
      </c>
    </row>
    <row r="206" spans="1:13" x14ac:dyDescent="0.25">
      <c r="A206" s="1">
        <v>204</v>
      </c>
      <c r="B206">
        <v>1.2811646461486821</v>
      </c>
      <c r="C206">
        <v>1.281164407730103</v>
      </c>
      <c r="D206">
        <v>7.7177515777293593E-5</v>
      </c>
      <c r="E206">
        <v>0.99999552965164185</v>
      </c>
      <c r="F206">
        <v>0.68256658315658569</v>
      </c>
      <c r="G206">
        <v>5.9027395764132962E-5</v>
      </c>
      <c r="H206">
        <v>1.7268176078796389</v>
      </c>
      <c r="I206">
        <v>1.7268176078796389</v>
      </c>
      <c r="J206">
        <v>8.5166328062769026E-5</v>
      </c>
      <c r="K206">
        <v>0.99999463558197021</v>
      </c>
      <c r="L206">
        <v>0.62391096353530884</v>
      </c>
      <c r="M206">
        <v>6.4783998823259026E-5</v>
      </c>
    </row>
    <row r="207" spans="1:13" x14ac:dyDescent="0.25">
      <c r="A207" s="1">
        <v>205</v>
      </c>
      <c r="B207">
        <v>1.287062287330627</v>
      </c>
      <c r="C207">
        <v>1.287062287330627</v>
      </c>
      <c r="D207">
        <v>7.6208569225855172E-5</v>
      </c>
      <c r="E207">
        <v>0.9999956488609314</v>
      </c>
      <c r="F207">
        <v>0.6834140419960022</v>
      </c>
      <c r="G207">
        <v>5.8572855778038502E-5</v>
      </c>
      <c r="H207">
        <v>1.73644495010376</v>
      </c>
      <c r="I207">
        <v>1.73644495010376</v>
      </c>
      <c r="J207">
        <v>8.401195373153314E-5</v>
      </c>
      <c r="K207">
        <v>0.99999463558197021</v>
      </c>
      <c r="L207">
        <v>0.62633109092712402</v>
      </c>
      <c r="M207">
        <v>6.4535423007328063E-5</v>
      </c>
    </row>
    <row r="208" spans="1:13" x14ac:dyDescent="0.25">
      <c r="A208" s="1">
        <v>206</v>
      </c>
      <c r="B208">
        <v>1.2791117429733281</v>
      </c>
      <c r="C208">
        <v>1.2791116237640381</v>
      </c>
      <c r="D208">
        <v>7.5786039815284312E-5</v>
      </c>
      <c r="E208">
        <v>0.99999552965164185</v>
      </c>
      <c r="F208">
        <v>0.68268764019012451</v>
      </c>
      <c r="G208">
        <v>5.8268506109016023E-5</v>
      </c>
      <c r="H208">
        <v>1.7189429998397829</v>
      </c>
      <c r="I208">
        <v>1.7189429998397829</v>
      </c>
      <c r="J208">
        <v>8.2269740232732147E-5</v>
      </c>
      <c r="K208">
        <v>0.99999481439590454</v>
      </c>
      <c r="L208">
        <v>0.62633109092712402</v>
      </c>
      <c r="M208">
        <v>6.3317354943137616E-5</v>
      </c>
    </row>
    <row r="209" spans="1:13" x14ac:dyDescent="0.25">
      <c r="A209" s="1">
        <v>207</v>
      </c>
      <c r="B209">
        <v>1.281169533729553</v>
      </c>
      <c r="C209">
        <v>1.281169533729553</v>
      </c>
      <c r="D209">
        <v>7.4272174970246851E-5</v>
      </c>
      <c r="E209">
        <v>0.9999958872795105</v>
      </c>
      <c r="F209">
        <v>0.68232446908950806</v>
      </c>
      <c r="G209">
        <v>5.6674969528103247E-5</v>
      </c>
      <c r="H209">
        <v>1.7314127683639531</v>
      </c>
      <c r="I209">
        <v>1.731412529945374</v>
      </c>
      <c r="J209">
        <v>8.1900579971261322E-5</v>
      </c>
      <c r="K209">
        <v>0.99999481439590454</v>
      </c>
      <c r="L209">
        <v>0.62633109092712402</v>
      </c>
      <c r="M209">
        <v>6.3261286413762718E-5</v>
      </c>
    </row>
    <row r="210" spans="1:13" x14ac:dyDescent="0.25">
      <c r="A210" s="1">
        <v>208</v>
      </c>
      <c r="B210">
        <v>1.280295729637146</v>
      </c>
      <c r="C210">
        <v>1.280295610427856</v>
      </c>
      <c r="D210">
        <v>7.2959715907927603E-5</v>
      </c>
      <c r="E210">
        <v>0.99999600648880005</v>
      </c>
      <c r="F210">
        <v>0.68365615606307983</v>
      </c>
      <c r="G210">
        <v>5.5715503549436107E-5</v>
      </c>
      <c r="H210">
        <v>1.704125761985779</v>
      </c>
      <c r="I210">
        <v>1.704125761985779</v>
      </c>
      <c r="J210">
        <v>8.0209691077470779E-5</v>
      </c>
      <c r="K210">
        <v>0.99999481439590454</v>
      </c>
      <c r="L210">
        <v>0.62971925735473633</v>
      </c>
      <c r="M210">
        <v>6.2553663155995309E-5</v>
      </c>
    </row>
    <row r="211" spans="1:13" x14ac:dyDescent="0.25">
      <c r="A211" s="1">
        <v>209</v>
      </c>
      <c r="B211">
        <v>1.2820848226547239</v>
      </c>
      <c r="C211">
        <v>1.2820848226547239</v>
      </c>
      <c r="D211">
        <v>7.2688526415731758E-5</v>
      </c>
      <c r="E211">
        <v>0.9999958872795105</v>
      </c>
      <c r="F211">
        <v>0.68292975425720215</v>
      </c>
      <c r="G211">
        <v>5.6026190577540547E-5</v>
      </c>
      <c r="H211">
        <v>1.730776190757751</v>
      </c>
      <c r="I211">
        <v>1.7307759523391719</v>
      </c>
      <c r="J211">
        <v>7.9295510658994317E-5</v>
      </c>
      <c r="K211">
        <v>0.99999493360519409</v>
      </c>
      <c r="L211">
        <v>0.62633109092712402</v>
      </c>
      <c r="M211">
        <v>6.1656472098547965E-5</v>
      </c>
    </row>
    <row r="212" spans="1:13" x14ac:dyDescent="0.25">
      <c r="A212" s="1">
        <v>210</v>
      </c>
      <c r="B212">
        <v>1.283457398414612</v>
      </c>
      <c r="C212">
        <v>1.283457398414612</v>
      </c>
      <c r="D212">
        <v>7.1463473432231694E-5</v>
      </c>
      <c r="E212">
        <v>0.99999600648880005</v>
      </c>
      <c r="F212">
        <v>0.68002420663833618</v>
      </c>
      <c r="G212">
        <v>5.5259144573938102E-5</v>
      </c>
      <c r="H212">
        <v>1.7190290689468379</v>
      </c>
      <c r="I212">
        <v>1.7190289497375491</v>
      </c>
      <c r="J212">
        <v>7.9402510891668499E-5</v>
      </c>
      <c r="K212">
        <v>0.99999481439590454</v>
      </c>
      <c r="L212">
        <v>0.62729912996292114</v>
      </c>
      <c r="M212">
        <v>6.2222286942414939E-5</v>
      </c>
    </row>
    <row r="213" spans="1:13" x14ac:dyDescent="0.25">
      <c r="A213" s="1">
        <v>211</v>
      </c>
      <c r="B213">
        <v>1.2755826711654661</v>
      </c>
      <c r="C213">
        <v>1.275582551956177</v>
      </c>
      <c r="D213">
        <v>7.1531758294440806E-5</v>
      </c>
      <c r="E213">
        <v>0.99999600648880005</v>
      </c>
      <c r="F213">
        <v>0.68135595321655273</v>
      </c>
      <c r="G213">
        <v>5.5416785471607E-5</v>
      </c>
      <c r="H213">
        <v>1.706242442131042</v>
      </c>
      <c r="I213">
        <v>1.7062423229217529</v>
      </c>
      <c r="J213">
        <v>7.8664110333193094E-5</v>
      </c>
      <c r="K213">
        <v>0.99999493360519409</v>
      </c>
      <c r="L213">
        <v>0.63213938474655151</v>
      </c>
      <c r="M213">
        <v>6.2020350014790893E-5</v>
      </c>
    </row>
    <row r="214" spans="1:13" x14ac:dyDescent="0.25">
      <c r="A214" s="1">
        <v>212</v>
      </c>
      <c r="B214">
        <v>1.2885174751281741</v>
      </c>
      <c r="C214">
        <v>1.2885173559188841</v>
      </c>
      <c r="D214">
        <v>7.1088012191466987E-5</v>
      </c>
      <c r="E214">
        <v>0.9999958872795105</v>
      </c>
      <c r="F214">
        <v>0.67990314960479736</v>
      </c>
      <c r="G214">
        <v>5.5506669013993808E-5</v>
      </c>
      <c r="H214">
        <v>1.7240613698959351</v>
      </c>
      <c r="I214">
        <v>1.724061250686646</v>
      </c>
      <c r="J214">
        <v>7.715375249972567E-5</v>
      </c>
      <c r="K214">
        <v>0.99999505281448364</v>
      </c>
      <c r="L214">
        <v>0.62778317928314209</v>
      </c>
      <c r="M214">
        <v>6.1199767515063286E-5</v>
      </c>
    </row>
    <row r="215" spans="1:13" x14ac:dyDescent="0.25">
      <c r="A215" s="1">
        <v>213</v>
      </c>
      <c r="B215">
        <v>1.2948039770126341</v>
      </c>
      <c r="C215">
        <v>1.2948038578033449</v>
      </c>
      <c r="D215">
        <v>6.9680521846748888E-5</v>
      </c>
      <c r="E215">
        <v>0.99999600648880005</v>
      </c>
      <c r="F215">
        <v>0.67905569076538086</v>
      </c>
      <c r="G215">
        <v>5.4690521210432053E-5</v>
      </c>
      <c r="H215">
        <v>1.7407399415969851</v>
      </c>
      <c r="I215">
        <v>1.7407399415969851</v>
      </c>
      <c r="J215">
        <v>7.6097749115433544E-5</v>
      </c>
      <c r="K215">
        <v>0.99999517202377319</v>
      </c>
      <c r="L215">
        <v>0.62536299228668213</v>
      </c>
      <c r="M215">
        <v>6.0071779444115243E-5</v>
      </c>
    </row>
    <row r="216" spans="1:13" x14ac:dyDescent="0.25">
      <c r="A216" s="1">
        <v>214</v>
      </c>
      <c r="B216">
        <v>1.3187634944915769</v>
      </c>
      <c r="C216">
        <v>1.3187634944915769</v>
      </c>
      <c r="D216">
        <v>6.9238274591043591E-5</v>
      </c>
      <c r="E216">
        <v>0.9999963641166687</v>
      </c>
      <c r="F216">
        <v>0.67300242185592651</v>
      </c>
      <c r="G216">
        <v>5.3737319831270718E-5</v>
      </c>
      <c r="H216">
        <v>1.739657044410706</v>
      </c>
      <c r="I216">
        <v>1.739656925201416</v>
      </c>
      <c r="J216">
        <v>7.5997071689926088E-5</v>
      </c>
      <c r="K216">
        <v>0.99999517202377319</v>
      </c>
      <c r="L216">
        <v>0.62439495325088501</v>
      </c>
      <c r="M216">
        <v>5.9761867305496708E-5</v>
      </c>
    </row>
    <row r="217" spans="1:13" x14ac:dyDescent="0.25">
      <c r="A217" s="1">
        <v>215</v>
      </c>
      <c r="B217">
        <v>1.312885642051697</v>
      </c>
      <c r="C217">
        <v>1.3128854036331179</v>
      </c>
      <c r="D217">
        <v>6.9029090809635818E-5</v>
      </c>
      <c r="E217">
        <v>0.9999961256980896</v>
      </c>
      <c r="F217">
        <v>0.6768764853477478</v>
      </c>
      <c r="G217">
        <v>5.3685558668803417E-5</v>
      </c>
      <c r="H217">
        <v>1.7297414541244509</v>
      </c>
      <c r="I217">
        <v>1.729741215705872</v>
      </c>
      <c r="J217">
        <v>7.4702576966956258E-5</v>
      </c>
      <c r="K217">
        <v>0.99999541044235229</v>
      </c>
      <c r="L217">
        <v>0.62826716899871826</v>
      </c>
      <c r="M217">
        <v>5.8777946833288297E-5</v>
      </c>
    </row>
    <row r="218" spans="1:13" x14ac:dyDescent="0.25">
      <c r="A218" s="1">
        <v>216</v>
      </c>
      <c r="B218">
        <v>1.3108271360397341</v>
      </c>
      <c r="C218">
        <v>1.3108271360397341</v>
      </c>
      <c r="D218">
        <v>6.7548091465141624E-5</v>
      </c>
      <c r="E218">
        <v>0.9999961256980896</v>
      </c>
      <c r="F218">
        <v>0.67590796947479248</v>
      </c>
      <c r="G218">
        <v>5.3129351726965979E-5</v>
      </c>
      <c r="H218">
        <v>1.733400702476501</v>
      </c>
      <c r="I218">
        <v>1.733400702476501</v>
      </c>
      <c r="J218">
        <v>7.3731003794819117E-5</v>
      </c>
      <c r="K218">
        <v>0.99999552965164185</v>
      </c>
      <c r="L218">
        <v>0.62778317928314209</v>
      </c>
      <c r="M218">
        <v>5.7910008763428777E-5</v>
      </c>
    </row>
    <row r="219" spans="1:13" x14ac:dyDescent="0.25">
      <c r="A219" s="1">
        <v>217</v>
      </c>
      <c r="B219">
        <v>1.308818101882935</v>
      </c>
      <c r="C219">
        <v>1.308818101882935</v>
      </c>
      <c r="D219">
        <v>6.6710890678223222E-5</v>
      </c>
      <c r="E219">
        <v>0.99999648332595825</v>
      </c>
      <c r="F219">
        <v>0.67566585540771484</v>
      </c>
      <c r="G219">
        <v>5.2893734391545877E-5</v>
      </c>
      <c r="H219">
        <v>1.7403427362442021</v>
      </c>
      <c r="I219">
        <v>1.7403427362442021</v>
      </c>
      <c r="J219">
        <v>7.1817252319306135E-5</v>
      </c>
      <c r="K219">
        <v>0.99999552965164185</v>
      </c>
      <c r="L219">
        <v>0.62197482585906982</v>
      </c>
      <c r="M219">
        <v>5.6916771427495412E-5</v>
      </c>
    </row>
    <row r="220" spans="1:13" x14ac:dyDescent="0.25">
      <c r="A220" s="1">
        <v>218</v>
      </c>
      <c r="B220">
        <v>1.3127290010452271</v>
      </c>
      <c r="C220">
        <v>1.3127290010452271</v>
      </c>
      <c r="D220">
        <v>6.5691274357959628E-5</v>
      </c>
      <c r="E220">
        <v>0.99999624490737915</v>
      </c>
      <c r="F220">
        <v>0.67542374134063721</v>
      </c>
      <c r="G220">
        <v>5.2089362725382671E-5</v>
      </c>
      <c r="H220">
        <v>1.710285067558289</v>
      </c>
      <c r="I220">
        <v>1.710285067558289</v>
      </c>
      <c r="J220">
        <v>7.1325761382468045E-5</v>
      </c>
      <c r="K220">
        <v>0.9999956488609314</v>
      </c>
      <c r="L220">
        <v>0.62729912996292114</v>
      </c>
      <c r="M220">
        <v>5.6421940826112398E-5</v>
      </c>
    </row>
    <row r="221" spans="1:13" x14ac:dyDescent="0.25">
      <c r="A221" s="1">
        <v>219</v>
      </c>
      <c r="B221">
        <v>1.3099324703216551</v>
      </c>
      <c r="C221">
        <v>1.3099324703216551</v>
      </c>
      <c r="D221">
        <v>6.4116138673853129E-5</v>
      </c>
      <c r="E221">
        <v>0.99999648332595825</v>
      </c>
      <c r="F221">
        <v>0.6768764853477478</v>
      </c>
      <c r="G221">
        <v>5.1087143219774589E-5</v>
      </c>
      <c r="H221">
        <v>1.728545188903809</v>
      </c>
      <c r="I221">
        <v>1.728545069694519</v>
      </c>
      <c r="J221">
        <v>6.9669848016928881E-5</v>
      </c>
      <c r="K221">
        <v>0.9999956488609314</v>
      </c>
      <c r="L221">
        <v>0.62584704160690308</v>
      </c>
      <c r="M221">
        <v>5.6300250435015187E-5</v>
      </c>
    </row>
    <row r="222" spans="1:13" x14ac:dyDescent="0.25">
      <c r="A222" s="1">
        <v>220</v>
      </c>
      <c r="B222">
        <v>1.309758305549622</v>
      </c>
      <c r="C222">
        <v>1.309758067131042</v>
      </c>
      <c r="D222">
        <v>6.3378487539011985E-5</v>
      </c>
      <c r="E222">
        <v>0.99999672174453735</v>
      </c>
      <c r="F222">
        <v>0.67711865901947021</v>
      </c>
      <c r="G222">
        <v>5.0232534704264253E-5</v>
      </c>
      <c r="H222">
        <v>1.7153687477111821</v>
      </c>
      <c r="I222">
        <v>1.715368509292603</v>
      </c>
      <c r="J222">
        <v>6.9256013375706971E-5</v>
      </c>
      <c r="K222">
        <v>0.9999956488609314</v>
      </c>
      <c r="L222">
        <v>0.62342691421508789</v>
      </c>
      <c r="M222">
        <v>5.496687299455516E-5</v>
      </c>
    </row>
    <row r="223" spans="1:13" x14ac:dyDescent="0.25">
      <c r="A223" s="1">
        <v>221</v>
      </c>
      <c r="B223">
        <v>1.3108876943588259</v>
      </c>
      <c r="C223">
        <v>1.3108876943588259</v>
      </c>
      <c r="D223">
        <v>6.3833133026491851E-5</v>
      </c>
      <c r="E223">
        <v>0.9999966025352478</v>
      </c>
      <c r="F223">
        <v>0.67542374134063721</v>
      </c>
      <c r="G223">
        <v>5.0654769438551739E-5</v>
      </c>
      <c r="H223">
        <v>1.7052822113037109</v>
      </c>
      <c r="I223">
        <v>1.7052822113037109</v>
      </c>
      <c r="J223">
        <v>6.8680135882459581E-5</v>
      </c>
      <c r="K223">
        <v>0.99999570846557617</v>
      </c>
      <c r="L223">
        <v>0.62439495325088501</v>
      </c>
      <c r="M223">
        <v>5.4991673096083098E-5</v>
      </c>
    </row>
    <row r="224" spans="1:13" x14ac:dyDescent="0.25">
      <c r="A224" s="1">
        <v>222</v>
      </c>
      <c r="B224">
        <v>1.3006547689437871</v>
      </c>
      <c r="C224">
        <v>1.3006546497344971</v>
      </c>
      <c r="D224">
        <v>6.354974175337702E-5</v>
      </c>
      <c r="E224">
        <v>0.9999966025352478</v>
      </c>
      <c r="F224">
        <v>0.67736077308654785</v>
      </c>
      <c r="G224">
        <v>5.0657068641157821E-5</v>
      </c>
      <c r="H224">
        <v>1.7168698310852051</v>
      </c>
      <c r="I224">
        <v>1.716869711875916</v>
      </c>
      <c r="J224">
        <v>6.7048633354716003E-5</v>
      </c>
      <c r="K224">
        <v>0.99999594688415527</v>
      </c>
      <c r="L224">
        <v>0.62294286489486694</v>
      </c>
      <c r="M224">
        <v>5.3919571655569598E-5</v>
      </c>
    </row>
    <row r="225" spans="1:13" x14ac:dyDescent="0.25">
      <c r="A225" s="1">
        <v>223</v>
      </c>
      <c r="B225">
        <v>1.303622245788574</v>
      </c>
      <c r="C225">
        <v>1.3036220073699949</v>
      </c>
      <c r="D225">
        <v>6.1716404161415994E-5</v>
      </c>
      <c r="E225">
        <v>0.99999672174453735</v>
      </c>
      <c r="F225">
        <v>0.67796611785888672</v>
      </c>
      <c r="G225">
        <v>4.9455367843620479E-5</v>
      </c>
      <c r="H225">
        <v>1.7143819332122801</v>
      </c>
      <c r="I225">
        <v>1.7143815755844121</v>
      </c>
      <c r="J225">
        <v>6.6133623477071524E-5</v>
      </c>
      <c r="K225">
        <v>0.99999606609344482</v>
      </c>
      <c r="L225">
        <v>0.62536299228668213</v>
      </c>
      <c r="M225">
        <v>5.3460837079910561E-5</v>
      </c>
    </row>
    <row r="226" spans="1:13" x14ac:dyDescent="0.25">
      <c r="A226" s="1">
        <v>224</v>
      </c>
      <c r="B226">
        <v>1.3072226047515869</v>
      </c>
      <c r="C226">
        <v>1.3072226047515869</v>
      </c>
      <c r="D226">
        <v>6.1171092966105789E-5</v>
      </c>
      <c r="E226">
        <v>0.9999968409538269</v>
      </c>
      <c r="F226">
        <v>0.67627120018005371</v>
      </c>
      <c r="G226">
        <v>4.9354533985024318E-5</v>
      </c>
      <c r="H226">
        <v>1.7263557910919189</v>
      </c>
      <c r="I226">
        <v>1.7263557910919189</v>
      </c>
      <c r="J226">
        <v>6.4904939790721983E-5</v>
      </c>
      <c r="K226">
        <v>0.99999618530273438</v>
      </c>
      <c r="L226">
        <v>0.62052273750305176</v>
      </c>
      <c r="M226">
        <v>5.2422830776777118E-5</v>
      </c>
    </row>
    <row r="227" spans="1:13" x14ac:dyDescent="0.25">
      <c r="A227" s="1">
        <v>225</v>
      </c>
      <c r="B227">
        <v>1.3182026147842409</v>
      </c>
      <c r="C227">
        <v>1.3182026147842409</v>
      </c>
      <c r="D227">
        <v>5.8799825637834147E-5</v>
      </c>
      <c r="E227">
        <v>0.9999968409538269</v>
      </c>
      <c r="F227">
        <v>0.67348670959472656</v>
      </c>
      <c r="G227">
        <v>4.750132211484015E-5</v>
      </c>
      <c r="H227">
        <v>1.7044054269790649</v>
      </c>
      <c r="I227">
        <v>1.7044053077697749</v>
      </c>
      <c r="J227">
        <v>6.4534055127296597E-5</v>
      </c>
      <c r="K227">
        <v>0.99999606609344482</v>
      </c>
      <c r="L227">
        <v>0.6268150806427002</v>
      </c>
      <c r="M227">
        <v>5.2154202421661473E-5</v>
      </c>
    </row>
    <row r="228" spans="1:13" x14ac:dyDescent="0.25">
      <c r="A228" s="1">
        <v>226</v>
      </c>
      <c r="B228">
        <v>1.3170679807662959</v>
      </c>
      <c r="C228">
        <v>1.3170678615570071</v>
      </c>
      <c r="D228">
        <v>5.9023775975219912E-5</v>
      </c>
      <c r="E228">
        <v>0.99999696016311646</v>
      </c>
      <c r="F228">
        <v>0.67639225721359253</v>
      </c>
      <c r="G228">
        <v>4.7409081162186339E-5</v>
      </c>
      <c r="H228">
        <v>1.688847541809082</v>
      </c>
      <c r="I228">
        <v>1.688847541809082</v>
      </c>
      <c r="J228">
        <v>6.3653322285972536E-5</v>
      </c>
      <c r="K228">
        <v>0.99999618530273438</v>
      </c>
      <c r="L228">
        <v>0.62439495325088501</v>
      </c>
      <c r="M228">
        <v>5.1459686801536009E-5</v>
      </c>
    </row>
    <row r="229" spans="1:13" x14ac:dyDescent="0.25">
      <c r="A229" s="1">
        <v>227</v>
      </c>
      <c r="B229">
        <v>1.3140760660171511</v>
      </c>
      <c r="C229">
        <v>1.3140759468078611</v>
      </c>
      <c r="D229">
        <v>5.8564608480082818E-5</v>
      </c>
      <c r="E229">
        <v>0.9999968409538269</v>
      </c>
      <c r="F229">
        <v>0.67409199476242065</v>
      </c>
      <c r="G229">
        <v>4.7333793190773583E-5</v>
      </c>
      <c r="H229">
        <v>1.7036410570144651</v>
      </c>
      <c r="I229">
        <v>1.703640937805176</v>
      </c>
      <c r="J229">
        <v>6.2501836509909481E-5</v>
      </c>
      <c r="K229">
        <v>0.99999630451202393</v>
      </c>
      <c r="L229">
        <v>0.62487900257110596</v>
      </c>
      <c r="M229">
        <v>4.9994170694844797E-5</v>
      </c>
    </row>
    <row r="230" spans="1:13" x14ac:dyDescent="0.25">
      <c r="A230" s="1">
        <v>228</v>
      </c>
      <c r="B230">
        <v>1.309064984321594</v>
      </c>
      <c r="C230">
        <v>1.309064984321594</v>
      </c>
      <c r="D230">
        <v>5.8514284319244332E-5</v>
      </c>
      <c r="E230">
        <v>0.99999696016311646</v>
      </c>
      <c r="F230">
        <v>0.67663437128067017</v>
      </c>
      <c r="G230">
        <v>4.7642271965742111E-5</v>
      </c>
      <c r="H230">
        <v>1.6979508399963379</v>
      </c>
      <c r="I230">
        <v>1.6979508399963379</v>
      </c>
      <c r="J230">
        <v>6.2138024077285081E-5</v>
      </c>
      <c r="K230">
        <v>0.99999630451202393</v>
      </c>
      <c r="L230">
        <v>0.62584704160690308</v>
      </c>
      <c r="M230">
        <v>4.9993726861430332E-5</v>
      </c>
    </row>
    <row r="231" spans="1:13" x14ac:dyDescent="0.25">
      <c r="A231" s="1">
        <v>229</v>
      </c>
      <c r="B231">
        <v>1.3351869583129881</v>
      </c>
      <c r="C231">
        <v>1.3351869583129881</v>
      </c>
      <c r="D231">
        <v>5.7699646276887513E-5</v>
      </c>
      <c r="E231">
        <v>0.99999696016311646</v>
      </c>
      <c r="F231">
        <v>0.66803872585296631</v>
      </c>
      <c r="G231">
        <v>4.7238539991667487E-5</v>
      </c>
      <c r="H231">
        <v>1.7330365180969241</v>
      </c>
      <c r="I231">
        <v>1.7330365180969241</v>
      </c>
      <c r="J231">
        <v>6.1167593230493367E-5</v>
      </c>
      <c r="K231">
        <v>0.99999666213989258</v>
      </c>
      <c r="L231">
        <v>0.61084222793579102</v>
      </c>
      <c r="M231">
        <v>4.8240970500046387E-5</v>
      </c>
    </row>
    <row r="232" spans="1:13" x14ac:dyDescent="0.25">
      <c r="A232" s="1">
        <v>230</v>
      </c>
      <c r="B232">
        <v>1.34260618686676</v>
      </c>
      <c r="C232">
        <v>1.3426060676574709</v>
      </c>
      <c r="D232">
        <v>5.6785280321491882E-5</v>
      </c>
      <c r="E232">
        <v>0.99999707937240601</v>
      </c>
      <c r="F232">
        <v>0.66428571939468384</v>
      </c>
      <c r="G232">
        <v>4.5046224840916693E-5</v>
      </c>
      <c r="H232">
        <v>1.7156111001968379</v>
      </c>
      <c r="I232">
        <v>1.7156109809875491</v>
      </c>
      <c r="J232">
        <v>5.9340163716115057E-5</v>
      </c>
      <c r="K232">
        <v>0.99999672174453735</v>
      </c>
      <c r="L232">
        <v>0.61471444368362427</v>
      </c>
      <c r="M232">
        <v>4.5772561861667782E-5</v>
      </c>
    </row>
    <row r="233" spans="1:13" x14ac:dyDescent="0.25">
      <c r="A233" s="1">
        <v>231</v>
      </c>
      <c r="B233">
        <v>1.331098079681396</v>
      </c>
      <c r="C233">
        <v>1.331098079681396</v>
      </c>
      <c r="D233">
        <v>5.4819247452542193E-5</v>
      </c>
      <c r="E233">
        <v>0.99999731779098511</v>
      </c>
      <c r="F233">
        <v>0.66791766881942749</v>
      </c>
      <c r="G233">
        <v>4.3384014134062447E-5</v>
      </c>
      <c r="H233">
        <v>1.6969641447067261</v>
      </c>
      <c r="I233">
        <v>1.6969641447067261</v>
      </c>
      <c r="J233">
        <v>5.8245193940820172E-5</v>
      </c>
      <c r="K233">
        <v>0.99999672174453735</v>
      </c>
      <c r="L233">
        <v>0.61519843339920044</v>
      </c>
      <c r="M233">
        <v>4.5580181904369972E-5</v>
      </c>
    </row>
    <row r="234" spans="1:13" x14ac:dyDescent="0.25">
      <c r="A234" s="1">
        <v>232</v>
      </c>
      <c r="B234">
        <v>1.32881772518158</v>
      </c>
      <c r="C234">
        <v>1.32881772518158</v>
      </c>
      <c r="D234">
        <v>5.5548851378262043E-5</v>
      </c>
      <c r="E234">
        <v>0.99999707937240601</v>
      </c>
      <c r="F234">
        <v>0.66997575759887695</v>
      </c>
      <c r="G234">
        <v>4.4422762584872537E-5</v>
      </c>
      <c r="H234">
        <v>1.695916414260864</v>
      </c>
      <c r="I234">
        <v>1.695916414260864</v>
      </c>
      <c r="J234">
        <v>5.7318618928547949E-5</v>
      </c>
      <c r="K234">
        <v>0.99999672174453735</v>
      </c>
      <c r="L234">
        <v>0.62197482585906982</v>
      </c>
      <c r="M234">
        <v>4.5403296098811552E-5</v>
      </c>
    </row>
    <row r="235" spans="1:13" x14ac:dyDescent="0.25">
      <c r="A235" s="1">
        <v>233</v>
      </c>
      <c r="B235">
        <v>1.330842137336731</v>
      </c>
      <c r="C235">
        <v>1.330842018127441</v>
      </c>
      <c r="D235">
        <v>5.4102209105622023E-5</v>
      </c>
      <c r="E235">
        <v>0.99999731779098511</v>
      </c>
      <c r="F235">
        <v>0.66864407062530518</v>
      </c>
      <c r="G235">
        <v>4.3105450458824628E-5</v>
      </c>
      <c r="H235">
        <v>1.719851136207581</v>
      </c>
      <c r="I235">
        <v>1.719851136207581</v>
      </c>
      <c r="J235">
        <v>5.6415883591398597E-5</v>
      </c>
      <c r="K235">
        <v>0.9999968409538269</v>
      </c>
      <c r="L235">
        <v>0.61665052175521851</v>
      </c>
      <c r="M235">
        <v>4.5153523387853063E-5</v>
      </c>
    </row>
    <row r="236" spans="1:13" x14ac:dyDescent="0.25">
      <c r="A236" s="1">
        <v>234</v>
      </c>
      <c r="B236">
        <v>1.3347616195678711</v>
      </c>
      <c r="C236">
        <v>1.3347616195678711</v>
      </c>
      <c r="D236">
        <v>5.2841249271295958E-5</v>
      </c>
      <c r="E236">
        <v>0.99999743700027466</v>
      </c>
      <c r="F236">
        <v>0.66803872585296631</v>
      </c>
      <c r="G236">
        <v>4.2247462261002511E-5</v>
      </c>
      <c r="H236">
        <v>1.729092001914978</v>
      </c>
      <c r="I236">
        <v>1.729092001914978</v>
      </c>
      <c r="J236">
        <v>5.5171713029267273E-5</v>
      </c>
      <c r="K236">
        <v>0.99999696016311646</v>
      </c>
      <c r="L236">
        <v>0.61568248271942139</v>
      </c>
      <c r="M236">
        <v>4.4202566641615697E-5</v>
      </c>
    </row>
    <row r="237" spans="1:13" x14ac:dyDescent="0.25">
      <c r="A237" s="1">
        <v>235</v>
      </c>
      <c r="B237">
        <v>1.3270919322967529</v>
      </c>
      <c r="C237">
        <v>1.3270919322967529</v>
      </c>
      <c r="D237">
        <v>5.2578940085368231E-5</v>
      </c>
      <c r="E237">
        <v>0.99999719858169556</v>
      </c>
      <c r="F237">
        <v>0.67154961824417114</v>
      </c>
      <c r="G237">
        <v>4.1766845242818817E-5</v>
      </c>
      <c r="H237">
        <v>1.7129620313644409</v>
      </c>
      <c r="I237">
        <v>1.7129619121551509</v>
      </c>
      <c r="J237">
        <v>5.5482698371633887E-5</v>
      </c>
      <c r="K237">
        <v>0.9999968409538269</v>
      </c>
      <c r="L237">
        <v>0.61810261011123657</v>
      </c>
      <c r="M237">
        <v>4.4591703044716269E-5</v>
      </c>
    </row>
    <row r="238" spans="1:13" x14ac:dyDescent="0.25">
      <c r="A238" s="1">
        <v>236</v>
      </c>
      <c r="B238">
        <v>1.324722528457642</v>
      </c>
      <c r="C238">
        <v>1.324722528457642</v>
      </c>
      <c r="D238">
        <v>5.2378050895640633E-5</v>
      </c>
      <c r="E238">
        <v>0.99999743700027466</v>
      </c>
      <c r="F238">
        <v>0.67009687423706055</v>
      </c>
      <c r="G238">
        <v>4.2144212784478441E-5</v>
      </c>
      <c r="H238">
        <v>1.7324211597442629</v>
      </c>
      <c r="I238">
        <v>1.7324211597442629</v>
      </c>
      <c r="J238">
        <v>5.4816620831843472E-5</v>
      </c>
      <c r="K238">
        <v>0.9999968409538269</v>
      </c>
      <c r="L238">
        <v>0.61568248271942139</v>
      </c>
      <c r="M238">
        <v>4.4187800085637718E-5</v>
      </c>
    </row>
    <row r="239" spans="1:13" x14ac:dyDescent="0.25">
      <c r="A239" s="1">
        <v>237</v>
      </c>
      <c r="B239">
        <v>1.3341572284698491</v>
      </c>
      <c r="C239">
        <v>1.3341572284698491</v>
      </c>
      <c r="D239">
        <v>5.1709805120481178E-5</v>
      </c>
      <c r="E239">
        <v>0.99999755620956421</v>
      </c>
      <c r="F239">
        <v>0.66803872585296631</v>
      </c>
      <c r="G239">
        <v>4.120179801248014E-5</v>
      </c>
      <c r="H239">
        <v>1.730040431022644</v>
      </c>
      <c r="I239">
        <v>1.730040431022644</v>
      </c>
      <c r="J239">
        <v>5.3839612519368529E-5</v>
      </c>
      <c r="K239">
        <v>0.99999696016311646</v>
      </c>
      <c r="L239">
        <v>0.61568248271942139</v>
      </c>
      <c r="M239">
        <v>4.3364572775317363E-5</v>
      </c>
    </row>
    <row r="240" spans="1:13" x14ac:dyDescent="0.25">
      <c r="A240" s="1">
        <v>238</v>
      </c>
      <c r="B240">
        <v>1.334185838699341</v>
      </c>
      <c r="C240">
        <v>1.334185838699341</v>
      </c>
      <c r="D240">
        <v>5.0916463806061067E-5</v>
      </c>
      <c r="E240">
        <v>0.99999755620956421</v>
      </c>
      <c r="F240">
        <v>0.66622275114059448</v>
      </c>
      <c r="G240">
        <v>4.0918472222983837E-5</v>
      </c>
      <c r="H240">
        <v>1.7443463802337651</v>
      </c>
      <c r="I240">
        <v>1.7443463802337651</v>
      </c>
      <c r="J240">
        <v>5.3311898227548227E-5</v>
      </c>
      <c r="K240">
        <v>0.99999707937240601</v>
      </c>
      <c r="L240">
        <v>0.608906090259552</v>
      </c>
      <c r="M240">
        <v>4.2648433009162552E-5</v>
      </c>
    </row>
    <row r="241" spans="1:13" x14ac:dyDescent="0.25">
      <c r="A241" s="1">
        <v>239</v>
      </c>
      <c r="B241">
        <v>1.339965224266052</v>
      </c>
      <c r="C241">
        <v>1.3399651050567629</v>
      </c>
      <c r="D241">
        <v>5.0097165512852371E-5</v>
      </c>
      <c r="E241">
        <v>0.99999731779098511</v>
      </c>
      <c r="F241">
        <v>0.66598063707351685</v>
      </c>
      <c r="G241">
        <v>4.0103601349983358E-5</v>
      </c>
      <c r="H241">
        <v>1.7581362724304199</v>
      </c>
      <c r="I241">
        <v>1.7581362724304199</v>
      </c>
      <c r="J241">
        <v>5.3138643124839291E-5</v>
      </c>
      <c r="K241">
        <v>0.99999707937240601</v>
      </c>
      <c r="L241">
        <v>0.61374634504318237</v>
      </c>
      <c r="M241">
        <v>4.3022624595323578E-5</v>
      </c>
    </row>
    <row r="242" spans="1:13" x14ac:dyDescent="0.25">
      <c r="A242" s="1">
        <v>240</v>
      </c>
      <c r="B242">
        <v>1.3389322757720949</v>
      </c>
      <c r="C242">
        <v>1.3389322757720949</v>
      </c>
      <c r="D242">
        <v>4.942987288814038E-5</v>
      </c>
      <c r="E242">
        <v>0.99999767541885376</v>
      </c>
      <c r="F242">
        <v>0.66670703887939453</v>
      </c>
      <c r="G242">
        <v>3.9514095988124609E-5</v>
      </c>
      <c r="H242">
        <v>1.746101856231689</v>
      </c>
      <c r="I242">
        <v>1.746101856231689</v>
      </c>
      <c r="J242">
        <v>5.1979834097437561E-5</v>
      </c>
      <c r="K242">
        <v>0.99999707937240601</v>
      </c>
      <c r="L242">
        <v>0.61810261011123657</v>
      </c>
      <c r="M242">
        <v>4.2326850234530873E-5</v>
      </c>
    </row>
    <row r="243" spans="1:13" x14ac:dyDescent="0.25">
      <c r="A243" s="1">
        <v>241</v>
      </c>
      <c r="B243">
        <v>1.3449007272720339</v>
      </c>
      <c r="C243">
        <v>1.3449007272720339</v>
      </c>
      <c r="D243">
        <v>4.9804046284407377E-5</v>
      </c>
      <c r="E243">
        <v>0.99999779462814331</v>
      </c>
      <c r="F243">
        <v>0.66731232404708862</v>
      </c>
      <c r="G243">
        <v>3.989150354755111E-5</v>
      </c>
      <c r="H243">
        <v>1.7507293224334719</v>
      </c>
      <c r="I243">
        <v>1.7507292032241819</v>
      </c>
      <c r="J243">
        <v>5.167167546460405E-5</v>
      </c>
      <c r="K243">
        <v>0.99999719858169556</v>
      </c>
      <c r="L243">
        <v>0.61616653203964233</v>
      </c>
      <c r="M243">
        <v>4.1916915506590158E-5</v>
      </c>
    </row>
    <row r="244" spans="1:13" x14ac:dyDescent="0.25">
      <c r="A244" s="1">
        <v>242</v>
      </c>
      <c r="B244">
        <v>1.342005848884583</v>
      </c>
      <c r="C244">
        <v>1.342005848884583</v>
      </c>
      <c r="D244">
        <v>4.9178186600329348E-5</v>
      </c>
      <c r="E244">
        <v>0.99999767541885376</v>
      </c>
      <c r="F244">
        <v>0.66537529230117798</v>
      </c>
      <c r="G244">
        <v>3.9687711250735447E-5</v>
      </c>
      <c r="H244">
        <v>1.7546272277832029</v>
      </c>
      <c r="I244">
        <v>1.754627108573914</v>
      </c>
      <c r="J244">
        <v>5.1382983656367287E-5</v>
      </c>
      <c r="K244">
        <v>0.99999731779098511</v>
      </c>
      <c r="L244">
        <v>0.61374634504318237</v>
      </c>
      <c r="M244">
        <v>4.1673210944281891E-5</v>
      </c>
    </row>
    <row r="245" spans="1:13" x14ac:dyDescent="0.25">
      <c r="A245" s="1">
        <v>243</v>
      </c>
      <c r="B245">
        <v>1.349056720733643</v>
      </c>
      <c r="C245">
        <v>1.349056601524353</v>
      </c>
      <c r="D245">
        <v>4.8474801587872207E-5</v>
      </c>
      <c r="E245">
        <v>0.99999767541885376</v>
      </c>
      <c r="F245">
        <v>0.66513317823410034</v>
      </c>
      <c r="G245">
        <v>3.9089281926862902E-5</v>
      </c>
      <c r="H245">
        <v>1.7370961904525759</v>
      </c>
      <c r="I245">
        <v>1.7370961904525759</v>
      </c>
      <c r="J245">
        <v>5.106432581669651E-5</v>
      </c>
      <c r="K245">
        <v>0.99999719858169556</v>
      </c>
      <c r="L245">
        <v>0.6132623553276062</v>
      </c>
      <c r="M245">
        <v>4.1185914597008377E-5</v>
      </c>
    </row>
    <row r="246" spans="1:13" x14ac:dyDescent="0.25">
      <c r="A246" s="1">
        <v>244</v>
      </c>
      <c r="B246">
        <v>1.3363538980484011</v>
      </c>
      <c r="C246">
        <v>1.3363537788391111</v>
      </c>
      <c r="D246">
        <v>4.8347697884310037E-5</v>
      </c>
      <c r="E246">
        <v>0.99999767541885376</v>
      </c>
      <c r="F246">
        <v>0.66767555475234985</v>
      </c>
      <c r="G246">
        <v>3.8927119021536782E-5</v>
      </c>
      <c r="H246">
        <v>1.733061552047729</v>
      </c>
      <c r="I246">
        <v>1.733061552047729</v>
      </c>
      <c r="J246">
        <v>5.0326838390901678E-5</v>
      </c>
      <c r="K246">
        <v>0.99999731779098511</v>
      </c>
      <c r="L246">
        <v>0.61858665943145752</v>
      </c>
      <c r="M246">
        <v>4.0988725231727592E-5</v>
      </c>
    </row>
    <row r="247" spans="1:13" x14ac:dyDescent="0.25">
      <c r="A247" s="1">
        <v>245</v>
      </c>
      <c r="B247">
        <v>1.3371415138244629</v>
      </c>
      <c r="C247">
        <v>1.3371413946151729</v>
      </c>
      <c r="D247">
        <v>4.6773719077464193E-5</v>
      </c>
      <c r="E247">
        <v>0.99999779462814331</v>
      </c>
      <c r="F247">
        <v>0.66610169410705566</v>
      </c>
      <c r="G247">
        <v>3.8203383155632757E-5</v>
      </c>
      <c r="H247">
        <v>1.7546447515487671</v>
      </c>
      <c r="I247">
        <v>1.7546447515487671</v>
      </c>
      <c r="J247">
        <v>4.9491438403492787E-5</v>
      </c>
      <c r="K247">
        <v>0.99999731779098511</v>
      </c>
      <c r="L247">
        <v>0.61616653203964233</v>
      </c>
      <c r="M247">
        <v>4.077416451764293E-5</v>
      </c>
    </row>
    <row r="248" spans="1:13" x14ac:dyDescent="0.25">
      <c r="A248" s="1">
        <v>246</v>
      </c>
      <c r="B248">
        <v>1.336037278175354</v>
      </c>
      <c r="C248">
        <v>1.336037278175354</v>
      </c>
      <c r="D248">
        <v>4.5827644498785958E-5</v>
      </c>
      <c r="E248">
        <v>0.99999791383743286</v>
      </c>
      <c r="F248">
        <v>0.66864407062530518</v>
      </c>
      <c r="G248">
        <v>3.7579415220534429E-5</v>
      </c>
      <c r="H248">
        <v>1.7361587285995479</v>
      </c>
      <c r="I248">
        <v>1.736158609390259</v>
      </c>
      <c r="J248">
        <v>4.8607376811560243E-5</v>
      </c>
      <c r="K248">
        <v>0.99999731779098511</v>
      </c>
      <c r="L248">
        <v>0.61713457107543945</v>
      </c>
      <c r="M248">
        <v>3.9874292269814759E-5</v>
      </c>
    </row>
    <row r="249" spans="1:13" x14ac:dyDescent="0.25">
      <c r="A249" s="1">
        <v>247</v>
      </c>
      <c r="B249">
        <v>1.346667885780334</v>
      </c>
      <c r="C249">
        <v>1.346667885780334</v>
      </c>
      <c r="D249">
        <v>4.5950833737151697E-5</v>
      </c>
      <c r="E249">
        <v>0.99999791383743286</v>
      </c>
      <c r="F249">
        <v>0.66452783346176147</v>
      </c>
      <c r="G249">
        <v>3.769368413486518E-5</v>
      </c>
      <c r="H249">
        <v>1.764840960502625</v>
      </c>
      <c r="I249">
        <v>1.764840841293335</v>
      </c>
      <c r="J249">
        <v>4.8702328058425337E-5</v>
      </c>
      <c r="K249">
        <v>0.99999731779098511</v>
      </c>
      <c r="L249">
        <v>0.6132623553276062</v>
      </c>
      <c r="M249">
        <v>3.9935846871230751E-5</v>
      </c>
    </row>
    <row r="250" spans="1:13" x14ac:dyDescent="0.25">
      <c r="A250" s="1">
        <v>248</v>
      </c>
      <c r="B250">
        <v>1.350665688514709</v>
      </c>
      <c r="C250">
        <v>1.350665688514709</v>
      </c>
      <c r="D250">
        <v>4.5489254262065508E-5</v>
      </c>
      <c r="E250">
        <v>0.99999779462814331</v>
      </c>
      <c r="F250">
        <v>0.66222763061523438</v>
      </c>
      <c r="G250">
        <v>3.7255395000101998E-5</v>
      </c>
      <c r="H250">
        <v>1.7416384220123291</v>
      </c>
      <c r="I250">
        <v>1.7416384220123291</v>
      </c>
      <c r="J250">
        <v>4.8218604206340387E-5</v>
      </c>
      <c r="K250">
        <v>0.99999731779098511</v>
      </c>
      <c r="L250">
        <v>0.6132623553276062</v>
      </c>
      <c r="M250">
        <v>3.9571139495819807E-5</v>
      </c>
    </row>
    <row r="251" spans="1:13" x14ac:dyDescent="0.25">
      <c r="A251" s="1">
        <v>249</v>
      </c>
      <c r="B251">
        <v>1.368282198905945</v>
      </c>
      <c r="C251">
        <v>1.368282198905945</v>
      </c>
      <c r="D251">
        <v>4.4876585889142007E-5</v>
      </c>
      <c r="E251">
        <v>0.99999779462814331</v>
      </c>
      <c r="F251">
        <v>0.65786921977996826</v>
      </c>
      <c r="G251">
        <v>3.6980993172619492E-5</v>
      </c>
      <c r="H251">
        <v>1.733457088470459</v>
      </c>
      <c r="I251">
        <v>1.733457088470459</v>
      </c>
      <c r="J251">
        <v>4.8118527047336102E-5</v>
      </c>
      <c r="K251">
        <v>0.99999731779098511</v>
      </c>
      <c r="L251">
        <v>0.61519843339920044</v>
      </c>
      <c r="M251">
        <v>4.0209139115177088E-5</v>
      </c>
    </row>
    <row r="252" spans="1:13" x14ac:dyDescent="0.25">
      <c r="A252" s="1">
        <v>250</v>
      </c>
      <c r="B252">
        <v>1.4138762950897219</v>
      </c>
      <c r="C252">
        <v>1.4138762950897219</v>
      </c>
      <c r="D252">
        <v>4.4578118831850588E-5</v>
      </c>
      <c r="E252">
        <v>0.99999779462814331</v>
      </c>
      <c r="F252">
        <v>0.64745759963989258</v>
      </c>
      <c r="G252">
        <v>3.683345130411908E-5</v>
      </c>
      <c r="H252">
        <v>1.7433291673660281</v>
      </c>
      <c r="I252">
        <v>1.7433291673660281</v>
      </c>
      <c r="J252">
        <v>4.7505665861535817E-5</v>
      </c>
      <c r="K252">
        <v>0.99999743700027466</v>
      </c>
      <c r="L252">
        <v>0.60697001218795776</v>
      </c>
      <c r="M252">
        <v>3.8696849514963112E-5</v>
      </c>
    </row>
    <row r="253" spans="1:13" x14ac:dyDescent="0.25">
      <c r="A253" s="1">
        <v>251</v>
      </c>
      <c r="B253">
        <v>1.393975615501404</v>
      </c>
      <c r="C253">
        <v>1.393975615501404</v>
      </c>
      <c r="D253">
        <v>4.4277334382059053E-5</v>
      </c>
      <c r="E253">
        <v>0.99999791383743286</v>
      </c>
      <c r="F253">
        <v>0.6525423526763916</v>
      </c>
      <c r="G253">
        <v>3.6410689062904573E-5</v>
      </c>
      <c r="H253">
        <v>1.721026539802551</v>
      </c>
      <c r="I253">
        <v>1.721026539802551</v>
      </c>
      <c r="J253">
        <v>4.6933124394854531E-5</v>
      </c>
      <c r="K253">
        <v>0.99999743700027466</v>
      </c>
      <c r="L253">
        <v>0.61519843339920044</v>
      </c>
      <c r="M253">
        <v>3.8864262023707852E-5</v>
      </c>
    </row>
    <row r="254" spans="1:13" x14ac:dyDescent="0.25">
      <c r="A254" s="1">
        <v>252</v>
      </c>
      <c r="B254">
        <v>1.3729778528213501</v>
      </c>
      <c r="C254">
        <v>1.3729778528213501</v>
      </c>
      <c r="D254">
        <v>4.3565440137172118E-5</v>
      </c>
      <c r="E254">
        <v>0.99999791383743286</v>
      </c>
      <c r="F254">
        <v>0.65677964687347412</v>
      </c>
      <c r="G254">
        <v>3.6037061363458627E-5</v>
      </c>
      <c r="H254">
        <v>1.738274455070496</v>
      </c>
      <c r="I254">
        <v>1.7382743358612061</v>
      </c>
      <c r="J254">
        <v>4.665369851863943E-5</v>
      </c>
      <c r="K254">
        <v>0.99999755620956421</v>
      </c>
      <c r="L254">
        <v>0.60842210054397583</v>
      </c>
      <c r="M254">
        <v>3.8635858800262213E-5</v>
      </c>
    </row>
    <row r="255" spans="1:13" x14ac:dyDescent="0.25">
      <c r="A255" s="1">
        <v>253</v>
      </c>
      <c r="B255">
        <v>1.3696523904800419</v>
      </c>
      <c r="C255">
        <v>1.3696523904800419</v>
      </c>
      <c r="D255">
        <v>4.3584434024523937E-5</v>
      </c>
      <c r="E255">
        <v>0.99999803304672241</v>
      </c>
      <c r="F255">
        <v>0.65932202339172363</v>
      </c>
      <c r="G255">
        <v>3.6299887142376967E-5</v>
      </c>
      <c r="H255">
        <v>1.729931116104126</v>
      </c>
      <c r="I255">
        <v>1.729931116104126</v>
      </c>
      <c r="J255">
        <v>4.6355620725080371E-5</v>
      </c>
      <c r="K255">
        <v>0.99999743700027466</v>
      </c>
      <c r="L255">
        <v>0.61374634504318237</v>
      </c>
      <c r="M255">
        <v>3.8739526644349098E-5</v>
      </c>
    </row>
    <row r="256" spans="1:13" x14ac:dyDescent="0.25">
      <c r="A256" s="1">
        <v>254</v>
      </c>
      <c r="B256">
        <v>1.3641853332519529</v>
      </c>
      <c r="C256">
        <v>1.3641853332519529</v>
      </c>
      <c r="D256">
        <v>4.2679603211581707E-5</v>
      </c>
      <c r="E256">
        <v>0.99999803304672241</v>
      </c>
      <c r="F256">
        <v>0.66016948223114014</v>
      </c>
      <c r="G256">
        <v>3.5575369111029431E-5</v>
      </c>
      <c r="H256">
        <v>1.7272129058837891</v>
      </c>
      <c r="I256">
        <v>1.7272129058837891</v>
      </c>
      <c r="J256">
        <v>4.57854985143058E-5</v>
      </c>
      <c r="K256">
        <v>0.99999743700027466</v>
      </c>
      <c r="L256">
        <v>0.61471444368362427</v>
      </c>
      <c r="M256">
        <v>3.8393820432247587E-5</v>
      </c>
    </row>
    <row r="257" spans="1:13" x14ac:dyDescent="0.25">
      <c r="A257" s="1">
        <v>255</v>
      </c>
      <c r="B257">
        <v>1.369871139526367</v>
      </c>
      <c r="C257">
        <v>1.369871139526367</v>
      </c>
      <c r="D257">
        <v>4.3273583287373192E-5</v>
      </c>
      <c r="E257">
        <v>0.99999809265136719</v>
      </c>
      <c r="F257">
        <v>0.65920096635818481</v>
      </c>
      <c r="G257">
        <v>3.594738882384263E-5</v>
      </c>
      <c r="H257">
        <v>1.746273994445801</v>
      </c>
      <c r="I257">
        <v>1.746273994445801</v>
      </c>
      <c r="J257">
        <v>4.5911619963590062E-5</v>
      </c>
      <c r="K257">
        <v>0.99999755620956421</v>
      </c>
      <c r="L257">
        <v>0.6132623553276062</v>
      </c>
      <c r="M257">
        <v>3.8174359360709793E-5</v>
      </c>
    </row>
    <row r="258" spans="1:13" x14ac:dyDescent="0.25">
      <c r="A258" s="1">
        <v>256</v>
      </c>
      <c r="B258">
        <v>1.3680377006530759</v>
      </c>
      <c r="C258">
        <v>1.3680377006530759</v>
      </c>
      <c r="D258">
        <v>4.3286941945552833E-5</v>
      </c>
      <c r="E258">
        <v>0.99999791383743286</v>
      </c>
      <c r="F258">
        <v>0.65786921977996826</v>
      </c>
      <c r="G258">
        <v>3.5949164157500491E-5</v>
      </c>
      <c r="H258">
        <v>1.754226446151733</v>
      </c>
      <c r="I258">
        <v>1.754226446151733</v>
      </c>
      <c r="J258">
        <v>4.5351629523793242E-5</v>
      </c>
      <c r="K258">
        <v>0.99999761581420898</v>
      </c>
      <c r="L258">
        <v>0.60987412929534912</v>
      </c>
      <c r="M258">
        <v>3.7633912143064663E-5</v>
      </c>
    </row>
    <row r="259" spans="1:13" x14ac:dyDescent="0.25">
      <c r="A259" s="1">
        <v>257</v>
      </c>
      <c r="B259">
        <v>1.3791961669921879</v>
      </c>
      <c r="C259">
        <v>1.3791961669921879</v>
      </c>
      <c r="D259">
        <v>4.2514246160862967E-5</v>
      </c>
      <c r="E259">
        <v>0.99999821186065674</v>
      </c>
      <c r="F259">
        <v>0.65617436170578003</v>
      </c>
      <c r="G259">
        <v>3.5204226151108742E-5</v>
      </c>
      <c r="H259">
        <v>1.7496963739395139</v>
      </c>
      <c r="I259">
        <v>1.7496963739395139</v>
      </c>
      <c r="J259">
        <v>4.51178930234164E-5</v>
      </c>
      <c r="K259">
        <v>0.99999761581420898</v>
      </c>
      <c r="L259">
        <v>0.61229431629180908</v>
      </c>
      <c r="M259">
        <v>3.7110672565177083E-5</v>
      </c>
    </row>
    <row r="260" spans="1:13" x14ac:dyDescent="0.25">
      <c r="A260" s="1">
        <v>258</v>
      </c>
      <c r="B260">
        <v>1.389073491096497</v>
      </c>
      <c r="C260">
        <v>1.389073491096497</v>
      </c>
      <c r="D260">
        <v>4.1559575038263567E-5</v>
      </c>
      <c r="E260">
        <v>0.99999821186065674</v>
      </c>
      <c r="F260">
        <v>0.65193706750869751</v>
      </c>
      <c r="G260">
        <v>3.4367403713986278E-5</v>
      </c>
      <c r="H260">
        <v>1.7696636915206909</v>
      </c>
      <c r="I260">
        <v>1.7696636915206909</v>
      </c>
      <c r="J260">
        <v>4.3876454583369202E-5</v>
      </c>
      <c r="K260">
        <v>0.99999773502349854</v>
      </c>
      <c r="L260">
        <v>0.60697001218795776</v>
      </c>
      <c r="M260">
        <v>3.6230430850991979E-5</v>
      </c>
    </row>
    <row r="261" spans="1:13" x14ac:dyDescent="0.25">
      <c r="A261" s="1">
        <v>259</v>
      </c>
      <c r="B261">
        <v>1.391864538192749</v>
      </c>
      <c r="C261">
        <v>1.391864538192749</v>
      </c>
      <c r="D261">
        <v>4.1015169699676328E-5</v>
      </c>
      <c r="E261">
        <v>0.99999809265136719</v>
      </c>
      <c r="F261">
        <v>0.65363198518753052</v>
      </c>
      <c r="G261">
        <v>3.3836866350611672E-5</v>
      </c>
      <c r="H261">
        <v>1.7754297256469731</v>
      </c>
      <c r="I261">
        <v>1.7754297256469731</v>
      </c>
      <c r="J261">
        <v>4.3865351472049952E-5</v>
      </c>
      <c r="K261">
        <v>0.99999773502349854</v>
      </c>
      <c r="L261">
        <v>0.60164570808410645</v>
      </c>
      <c r="M261">
        <v>3.6006334994453937E-5</v>
      </c>
    </row>
    <row r="262" spans="1:13" x14ac:dyDescent="0.25">
      <c r="A262" s="1">
        <v>260</v>
      </c>
      <c r="B262">
        <v>1.3948631286621089</v>
      </c>
      <c r="C262">
        <v>1.39486300945282</v>
      </c>
      <c r="D262">
        <v>4.1198985854862258E-5</v>
      </c>
      <c r="E262">
        <v>0.99999821186065674</v>
      </c>
      <c r="F262">
        <v>0.64975786209106445</v>
      </c>
      <c r="G262">
        <v>3.3821528631960973E-5</v>
      </c>
      <c r="H262">
        <v>1.7977554798126221</v>
      </c>
      <c r="I262">
        <v>1.7977554798126221</v>
      </c>
      <c r="J262">
        <v>4.386739237816073E-5</v>
      </c>
      <c r="K262">
        <v>0.99999761581420898</v>
      </c>
      <c r="L262">
        <v>0.59825748205184937</v>
      </c>
      <c r="M262">
        <v>3.6763805837836123E-5</v>
      </c>
    </row>
    <row r="263" spans="1:13" x14ac:dyDescent="0.25">
      <c r="A263" s="1">
        <v>261</v>
      </c>
      <c r="B263">
        <v>1.3839836120605471</v>
      </c>
      <c r="C263">
        <v>1.3839836120605471</v>
      </c>
      <c r="D263">
        <v>4.1227202018490061E-5</v>
      </c>
      <c r="E263">
        <v>0.99999809265136719</v>
      </c>
      <c r="F263">
        <v>0.65351086854934692</v>
      </c>
      <c r="G263">
        <v>3.4090677218046039E-5</v>
      </c>
      <c r="H263">
        <v>1.7679262161254881</v>
      </c>
      <c r="I263">
        <v>1.7679262161254881</v>
      </c>
      <c r="J263">
        <v>4.3343279685359448E-5</v>
      </c>
      <c r="K263">
        <v>0.99999773502349854</v>
      </c>
      <c r="L263">
        <v>0.60697001218795776</v>
      </c>
      <c r="M263">
        <v>3.5919241781812161E-5</v>
      </c>
    </row>
    <row r="264" spans="1:13" x14ac:dyDescent="0.25">
      <c r="A264" s="1">
        <v>262</v>
      </c>
      <c r="B264">
        <v>1.3869392871856689</v>
      </c>
      <c r="C264">
        <v>1.3869392871856689</v>
      </c>
      <c r="D264">
        <v>4.0420512959826738E-5</v>
      </c>
      <c r="E264">
        <v>0.99999821186065674</v>
      </c>
      <c r="F264">
        <v>0.65266340970993042</v>
      </c>
      <c r="G264">
        <v>3.3360218367306522E-5</v>
      </c>
      <c r="H264">
        <v>1.7700750827789311</v>
      </c>
      <c r="I264">
        <v>1.7700750827789311</v>
      </c>
      <c r="J264">
        <v>4.3072996049886569E-5</v>
      </c>
      <c r="K264">
        <v>0.99999773502349854</v>
      </c>
      <c r="L264">
        <v>0.61229431629180908</v>
      </c>
      <c r="M264">
        <v>3.5735760320676491E-5</v>
      </c>
    </row>
    <row r="265" spans="1:13" x14ac:dyDescent="0.25">
      <c r="A265" s="1">
        <v>263</v>
      </c>
      <c r="B265">
        <v>1.3924019336700439</v>
      </c>
      <c r="C265">
        <v>1.3924019336700439</v>
      </c>
      <c r="D265">
        <v>4.0356786485062912E-5</v>
      </c>
      <c r="E265">
        <v>0.99999833106994629</v>
      </c>
      <c r="F265">
        <v>0.65181595087051392</v>
      </c>
      <c r="G265">
        <v>3.3294269087491557E-5</v>
      </c>
      <c r="H265">
        <v>1.7618588209152219</v>
      </c>
      <c r="I265">
        <v>1.7618587017059331</v>
      </c>
      <c r="J265">
        <v>4.2895648221019662E-5</v>
      </c>
      <c r="K265">
        <v>0.99999773502349854</v>
      </c>
      <c r="L265">
        <v>0.61229431629180908</v>
      </c>
      <c r="M265">
        <v>3.6495574022410437E-5</v>
      </c>
    </row>
    <row r="266" spans="1:13" x14ac:dyDescent="0.25">
      <c r="A266" s="1">
        <v>264</v>
      </c>
      <c r="B266">
        <v>1.391621351242065</v>
      </c>
      <c r="C266">
        <v>1.391621351242065</v>
      </c>
      <c r="D266">
        <v>4.0542567148804658E-5</v>
      </c>
      <c r="E266">
        <v>0.99999833106994629</v>
      </c>
      <c r="F266">
        <v>0.65012109279632568</v>
      </c>
      <c r="G266">
        <v>3.3568852813914418E-5</v>
      </c>
      <c r="H266">
        <v>1.763604521751404</v>
      </c>
      <c r="I266">
        <v>1.763604521751404</v>
      </c>
      <c r="J266">
        <v>4.249818084645085E-5</v>
      </c>
      <c r="K266">
        <v>0.99999773502349854</v>
      </c>
      <c r="L266">
        <v>0.60600191354751587</v>
      </c>
      <c r="M266">
        <v>3.5898934584110982E-5</v>
      </c>
    </row>
    <row r="267" spans="1:13" x14ac:dyDescent="0.25">
      <c r="A267" s="1">
        <v>265</v>
      </c>
      <c r="B267">
        <v>1.3876039981842041</v>
      </c>
      <c r="C267">
        <v>1.3876039981842041</v>
      </c>
      <c r="D267">
        <v>3.9722712244838483E-5</v>
      </c>
      <c r="E267">
        <v>0.99999809265136719</v>
      </c>
      <c r="F267">
        <v>0.65314769744873047</v>
      </c>
      <c r="G267">
        <v>3.2845520763657987E-5</v>
      </c>
      <c r="H267">
        <v>1.7642830610275271</v>
      </c>
      <c r="I267">
        <v>1.764282822608948</v>
      </c>
      <c r="J267">
        <v>4.292247467674315E-5</v>
      </c>
      <c r="K267">
        <v>0.99999773502349854</v>
      </c>
      <c r="L267">
        <v>0.60793805122375488</v>
      </c>
      <c r="M267">
        <v>3.6554265534505248E-5</v>
      </c>
    </row>
    <row r="268" spans="1:13" x14ac:dyDescent="0.25">
      <c r="A268" s="1">
        <v>266</v>
      </c>
      <c r="B268">
        <v>1.385112047195435</v>
      </c>
      <c r="C268">
        <v>1.385112047195435</v>
      </c>
      <c r="D268">
        <v>4.0511196857551113E-5</v>
      </c>
      <c r="E268">
        <v>0.99999821186065674</v>
      </c>
      <c r="F268">
        <v>0.65266340970993042</v>
      </c>
      <c r="G268">
        <v>3.3648433600319549E-5</v>
      </c>
      <c r="H268">
        <v>1.76127028465271</v>
      </c>
      <c r="I268">
        <v>1.76127028465271</v>
      </c>
      <c r="J268">
        <v>4.3069147068308673E-5</v>
      </c>
      <c r="K268">
        <v>0.99999773502349854</v>
      </c>
      <c r="L268">
        <v>0.60648596286773682</v>
      </c>
      <c r="M268">
        <v>3.6750538129126653E-5</v>
      </c>
    </row>
    <row r="269" spans="1:13" x14ac:dyDescent="0.25">
      <c r="A269" s="1">
        <v>267</v>
      </c>
      <c r="B269">
        <v>1.378785371780396</v>
      </c>
      <c r="C269">
        <v>1.378785371780396</v>
      </c>
      <c r="D269">
        <v>4.0517694287700579E-5</v>
      </c>
      <c r="E269">
        <v>0.99999833106994629</v>
      </c>
      <c r="F269">
        <v>0.65799033641815186</v>
      </c>
      <c r="G269">
        <v>3.3786698622861877E-5</v>
      </c>
      <c r="H269">
        <v>1.7794588804245</v>
      </c>
      <c r="I269">
        <v>1.7794588804245</v>
      </c>
      <c r="J269">
        <v>4.2354200559202582E-5</v>
      </c>
      <c r="K269">
        <v>0.99999773502349854</v>
      </c>
      <c r="L269">
        <v>0.60164570808410645</v>
      </c>
      <c r="M269">
        <v>3.6301062209531658E-5</v>
      </c>
    </row>
    <row r="270" spans="1:13" x14ac:dyDescent="0.25">
      <c r="A270" s="1">
        <v>268</v>
      </c>
      <c r="B270">
        <v>1.3776875734329219</v>
      </c>
      <c r="C270">
        <v>1.3776875734329219</v>
      </c>
      <c r="D270">
        <v>3.9861184632172808E-5</v>
      </c>
      <c r="E270">
        <v>0.99999809265136719</v>
      </c>
      <c r="F270">
        <v>0.65375304222106934</v>
      </c>
      <c r="G270">
        <v>3.3413773053325713E-5</v>
      </c>
      <c r="H270">
        <v>1.768779516220093</v>
      </c>
      <c r="I270">
        <v>1.768779516220093</v>
      </c>
      <c r="J270">
        <v>4.2130704969167709E-5</v>
      </c>
      <c r="K270">
        <v>0.99999773502349854</v>
      </c>
      <c r="L270">
        <v>0.60309779644012451</v>
      </c>
      <c r="M270">
        <v>3.5915687476517633E-5</v>
      </c>
    </row>
    <row r="271" spans="1:13" x14ac:dyDescent="0.25">
      <c r="A271" s="1">
        <v>269</v>
      </c>
      <c r="B271">
        <v>1.376479506492615</v>
      </c>
      <c r="C271">
        <v>1.376479506492615</v>
      </c>
      <c r="D271">
        <v>3.9251997804967693E-5</v>
      </c>
      <c r="E271">
        <v>0.99999821186065674</v>
      </c>
      <c r="F271">
        <v>0.65314769744873047</v>
      </c>
      <c r="G271">
        <v>3.2800689950818203E-5</v>
      </c>
      <c r="H271">
        <v>1.780910968780518</v>
      </c>
      <c r="I271">
        <v>1.780910968780518</v>
      </c>
      <c r="J271">
        <v>4.1413419239688658E-5</v>
      </c>
      <c r="K271">
        <v>0.99999785423278809</v>
      </c>
      <c r="L271">
        <v>0.60745400190353394</v>
      </c>
      <c r="M271">
        <v>3.5450415452942252E-5</v>
      </c>
    </row>
    <row r="272" spans="1:13" x14ac:dyDescent="0.25">
      <c r="A272" s="1">
        <v>270</v>
      </c>
      <c r="B272">
        <v>1.3817481994628911</v>
      </c>
      <c r="C272">
        <v>1.3817481994628911</v>
      </c>
      <c r="D272">
        <v>3.8701888115610927E-5</v>
      </c>
      <c r="E272">
        <v>0.99999821186065674</v>
      </c>
      <c r="F272">
        <v>0.65278452634811401</v>
      </c>
      <c r="G272">
        <v>3.2492072932654992E-5</v>
      </c>
      <c r="H272">
        <v>1.788964509963989</v>
      </c>
      <c r="I272">
        <v>1.788964509963989</v>
      </c>
      <c r="J272">
        <v>4.0777249523671337E-5</v>
      </c>
      <c r="K272">
        <v>0.99999785423278809</v>
      </c>
      <c r="L272">
        <v>0.60309779644012451</v>
      </c>
      <c r="M272">
        <v>3.4823115129256621E-5</v>
      </c>
    </row>
    <row r="273" spans="1:13" x14ac:dyDescent="0.25">
      <c r="A273" s="1">
        <v>271</v>
      </c>
      <c r="B273">
        <v>1.3746904134750371</v>
      </c>
      <c r="C273">
        <v>1.3746904134750371</v>
      </c>
      <c r="D273">
        <v>3.8125916034914553E-5</v>
      </c>
      <c r="E273">
        <v>0.99999856948852539</v>
      </c>
      <c r="F273">
        <v>0.65387409925460815</v>
      </c>
      <c r="G273">
        <v>3.1901450711302459E-5</v>
      </c>
      <c r="H273">
        <v>1.793172359466553</v>
      </c>
      <c r="I273">
        <v>1.793172359466553</v>
      </c>
      <c r="J273">
        <v>4.050672214361839E-5</v>
      </c>
      <c r="K273">
        <v>0.99999785423278809</v>
      </c>
      <c r="L273">
        <v>0.6045498251914978</v>
      </c>
      <c r="M273">
        <v>3.4809119824785739E-5</v>
      </c>
    </row>
    <row r="274" spans="1:13" x14ac:dyDescent="0.25">
      <c r="A274" s="1">
        <v>272</v>
      </c>
      <c r="B274">
        <v>1.381554961204529</v>
      </c>
      <c r="C274">
        <v>1.381554961204529</v>
      </c>
      <c r="D274">
        <v>3.8147740269778303E-5</v>
      </c>
      <c r="E274">
        <v>0.99999845027923584</v>
      </c>
      <c r="F274">
        <v>0.65290558338165283</v>
      </c>
      <c r="G274">
        <v>3.2102150726132088E-5</v>
      </c>
      <c r="H274">
        <v>1.7699122428894041</v>
      </c>
      <c r="I274">
        <v>1.7699122428894041</v>
      </c>
      <c r="J274">
        <v>4.0574403101345517E-5</v>
      </c>
      <c r="K274">
        <v>0.99999797344207764</v>
      </c>
      <c r="L274">
        <v>0.6055179238319397</v>
      </c>
      <c r="M274">
        <v>3.5274915717309341E-5</v>
      </c>
    </row>
    <row r="275" spans="1:13" x14ac:dyDescent="0.25">
      <c r="A275" s="1">
        <v>273</v>
      </c>
      <c r="B275">
        <v>1.3801877498626709</v>
      </c>
      <c r="C275">
        <v>1.3801877498626709</v>
      </c>
      <c r="D275">
        <v>3.7993777368683368E-5</v>
      </c>
      <c r="E275">
        <v>0.99999856948852539</v>
      </c>
      <c r="F275">
        <v>0.65363198518753052</v>
      </c>
      <c r="G275">
        <v>3.2071529858512797E-5</v>
      </c>
      <c r="H275">
        <v>1.791757464408875</v>
      </c>
      <c r="I275">
        <v>1.791757464408875</v>
      </c>
      <c r="J275">
        <v>3.9898215618450188E-5</v>
      </c>
      <c r="K275">
        <v>0.99999797344207764</v>
      </c>
      <c r="L275">
        <v>0.6055179238319397</v>
      </c>
      <c r="M275">
        <v>3.4625838452484459E-5</v>
      </c>
    </row>
    <row r="276" spans="1:13" x14ac:dyDescent="0.25">
      <c r="A276" s="1">
        <v>274</v>
      </c>
      <c r="B276">
        <v>1.377264022827148</v>
      </c>
      <c r="C276">
        <v>1.377264022827148</v>
      </c>
      <c r="D276">
        <v>3.761765401577577E-5</v>
      </c>
      <c r="E276">
        <v>0.99999845027923584</v>
      </c>
      <c r="F276">
        <v>0.65556901693344116</v>
      </c>
      <c r="G276">
        <v>3.2028237910708413E-5</v>
      </c>
      <c r="H276">
        <v>1.7888913154602051</v>
      </c>
      <c r="I276">
        <v>1.7888913154602051</v>
      </c>
      <c r="J276">
        <v>3.9855283830547712E-5</v>
      </c>
      <c r="K276">
        <v>0.99999797344207764</v>
      </c>
      <c r="L276">
        <v>0.60697001218795776</v>
      </c>
      <c r="M276">
        <v>3.5041102819377563E-5</v>
      </c>
    </row>
    <row r="277" spans="1:13" x14ac:dyDescent="0.25">
      <c r="A277" s="1">
        <v>275</v>
      </c>
      <c r="B277">
        <v>1.3901709318161011</v>
      </c>
      <c r="C277">
        <v>1.3901709318161011</v>
      </c>
      <c r="D277">
        <v>3.7713140045525513E-5</v>
      </c>
      <c r="E277">
        <v>0.99999845027923584</v>
      </c>
      <c r="F277">
        <v>0.65060532093048096</v>
      </c>
      <c r="G277">
        <v>3.2215419196290902E-5</v>
      </c>
      <c r="H277">
        <v>1.7781074047088621</v>
      </c>
      <c r="I277">
        <v>1.7781074047088621</v>
      </c>
      <c r="J277">
        <v>3.9333441236522049E-5</v>
      </c>
      <c r="K277">
        <v>0.99999797344207764</v>
      </c>
      <c r="L277">
        <v>0.60503387451171875</v>
      </c>
      <c r="M277">
        <v>3.4622586099430919E-5</v>
      </c>
    </row>
    <row r="278" spans="1:13" x14ac:dyDescent="0.25">
      <c r="A278" s="1">
        <v>276</v>
      </c>
      <c r="B278">
        <v>1.3924770355224609</v>
      </c>
      <c r="C278">
        <v>1.3924770355224609</v>
      </c>
      <c r="D278">
        <v>3.7008070648880682E-5</v>
      </c>
      <c r="E278">
        <v>0.99999845027923584</v>
      </c>
      <c r="F278">
        <v>0.6516948938369751</v>
      </c>
      <c r="G278">
        <v>3.1710638722870499E-5</v>
      </c>
      <c r="H278">
        <v>1.762250542640686</v>
      </c>
      <c r="I278">
        <v>1.762250542640686</v>
      </c>
      <c r="J278">
        <v>3.9382910472340882E-5</v>
      </c>
      <c r="K278">
        <v>0.99999797344207764</v>
      </c>
      <c r="L278">
        <v>0.60358178615570068</v>
      </c>
      <c r="M278">
        <v>3.456416743574664E-5</v>
      </c>
    </row>
    <row r="279" spans="1:13" x14ac:dyDescent="0.25">
      <c r="A279" s="1">
        <v>277</v>
      </c>
      <c r="B279">
        <v>1.389494895935059</v>
      </c>
      <c r="C279">
        <v>1.389494895935059</v>
      </c>
      <c r="D279">
        <v>3.7022127798991278E-5</v>
      </c>
      <c r="E279">
        <v>0.99999845027923584</v>
      </c>
      <c r="F279">
        <v>0.65193706750869751</v>
      </c>
      <c r="G279">
        <v>3.1776140531292192E-5</v>
      </c>
      <c r="H279">
        <v>1.764818072319031</v>
      </c>
      <c r="I279">
        <v>1.764818072319031</v>
      </c>
      <c r="J279">
        <v>3.9055270462995402E-5</v>
      </c>
      <c r="K279">
        <v>0.99999797344207764</v>
      </c>
      <c r="L279">
        <v>0.60067760944366455</v>
      </c>
      <c r="M279">
        <v>3.3783435355871923E-5</v>
      </c>
    </row>
    <row r="280" spans="1:13" x14ac:dyDescent="0.25">
      <c r="A280" s="1">
        <v>278</v>
      </c>
      <c r="B280">
        <v>1.3850909471511841</v>
      </c>
      <c r="C280">
        <v>1.3850909471511841</v>
      </c>
      <c r="D280">
        <v>3.6517922126222402E-5</v>
      </c>
      <c r="E280">
        <v>0.99999856948852539</v>
      </c>
      <c r="F280">
        <v>0.65278452634811401</v>
      </c>
      <c r="G280">
        <v>3.129705146420747E-5</v>
      </c>
      <c r="H280">
        <v>1.783207774162292</v>
      </c>
      <c r="I280">
        <v>1.783207774162292</v>
      </c>
      <c r="J280">
        <v>3.8958587538218132E-5</v>
      </c>
      <c r="K280">
        <v>0.99999797344207764</v>
      </c>
      <c r="L280">
        <v>0.6011616587638855</v>
      </c>
      <c r="M280">
        <v>3.3498981792945408E-5</v>
      </c>
    </row>
    <row r="281" spans="1:13" x14ac:dyDescent="0.25">
      <c r="A281" s="1">
        <v>279</v>
      </c>
      <c r="B281">
        <v>1.391933798789978</v>
      </c>
      <c r="C281">
        <v>1.391933798789978</v>
      </c>
      <c r="D281">
        <v>3.6791741877095767E-5</v>
      </c>
      <c r="E281">
        <v>0.99999856948852539</v>
      </c>
      <c r="F281">
        <v>0.649394690990448</v>
      </c>
      <c r="G281">
        <v>3.1365685572382063E-5</v>
      </c>
      <c r="H281">
        <v>1.794666171073914</v>
      </c>
      <c r="I281">
        <v>1.794666171073914</v>
      </c>
      <c r="J281">
        <v>3.8778216548962519E-5</v>
      </c>
      <c r="K281">
        <v>0.99999809265136719</v>
      </c>
      <c r="L281">
        <v>0.59825748205184937</v>
      </c>
      <c r="M281">
        <v>3.3197087759617723E-5</v>
      </c>
    </row>
    <row r="282" spans="1:13" x14ac:dyDescent="0.25">
      <c r="A282" s="1">
        <v>280</v>
      </c>
      <c r="B282">
        <v>1.4015554189682009</v>
      </c>
      <c r="C282">
        <v>1.4015554189682009</v>
      </c>
      <c r="D282">
        <v>3.729255695361644E-5</v>
      </c>
      <c r="E282">
        <v>0.99999856948852539</v>
      </c>
      <c r="F282">
        <v>0.64854723215103149</v>
      </c>
      <c r="G282">
        <v>3.1718995160190389E-5</v>
      </c>
      <c r="H282">
        <v>1.7931628227233889</v>
      </c>
      <c r="I282">
        <v>1.7931628227233889</v>
      </c>
      <c r="J282">
        <v>3.8549158489331603E-5</v>
      </c>
      <c r="K282">
        <v>0.99999809265136719</v>
      </c>
      <c r="L282">
        <v>0.60358178615570068</v>
      </c>
      <c r="M282">
        <v>3.2763273338787258E-5</v>
      </c>
    </row>
    <row r="283" spans="1:13" x14ac:dyDescent="0.25">
      <c r="A283" s="1">
        <v>281</v>
      </c>
      <c r="B283">
        <v>1.395277619361877</v>
      </c>
      <c r="C283">
        <v>1.395277619361877</v>
      </c>
      <c r="D283">
        <v>3.6350720620248467E-5</v>
      </c>
      <c r="E283">
        <v>0.99999833106994629</v>
      </c>
      <c r="F283">
        <v>0.65193706750869751</v>
      </c>
      <c r="G283">
        <v>3.1042596674524248E-5</v>
      </c>
      <c r="H283">
        <v>1.7727280855178831</v>
      </c>
      <c r="I283">
        <v>1.7727280855178831</v>
      </c>
      <c r="J283">
        <v>3.8557136576855562E-5</v>
      </c>
      <c r="K283">
        <v>0.99999809265136719</v>
      </c>
      <c r="L283">
        <v>0.60309779644012451</v>
      </c>
      <c r="M283">
        <v>3.2971383916446939E-5</v>
      </c>
    </row>
    <row r="284" spans="1:13" x14ac:dyDescent="0.25">
      <c r="A284" s="1">
        <v>282</v>
      </c>
      <c r="B284">
        <v>1.396081209182739</v>
      </c>
      <c r="C284">
        <v>1.396081209182739</v>
      </c>
      <c r="D284">
        <v>3.6087480111746117E-5</v>
      </c>
      <c r="E284">
        <v>0.99999856948852539</v>
      </c>
      <c r="F284">
        <v>0.65302664041519165</v>
      </c>
      <c r="G284">
        <v>3.0782714020460837E-5</v>
      </c>
      <c r="H284">
        <v>1.7784842252731321</v>
      </c>
      <c r="I284">
        <v>1.7784842252731321</v>
      </c>
      <c r="J284">
        <v>3.8089085137471557E-5</v>
      </c>
      <c r="K284">
        <v>0.99999809265136719</v>
      </c>
      <c r="L284">
        <v>0.60067760944366455</v>
      </c>
      <c r="M284">
        <v>3.2840482163010172E-5</v>
      </c>
    </row>
    <row r="285" spans="1:13" x14ac:dyDescent="0.25">
      <c r="A285" s="1">
        <v>283</v>
      </c>
      <c r="B285">
        <v>1.4031567573547361</v>
      </c>
      <c r="C285">
        <v>1.4031567573547361</v>
      </c>
      <c r="D285">
        <v>3.5705423215404153E-5</v>
      </c>
      <c r="E285">
        <v>0.99999868869781494</v>
      </c>
      <c r="F285">
        <v>0.64975786209106445</v>
      </c>
      <c r="G285">
        <v>3.040542833332438E-5</v>
      </c>
      <c r="H285">
        <v>1.7632958889007571</v>
      </c>
      <c r="I285">
        <v>1.7632958889007571</v>
      </c>
      <c r="J285">
        <v>3.7760248233098537E-5</v>
      </c>
      <c r="K285">
        <v>0.99999821186065674</v>
      </c>
      <c r="L285">
        <v>0.60067760944366455</v>
      </c>
      <c r="M285">
        <v>3.2286672649206587E-5</v>
      </c>
    </row>
    <row r="286" spans="1:13" x14ac:dyDescent="0.25">
      <c r="A286" s="1">
        <v>284</v>
      </c>
      <c r="B286">
        <v>1.4029413461685181</v>
      </c>
      <c r="C286">
        <v>1.4029413461685181</v>
      </c>
      <c r="D286">
        <v>3.5504770494299009E-5</v>
      </c>
      <c r="E286">
        <v>0.99999868869781494</v>
      </c>
      <c r="F286">
        <v>0.64782083034515381</v>
      </c>
      <c r="G286">
        <v>3.021313568751793E-5</v>
      </c>
      <c r="H286">
        <v>1.770670890808105</v>
      </c>
      <c r="I286">
        <v>1.770670890808105</v>
      </c>
      <c r="J286">
        <v>3.7596364563796669E-5</v>
      </c>
      <c r="K286">
        <v>0.99999821186065674</v>
      </c>
      <c r="L286">
        <v>0.6045498251914978</v>
      </c>
      <c r="M286">
        <v>3.2143365388037637E-5</v>
      </c>
    </row>
    <row r="287" spans="1:13" x14ac:dyDescent="0.25">
      <c r="A287" s="1">
        <v>285</v>
      </c>
      <c r="B287">
        <v>1.432262659072876</v>
      </c>
      <c r="C287">
        <v>1.432262659072876</v>
      </c>
      <c r="D287">
        <v>3.4233093174407259E-5</v>
      </c>
      <c r="E287">
        <v>0.99999856948852539</v>
      </c>
      <c r="F287">
        <v>0.64092010259628296</v>
      </c>
      <c r="G287">
        <v>2.9460557925631289E-5</v>
      </c>
      <c r="H287">
        <v>1.760229349136353</v>
      </c>
      <c r="I287">
        <v>1.760229349136353</v>
      </c>
      <c r="J287">
        <v>3.612650471040979E-5</v>
      </c>
      <c r="K287">
        <v>0.99999833106994629</v>
      </c>
      <c r="L287">
        <v>0.60309779644012451</v>
      </c>
      <c r="M287">
        <v>3.1040657631820068E-5</v>
      </c>
    </row>
    <row r="288" spans="1:13" x14ac:dyDescent="0.25">
      <c r="A288" s="1">
        <v>286</v>
      </c>
      <c r="B288">
        <v>1.440033912658691</v>
      </c>
      <c r="C288">
        <v>1.440033912658691</v>
      </c>
      <c r="D288">
        <v>3.3471143979113549E-5</v>
      </c>
      <c r="E288">
        <v>0.99999868869781494</v>
      </c>
      <c r="F288">
        <v>0.64055687189102173</v>
      </c>
      <c r="G288">
        <v>2.8739426852553152E-5</v>
      </c>
      <c r="H288">
        <v>1.7797436714172361</v>
      </c>
      <c r="I288">
        <v>1.7797436714172361</v>
      </c>
      <c r="J288">
        <v>3.5782468330580741E-5</v>
      </c>
      <c r="K288">
        <v>0.99999833106994629</v>
      </c>
      <c r="L288">
        <v>0.59970957040786743</v>
      </c>
      <c r="M288">
        <v>3.0782903195358813E-5</v>
      </c>
    </row>
    <row r="289" spans="1:13" x14ac:dyDescent="0.25">
      <c r="A289" s="1">
        <v>287</v>
      </c>
      <c r="B289">
        <v>1.459758400917053</v>
      </c>
      <c r="C289">
        <v>1.459758400917053</v>
      </c>
      <c r="D289">
        <v>3.3141972380690277E-5</v>
      </c>
      <c r="E289">
        <v>0.99999892711639404</v>
      </c>
      <c r="F289">
        <v>0.63159805536270142</v>
      </c>
      <c r="G289">
        <v>2.7759386284742501E-5</v>
      </c>
      <c r="H289">
        <v>1.798192143440247</v>
      </c>
      <c r="I289">
        <v>1.798192143440247</v>
      </c>
      <c r="J289">
        <v>3.5277073038741953E-5</v>
      </c>
      <c r="K289">
        <v>0.99999845027923584</v>
      </c>
      <c r="L289">
        <v>0.58906096220016479</v>
      </c>
      <c r="M289">
        <v>2.97280330414651E-5</v>
      </c>
    </row>
    <row r="290" spans="1:13" x14ac:dyDescent="0.25">
      <c r="A290" s="1">
        <v>288</v>
      </c>
      <c r="B290">
        <v>1.455422520637512</v>
      </c>
      <c r="C290">
        <v>1.455422520637512</v>
      </c>
      <c r="D290">
        <v>3.2483916584169492E-5</v>
      </c>
      <c r="E290">
        <v>0.99999880790710449</v>
      </c>
      <c r="F290">
        <v>0.6314769983291626</v>
      </c>
      <c r="G290">
        <v>2.7183255951968022E-5</v>
      </c>
      <c r="H290">
        <v>1.7770131826400759</v>
      </c>
      <c r="I290">
        <v>1.7770131826400759</v>
      </c>
      <c r="J290">
        <v>3.5161530831828707E-5</v>
      </c>
      <c r="K290">
        <v>0.99999845027923584</v>
      </c>
      <c r="L290">
        <v>0.59535336494445801</v>
      </c>
      <c r="M290">
        <v>2.9719856684096161E-5</v>
      </c>
    </row>
    <row r="291" spans="1:13" x14ac:dyDescent="0.25">
      <c r="A291" s="1">
        <v>289</v>
      </c>
      <c r="B291">
        <v>1.4536119699478149</v>
      </c>
      <c r="C291">
        <v>1.4536119699478149</v>
      </c>
      <c r="D291">
        <v>3.2630396162858233E-5</v>
      </c>
      <c r="E291">
        <v>0.99999856948852539</v>
      </c>
      <c r="F291">
        <v>0.63268762826919556</v>
      </c>
      <c r="G291">
        <v>2.7303873139317151E-5</v>
      </c>
      <c r="H291">
        <v>1.7915898561477659</v>
      </c>
      <c r="I291">
        <v>1.7915898561477659</v>
      </c>
      <c r="J291">
        <v>3.5166129237040877E-5</v>
      </c>
      <c r="K291">
        <v>0.99999845027923584</v>
      </c>
      <c r="L291">
        <v>0.58906096220016479</v>
      </c>
      <c r="M291">
        <v>2.9370938136707991E-5</v>
      </c>
    </row>
    <row r="292" spans="1:13" x14ac:dyDescent="0.25">
      <c r="A292" s="1">
        <v>290</v>
      </c>
      <c r="B292">
        <v>1.449854373931885</v>
      </c>
      <c r="C292">
        <v>1.449854373931885</v>
      </c>
      <c r="D292">
        <v>3.2931598980212577E-5</v>
      </c>
      <c r="E292">
        <v>0.99999892711639404</v>
      </c>
      <c r="F292">
        <v>0.63486683368682861</v>
      </c>
      <c r="G292">
        <v>2.7465164748718959E-5</v>
      </c>
      <c r="H292">
        <v>1.7838443517684941</v>
      </c>
      <c r="I292">
        <v>1.7838443517684941</v>
      </c>
      <c r="J292">
        <v>3.6027005990035832E-5</v>
      </c>
      <c r="K292">
        <v>0.99999833106994629</v>
      </c>
      <c r="L292">
        <v>0.58373671770095825</v>
      </c>
      <c r="M292">
        <v>3.033587017853279E-5</v>
      </c>
    </row>
    <row r="293" spans="1:13" x14ac:dyDescent="0.25">
      <c r="A293" s="1">
        <v>291</v>
      </c>
      <c r="B293">
        <v>1.466016530990601</v>
      </c>
      <c r="C293">
        <v>1.466016530990601</v>
      </c>
      <c r="D293">
        <v>3.3335687476210303E-5</v>
      </c>
      <c r="E293">
        <v>0.99999892711639404</v>
      </c>
      <c r="F293">
        <v>0.62699759006500244</v>
      </c>
      <c r="G293">
        <v>2.7638390747597441E-5</v>
      </c>
      <c r="H293">
        <v>1.792973518371582</v>
      </c>
      <c r="I293">
        <v>1.792973518371582</v>
      </c>
      <c r="J293">
        <v>3.5707162169273943E-5</v>
      </c>
      <c r="K293">
        <v>0.99999833106994629</v>
      </c>
      <c r="L293">
        <v>0.58228462934494019</v>
      </c>
      <c r="M293">
        <v>2.98466384265339E-5</v>
      </c>
    </row>
    <row r="294" spans="1:13" x14ac:dyDescent="0.25">
      <c r="A294" s="1">
        <v>292</v>
      </c>
      <c r="B294">
        <v>1.4462771415710449</v>
      </c>
      <c r="C294">
        <v>1.4462771415710449</v>
      </c>
      <c r="D294">
        <v>3.3669726690277457E-5</v>
      </c>
      <c r="E294">
        <v>0.99999868869781494</v>
      </c>
      <c r="F294">
        <v>0.63244551420211792</v>
      </c>
      <c r="G294">
        <v>2.7980870072497052E-5</v>
      </c>
      <c r="H294">
        <v>1.780147790908813</v>
      </c>
      <c r="I294">
        <v>1.780147790908813</v>
      </c>
      <c r="J294">
        <v>3.5332544939592481E-5</v>
      </c>
      <c r="K294">
        <v>0.99999845027923584</v>
      </c>
      <c r="L294">
        <v>0.58954501152038574</v>
      </c>
      <c r="M294">
        <v>2.9210921638878059E-5</v>
      </c>
    </row>
    <row r="295" spans="1:13" x14ac:dyDescent="0.25">
      <c r="A295" s="1">
        <v>293</v>
      </c>
      <c r="B295">
        <v>1.4520982503890989</v>
      </c>
      <c r="C295">
        <v>1.45209813117981</v>
      </c>
      <c r="D295">
        <v>3.2733332773204893E-5</v>
      </c>
      <c r="E295">
        <v>0.99999892711639404</v>
      </c>
      <c r="F295">
        <v>0.63305085897445679</v>
      </c>
      <c r="G295">
        <v>2.6893296308116991E-5</v>
      </c>
      <c r="H295">
        <v>1.799383878707886</v>
      </c>
      <c r="I295">
        <v>1.799383878707886</v>
      </c>
      <c r="J295">
        <v>3.5156201192876317E-5</v>
      </c>
      <c r="K295">
        <v>0.99999845027923584</v>
      </c>
      <c r="L295">
        <v>0.58373671770095825</v>
      </c>
      <c r="M295">
        <v>2.8990631108172241E-5</v>
      </c>
    </row>
    <row r="296" spans="1:13" x14ac:dyDescent="0.25">
      <c r="A296" s="1">
        <v>294</v>
      </c>
      <c r="B296">
        <v>1.449390053749084</v>
      </c>
      <c r="C296">
        <v>1.449390053749084</v>
      </c>
      <c r="D296">
        <v>3.2999570976244292E-5</v>
      </c>
      <c r="E296">
        <v>0.99999904632568359</v>
      </c>
      <c r="F296">
        <v>0.63123488426208496</v>
      </c>
      <c r="G296">
        <v>2.704438520595431E-5</v>
      </c>
      <c r="H296">
        <v>1.7991789579391479</v>
      </c>
      <c r="I296">
        <v>1.7991789579391479</v>
      </c>
      <c r="J296">
        <v>3.4955042792716988E-5</v>
      </c>
      <c r="K296">
        <v>0.99999845027923584</v>
      </c>
      <c r="L296">
        <v>0.57647627592086792</v>
      </c>
      <c r="M296">
        <v>2.8245423891348761E-5</v>
      </c>
    </row>
    <row r="297" spans="1:13" x14ac:dyDescent="0.25">
      <c r="A297" s="1">
        <v>295</v>
      </c>
      <c r="B297">
        <v>1.4580039978027339</v>
      </c>
      <c r="C297">
        <v>1.4580039978027339</v>
      </c>
      <c r="D297">
        <v>3.2537278457311913E-5</v>
      </c>
      <c r="E297">
        <v>0.99999892711639404</v>
      </c>
      <c r="F297">
        <v>0.62639224529266357</v>
      </c>
      <c r="G297">
        <v>2.6398767658974979E-5</v>
      </c>
      <c r="H297">
        <v>1.8162574768066411</v>
      </c>
      <c r="I297">
        <v>1.8162574768066411</v>
      </c>
      <c r="J297">
        <v>3.3820833778008819E-5</v>
      </c>
      <c r="K297">
        <v>0.99999856948852539</v>
      </c>
      <c r="L297">
        <v>0.57647627592086792</v>
      </c>
      <c r="M297">
        <v>2.768659942375962E-5</v>
      </c>
    </row>
    <row r="298" spans="1:13" x14ac:dyDescent="0.25">
      <c r="A298" s="1">
        <v>296</v>
      </c>
      <c r="B298">
        <v>1.4487208127975459</v>
      </c>
      <c r="C298">
        <v>1.4487208127975459</v>
      </c>
      <c r="D298">
        <v>3.1971128919394687E-5</v>
      </c>
      <c r="E298">
        <v>0.99999880790710449</v>
      </c>
      <c r="F298">
        <v>0.63038742542266846</v>
      </c>
      <c r="G298">
        <v>2.6254578187945299E-5</v>
      </c>
      <c r="H298">
        <v>1.8053687810897829</v>
      </c>
      <c r="I298">
        <v>1.8053687810897829</v>
      </c>
      <c r="J298">
        <v>3.3696240279823542E-5</v>
      </c>
      <c r="K298">
        <v>0.99999845027923584</v>
      </c>
      <c r="L298">
        <v>0.57647627592086792</v>
      </c>
      <c r="M298">
        <v>2.7605068680713881E-5</v>
      </c>
    </row>
    <row r="299" spans="1:13" x14ac:dyDescent="0.25">
      <c r="A299" s="1">
        <v>297</v>
      </c>
      <c r="B299">
        <v>1.4541958570480349</v>
      </c>
      <c r="C299">
        <v>1.4541958570480349</v>
      </c>
      <c r="D299">
        <v>3.1631640013074502E-5</v>
      </c>
      <c r="E299">
        <v>0.99999904632568359</v>
      </c>
      <c r="F299">
        <v>0.62663435935974121</v>
      </c>
      <c r="G299">
        <v>2.5924506189767271E-5</v>
      </c>
      <c r="H299">
        <v>1.8034006357192991</v>
      </c>
      <c r="I299">
        <v>1.8034006357192991</v>
      </c>
      <c r="J299">
        <v>3.3280866773566231E-5</v>
      </c>
      <c r="K299">
        <v>0.99999862909317017</v>
      </c>
      <c r="L299">
        <v>0.57841241359710693</v>
      </c>
      <c r="M299">
        <v>2.7203348508919589E-5</v>
      </c>
    </row>
    <row r="300" spans="1:13" x14ac:dyDescent="0.25">
      <c r="A300" s="1">
        <v>298</v>
      </c>
      <c r="B300">
        <v>1.4639872312545781</v>
      </c>
      <c r="C300">
        <v>1.4639872312545781</v>
      </c>
      <c r="D300">
        <v>3.0826839065412059E-5</v>
      </c>
      <c r="E300">
        <v>0.99999904632568359</v>
      </c>
      <c r="F300">
        <v>0.62651330232620239</v>
      </c>
      <c r="G300">
        <v>2.5296911189798269E-5</v>
      </c>
      <c r="H300">
        <v>1.8033953905105591</v>
      </c>
      <c r="I300">
        <v>1.8033953905105591</v>
      </c>
      <c r="J300">
        <v>3.2736894354457042E-5</v>
      </c>
      <c r="K300">
        <v>0.99999856948852539</v>
      </c>
      <c r="L300">
        <v>0.57938045263290405</v>
      </c>
      <c r="M300">
        <v>2.696244337130338E-5</v>
      </c>
    </row>
    <row r="301" spans="1:13" x14ac:dyDescent="0.25">
      <c r="A301" s="1">
        <v>299</v>
      </c>
      <c r="B301">
        <v>1.4611256122589109</v>
      </c>
      <c r="C301">
        <v>1.4611256122589109</v>
      </c>
      <c r="D301">
        <v>3.1062503694556647E-5</v>
      </c>
      <c r="E301">
        <v>0.99999904632568359</v>
      </c>
      <c r="F301">
        <v>0.62421309947967529</v>
      </c>
      <c r="G301">
        <v>2.5514811568427831E-5</v>
      </c>
      <c r="H301">
        <v>1.8114579916000371</v>
      </c>
      <c r="I301">
        <v>1.8114579916000371</v>
      </c>
      <c r="J301">
        <v>3.3169108064612367E-5</v>
      </c>
      <c r="K301">
        <v>0.99999856948852539</v>
      </c>
      <c r="L301">
        <v>0.57599222660064697</v>
      </c>
      <c r="M301">
        <v>2.6973330022883601E-5</v>
      </c>
    </row>
    <row r="302" spans="1:13" x14ac:dyDescent="0.25">
      <c r="A302" s="1">
        <v>300</v>
      </c>
      <c r="B302">
        <v>1.462687492370605</v>
      </c>
      <c r="C302">
        <v>1.462687492370605</v>
      </c>
      <c r="D302">
        <v>3.0329661967698481E-5</v>
      </c>
      <c r="E302">
        <v>0.99999880790710449</v>
      </c>
      <c r="F302">
        <v>0.62602907419204712</v>
      </c>
      <c r="G302">
        <v>2.506345481378958E-5</v>
      </c>
      <c r="H302">
        <v>1.821486711502075</v>
      </c>
      <c r="I302">
        <v>1.821486711502075</v>
      </c>
      <c r="J302">
        <v>3.2468913559569053E-5</v>
      </c>
      <c r="K302">
        <v>0.99999856948852539</v>
      </c>
      <c r="L302">
        <v>0.57696032524108887</v>
      </c>
      <c r="M302">
        <v>2.675777432159521E-5</v>
      </c>
    </row>
    <row r="303" spans="1:13" x14ac:dyDescent="0.25">
      <c r="A303" s="1">
        <v>301</v>
      </c>
      <c r="B303">
        <v>1.4585156440734861</v>
      </c>
      <c r="C303">
        <v>1.4585156440734861</v>
      </c>
      <c r="D303">
        <v>3.0665931262774393E-5</v>
      </c>
      <c r="E303">
        <v>0.99999892711639404</v>
      </c>
      <c r="F303">
        <v>0.62772399187088013</v>
      </c>
      <c r="G303">
        <v>2.5477211238467131E-5</v>
      </c>
      <c r="H303">
        <v>1.802798271179199</v>
      </c>
      <c r="I303">
        <v>1.802798271179199</v>
      </c>
      <c r="J303">
        <v>3.1773266528034583E-5</v>
      </c>
      <c r="K303">
        <v>0.99999862909317017</v>
      </c>
      <c r="L303">
        <v>0.58131653070449829</v>
      </c>
      <c r="M303">
        <v>2.6319043172406961E-5</v>
      </c>
    </row>
    <row r="304" spans="1:13" x14ac:dyDescent="0.25">
      <c r="A304" s="1">
        <v>302</v>
      </c>
      <c r="B304">
        <v>1.4610885381698611</v>
      </c>
      <c r="C304">
        <v>1.4610885381698611</v>
      </c>
      <c r="D304">
        <v>3.0169610909069892E-5</v>
      </c>
      <c r="E304">
        <v>0.99999892711639404</v>
      </c>
      <c r="F304">
        <v>0.62615013122558594</v>
      </c>
      <c r="G304">
        <v>2.497792411304545E-5</v>
      </c>
      <c r="H304">
        <v>1.8059655427932739</v>
      </c>
      <c r="I304">
        <v>1.8059655427932739</v>
      </c>
      <c r="J304">
        <v>3.1606265110895038E-5</v>
      </c>
      <c r="K304">
        <v>0.99999862909317017</v>
      </c>
      <c r="L304">
        <v>0.57405614852905273</v>
      </c>
      <c r="M304">
        <v>2.6156174499192278E-5</v>
      </c>
    </row>
    <row r="305" spans="1:13" x14ac:dyDescent="0.25">
      <c r="A305" s="1">
        <v>303</v>
      </c>
      <c r="B305">
        <v>1.4600579738616939</v>
      </c>
      <c r="C305">
        <v>1.4600579738616939</v>
      </c>
      <c r="D305">
        <v>2.9627193725900721E-5</v>
      </c>
      <c r="E305">
        <v>0.9999992847442627</v>
      </c>
      <c r="F305">
        <v>0.62784504890441895</v>
      </c>
      <c r="G305">
        <v>2.439548370603006E-5</v>
      </c>
      <c r="H305">
        <v>1.8025655746459961</v>
      </c>
      <c r="I305">
        <v>1.8025655746459961</v>
      </c>
      <c r="J305">
        <v>3.1471492548007518E-5</v>
      </c>
      <c r="K305">
        <v>0.99999862909317017</v>
      </c>
      <c r="L305">
        <v>0.57308810949325562</v>
      </c>
      <c r="M305">
        <v>2.6260087906848639E-5</v>
      </c>
    </row>
    <row r="306" spans="1:13" x14ac:dyDescent="0.25">
      <c r="A306" s="1">
        <v>304</v>
      </c>
      <c r="B306">
        <v>1.462776780128479</v>
      </c>
      <c r="C306">
        <v>1.462776780128479</v>
      </c>
      <c r="D306">
        <v>2.9510078093153421E-5</v>
      </c>
      <c r="E306">
        <v>0.99999916553497314</v>
      </c>
      <c r="F306">
        <v>0.62627118825912476</v>
      </c>
      <c r="G306">
        <v>2.4606071747257371E-5</v>
      </c>
      <c r="H306">
        <v>1.795892119407654</v>
      </c>
      <c r="I306">
        <v>1.795892119407654</v>
      </c>
      <c r="J306">
        <v>3.09515162371099E-5</v>
      </c>
      <c r="K306">
        <v>0.99999862909317017</v>
      </c>
      <c r="L306">
        <v>0.579864501953125</v>
      </c>
      <c r="M306">
        <v>2.6119218091480431E-5</v>
      </c>
    </row>
    <row r="307" spans="1:13" x14ac:dyDescent="0.25">
      <c r="A307" s="1">
        <v>305</v>
      </c>
      <c r="B307">
        <v>1.465816736221313</v>
      </c>
      <c r="C307">
        <v>1.465816736221313</v>
      </c>
      <c r="D307">
        <v>2.8976228350074958E-5</v>
      </c>
      <c r="E307">
        <v>0.99999904632568359</v>
      </c>
      <c r="F307">
        <v>0.6209443211555481</v>
      </c>
      <c r="G307">
        <v>2.4062404918367971E-5</v>
      </c>
      <c r="H307">
        <v>1.810774087905884</v>
      </c>
      <c r="I307">
        <v>1.810774087905884</v>
      </c>
      <c r="J307">
        <v>3.0546605557901778E-5</v>
      </c>
      <c r="K307">
        <v>0.99999862909317017</v>
      </c>
      <c r="L307">
        <v>0.57308810949325562</v>
      </c>
      <c r="M307">
        <v>2.5598043066565879E-5</v>
      </c>
    </row>
    <row r="308" spans="1:13" x14ac:dyDescent="0.25">
      <c r="A308" s="1">
        <v>306</v>
      </c>
      <c r="B308">
        <v>1.468371629714966</v>
      </c>
      <c r="C308">
        <v>1.468371629714966</v>
      </c>
      <c r="D308">
        <v>2.8856366043328311E-5</v>
      </c>
      <c r="E308">
        <v>0.99999916553497314</v>
      </c>
      <c r="F308">
        <v>0.62154966592788696</v>
      </c>
      <c r="G308">
        <v>2.3912734832265411E-5</v>
      </c>
      <c r="H308">
        <v>1.800470113754272</v>
      </c>
      <c r="I308">
        <v>1.800470113754272</v>
      </c>
      <c r="J308">
        <v>3.0322767997859049E-5</v>
      </c>
      <c r="K308">
        <v>0.99999862909317017</v>
      </c>
      <c r="L308">
        <v>0.57357209920883179</v>
      </c>
      <c r="M308">
        <v>2.54944316111505E-5</v>
      </c>
    </row>
    <row r="309" spans="1:13" x14ac:dyDescent="0.25">
      <c r="A309" s="1">
        <v>307</v>
      </c>
      <c r="B309">
        <v>1.470297574996948</v>
      </c>
      <c r="C309">
        <v>1.470297574996948</v>
      </c>
      <c r="D309">
        <v>2.8707421733997759E-5</v>
      </c>
      <c r="E309">
        <v>0.99999916553497314</v>
      </c>
      <c r="F309">
        <v>0.61985474824905396</v>
      </c>
      <c r="G309">
        <v>2.377995224378537E-5</v>
      </c>
      <c r="H309">
        <v>1.8104568719863889</v>
      </c>
      <c r="I309">
        <v>1.8104568719863889</v>
      </c>
      <c r="J309">
        <v>2.9948814699309881E-5</v>
      </c>
      <c r="K309">
        <v>0.99999862909317017</v>
      </c>
      <c r="L309">
        <v>0.56969988346099854</v>
      </c>
      <c r="M309">
        <v>2.527577635191847E-5</v>
      </c>
    </row>
    <row r="310" spans="1:13" x14ac:dyDescent="0.25">
      <c r="A310" s="1">
        <v>308</v>
      </c>
      <c r="B310">
        <v>1.472771167755127</v>
      </c>
      <c r="C310">
        <v>1.472771167755127</v>
      </c>
      <c r="D310">
        <v>2.864058660634328E-5</v>
      </c>
      <c r="E310">
        <v>0.99999916553497314</v>
      </c>
      <c r="F310">
        <v>0.61900728940963745</v>
      </c>
      <c r="G310">
        <v>2.368756759096868E-5</v>
      </c>
      <c r="H310">
        <v>1.8064366579055791</v>
      </c>
      <c r="I310">
        <v>1.8064366579055791</v>
      </c>
      <c r="J310">
        <v>2.9887825803598389E-5</v>
      </c>
      <c r="K310">
        <v>0.99999874830245972</v>
      </c>
      <c r="L310">
        <v>0.57163602113723755</v>
      </c>
      <c r="M310">
        <v>2.49489676207304E-5</v>
      </c>
    </row>
    <row r="311" spans="1:13" x14ac:dyDescent="0.25">
      <c r="A311" s="1">
        <v>309</v>
      </c>
      <c r="B311">
        <v>1.4669432640075679</v>
      </c>
      <c r="C311">
        <v>1.4669432640075679</v>
      </c>
      <c r="D311">
        <v>2.8431137252482589E-5</v>
      </c>
      <c r="E311">
        <v>0.9999992847442627</v>
      </c>
      <c r="F311">
        <v>0.62142854928970337</v>
      </c>
      <c r="G311">
        <v>2.3458220312022601E-5</v>
      </c>
      <c r="H311">
        <v>1.8038899898529051</v>
      </c>
      <c r="I311">
        <v>1.8038899898529051</v>
      </c>
      <c r="J311">
        <v>2.9175775125622749E-5</v>
      </c>
      <c r="K311">
        <v>0.99999874830245972</v>
      </c>
      <c r="L311">
        <v>0.5711519718170166</v>
      </c>
      <c r="M311">
        <v>2.4415405277977701E-5</v>
      </c>
    </row>
    <row r="312" spans="1:13" x14ac:dyDescent="0.25">
      <c r="A312" s="1">
        <v>310</v>
      </c>
      <c r="B312">
        <v>1.4706335067749019</v>
      </c>
      <c r="C312">
        <v>1.4706335067749019</v>
      </c>
      <c r="D312">
        <v>2.7160969693795781E-5</v>
      </c>
      <c r="E312">
        <v>0.99999916553497314</v>
      </c>
      <c r="F312">
        <v>0.62276029586791992</v>
      </c>
      <c r="G312">
        <v>2.2439829990617E-5</v>
      </c>
      <c r="H312">
        <v>1.8163995742797849</v>
      </c>
      <c r="I312">
        <v>1.8163995742797849</v>
      </c>
      <c r="J312">
        <v>2.895946454373188E-5</v>
      </c>
      <c r="K312">
        <v>0.99999874830245972</v>
      </c>
      <c r="L312">
        <v>0.56873184442520142</v>
      </c>
      <c r="M312">
        <v>2.4399892936344258E-5</v>
      </c>
    </row>
    <row r="313" spans="1:13" x14ac:dyDescent="0.25">
      <c r="A313" s="1">
        <v>311</v>
      </c>
      <c r="B313">
        <v>1.473881602287292</v>
      </c>
      <c r="C313">
        <v>1.473881602287292</v>
      </c>
      <c r="D313">
        <v>2.7248470360063951E-5</v>
      </c>
      <c r="E313">
        <v>0.9999992847442627</v>
      </c>
      <c r="F313">
        <v>0.61900728940963745</v>
      </c>
      <c r="G313">
        <v>2.2790318325860429E-5</v>
      </c>
      <c r="H313">
        <v>1.811389684677124</v>
      </c>
      <c r="I313">
        <v>1.811389684677124</v>
      </c>
      <c r="J313">
        <v>2.8677141017396931E-5</v>
      </c>
      <c r="K313">
        <v>0.99999874830245972</v>
      </c>
      <c r="L313">
        <v>0.56921589374542236</v>
      </c>
      <c r="M313">
        <v>2.3793612854206E-5</v>
      </c>
    </row>
    <row r="314" spans="1:13" x14ac:dyDescent="0.25">
      <c r="A314" s="1">
        <v>312</v>
      </c>
      <c r="B314">
        <v>1.481459259986877</v>
      </c>
      <c r="C314">
        <v>1.481459259986877</v>
      </c>
      <c r="D314">
        <v>2.6817873731488359E-5</v>
      </c>
      <c r="E314">
        <v>0.99999916553497314</v>
      </c>
      <c r="F314">
        <v>0.61949151754379272</v>
      </c>
      <c r="G314">
        <v>2.2392054233932871E-5</v>
      </c>
      <c r="H314">
        <v>1.8220574855804439</v>
      </c>
      <c r="I314">
        <v>1.8220574855804439</v>
      </c>
      <c r="J314">
        <v>2.878620762203354E-5</v>
      </c>
      <c r="K314">
        <v>0.99999874830245972</v>
      </c>
      <c r="L314">
        <v>0.56389158964157104</v>
      </c>
      <c r="M314">
        <v>2.359672907914501E-5</v>
      </c>
    </row>
    <row r="315" spans="1:13" x14ac:dyDescent="0.25">
      <c r="A315" s="1">
        <v>313</v>
      </c>
      <c r="B315">
        <v>1.486990213394165</v>
      </c>
      <c r="C315">
        <v>1.486990213394165</v>
      </c>
      <c r="D315">
        <v>2.6894524125964381E-5</v>
      </c>
      <c r="E315">
        <v>0.99999940395355225</v>
      </c>
      <c r="F315">
        <v>0.61755448579788208</v>
      </c>
      <c r="G315">
        <v>2.245946598122828E-5</v>
      </c>
      <c r="H315">
        <v>1.832000851631165</v>
      </c>
      <c r="I315">
        <v>1.832000732421875</v>
      </c>
      <c r="J315">
        <v>2.868808769562747E-5</v>
      </c>
      <c r="K315">
        <v>0.99999886751174927</v>
      </c>
      <c r="L315">
        <v>0.56727975606918335</v>
      </c>
      <c r="M315">
        <v>2.3925256755319421E-5</v>
      </c>
    </row>
    <row r="316" spans="1:13" x14ac:dyDescent="0.25">
      <c r="A316" s="1">
        <v>314</v>
      </c>
      <c r="B316">
        <v>1.4983458518981929</v>
      </c>
      <c r="C316">
        <v>1.4983458518981929</v>
      </c>
      <c r="D316">
        <v>2.6923371478915211E-5</v>
      </c>
      <c r="E316">
        <v>0.9999992847442627</v>
      </c>
      <c r="F316">
        <v>0.61743342876434326</v>
      </c>
      <c r="G316">
        <v>2.245817995571997E-5</v>
      </c>
      <c r="H316">
        <v>1.803709745407104</v>
      </c>
      <c r="I316">
        <v>1.803709745407104</v>
      </c>
      <c r="J316">
        <v>2.8674317945842631E-5</v>
      </c>
      <c r="K316">
        <v>0.99999874830245972</v>
      </c>
      <c r="L316">
        <v>0.57792836427688599</v>
      </c>
      <c r="M316">
        <v>2.3832397346268411E-5</v>
      </c>
    </row>
    <row r="317" spans="1:13" x14ac:dyDescent="0.25">
      <c r="A317" s="1">
        <v>315</v>
      </c>
      <c r="B317">
        <v>1.5847737789154051</v>
      </c>
      <c r="C317">
        <v>1.5847737789154051</v>
      </c>
      <c r="D317">
        <v>2.6984665964846499E-5</v>
      </c>
      <c r="E317">
        <v>0.99999940395355225</v>
      </c>
      <c r="F317">
        <v>0.60205811262130737</v>
      </c>
      <c r="G317">
        <v>2.254744504170958E-5</v>
      </c>
      <c r="H317">
        <v>1.785891652107239</v>
      </c>
      <c r="I317">
        <v>1.785891652107239</v>
      </c>
      <c r="J317">
        <v>2.844224218279123E-5</v>
      </c>
      <c r="K317">
        <v>0.99999886751174927</v>
      </c>
      <c r="L317">
        <v>0.58034849166870117</v>
      </c>
      <c r="M317">
        <v>2.364348983974196E-5</v>
      </c>
    </row>
    <row r="318" spans="1:13" x14ac:dyDescent="0.25">
      <c r="A318" s="1">
        <v>316</v>
      </c>
      <c r="B318">
        <v>1.5243570804595949</v>
      </c>
      <c r="C318">
        <v>1.5243570804595949</v>
      </c>
      <c r="D318">
        <v>2.6590221750666391E-5</v>
      </c>
      <c r="E318">
        <v>0.9999992847442627</v>
      </c>
      <c r="F318">
        <v>0.61016947031021118</v>
      </c>
      <c r="G318">
        <v>2.2455365979112681E-5</v>
      </c>
      <c r="H318">
        <v>1.7785443067550659</v>
      </c>
      <c r="I318">
        <v>1.7785443067550659</v>
      </c>
      <c r="J318">
        <v>2.800987022055779E-5</v>
      </c>
      <c r="K318">
        <v>0.99999886751174927</v>
      </c>
      <c r="L318">
        <v>0.57018393278121948</v>
      </c>
      <c r="M318">
        <v>2.329972630832344E-5</v>
      </c>
    </row>
    <row r="319" spans="1:13" x14ac:dyDescent="0.25">
      <c r="A319" s="1">
        <v>317</v>
      </c>
      <c r="B319">
        <v>1.5096786022186279</v>
      </c>
      <c r="C319">
        <v>1.5096786022186279</v>
      </c>
      <c r="D319">
        <v>2.6012157832155939E-5</v>
      </c>
      <c r="E319">
        <v>0.9999992847442627</v>
      </c>
      <c r="F319">
        <v>0.6144067645072937</v>
      </c>
      <c r="G319">
        <v>2.1825631847605109E-5</v>
      </c>
      <c r="H319">
        <v>1.7806452512741091</v>
      </c>
      <c r="I319">
        <v>1.7806452512741091</v>
      </c>
      <c r="J319">
        <v>2.760677307378501E-5</v>
      </c>
      <c r="K319">
        <v>0.99999886751174927</v>
      </c>
      <c r="L319">
        <v>0.57502418756484985</v>
      </c>
      <c r="M319">
        <v>2.291363125550561E-5</v>
      </c>
    </row>
    <row r="320" spans="1:13" x14ac:dyDescent="0.25">
      <c r="A320" s="1">
        <v>318</v>
      </c>
      <c r="B320">
        <v>1.4986318349838259</v>
      </c>
      <c r="C320">
        <v>1.4986318349838259</v>
      </c>
      <c r="D320">
        <v>2.6097433874383569E-5</v>
      </c>
      <c r="E320">
        <v>0.99999940395355225</v>
      </c>
      <c r="F320">
        <v>0.61598062515258789</v>
      </c>
      <c r="G320">
        <v>2.1875808670301922E-5</v>
      </c>
      <c r="H320">
        <v>1.7785370349884031</v>
      </c>
      <c r="I320">
        <v>1.7785370349884031</v>
      </c>
      <c r="J320">
        <v>2.7570344173000191E-5</v>
      </c>
      <c r="K320">
        <v>0.99999898672103882</v>
      </c>
      <c r="L320">
        <v>0.5711519718170166</v>
      </c>
      <c r="M320">
        <v>2.2951362552703362E-5</v>
      </c>
    </row>
    <row r="321" spans="1:13" x14ac:dyDescent="0.25">
      <c r="A321" s="1">
        <v>319</v>
      </c>
      <c r="B321">
        <v>1.4825760126113889</v>
      </c>
      <c r="C321">
        <v>1.4825760126113889</v>
      </c>
      <c r="D321">
        <v>2.5537987312418409E-5</v>
      </c>
      <c r="E321">
        <v>0.99999940395355225</v>
      </c>
      <c r="F321">
        <v>0.61985474824905396</v>
      </c>
      <c r="G321">
        <v>2.139378375431988E-5</v>
      </c>
      <c r="H321">
        <v>1.7838141918182371</v>
      </c>
      <c r="I321">
        <v>1.7838141918182371</v>
      </c>
      <c r="J321">
        <v>2.728825711528771E-5</v>
      </c>
      <c r="K321">
        <v>0.99999898672103882</v>
      </c>
      <c r="L321">
        <v>0.57212001085281372</v>
      </c>
      <c r="M321">
        <v>2.2579588403459638E-5</v>
      </c>
    </row>
    <row r="322" spans="1:13" x14ac:dyDescent="0.25">
      <c r="A322" s="1">
        <v>320</v>
      </c>
      <c r="B322">
        <v>1.4811803102493291</v>
      </c>
      <c r="C322">
        <v>1.4811803102493291</v>
      </c>
      <c r="D322">
        <v>2.5453731723246161E-5</v>
      </c>
      <c r="E322">
        <v>0.99999940395355225</v>
      </c>
      <c r="F322">
        <v>0.62276029586791992</v>
      </c>
      <c r="G322">
        <v>2.142048106179573E-5</v>
      </c>
      <c r="H322">
        <v>1.790850162506104</v>
      </c>
      <c r="I322">
        <v>1.790850162506104</v>
      </c>
      <c r="J322">
        <v>2.6834102754946801E-5</v>
      </c>
      <c r="K322">
        <v>0.99999898672103882</v>
      </c>
      <c r="L322">
        <v>0.57357209920883179</v>
      </c>
      <c r="M322">
        <v>2.2377629647962749E-5</v>
      </c>
    </row>
    <row r="323" spans="1:13" x14ac:dyDescent="0.25">
      <c r="A323" s="1">
        <v>321</v>
      </c>
      <c r="B323">
        <v>1.474887371063232</v>
      </c>
      <c r="C323">
        <v>1.474887371063232</v>
      </c>
      <c r="D323">
        <v>2.5331108190584931E-5</v>
      </c>
      <c r="E323">
        <v>0.9999995231628418</v>
      </c>
      <c r="F323">
        <v>0.61997580528259277</v>
      </c>
      <c r="G323">
        <v>2.1413728973129761E-5</v>
      </c>
      <c r="H323">
        <v>1.7807267904281621</v>
      </c>
      <c r="I323">
        <v>1.7807267904281621</v>
      </c>
      <c r="J323">
        <v>2.6949330276693221E-5</v>
      </c>
      <c r="K323">
        <v>0.99999898672103882</v>
      </c>
      <c r="L323">
        <v>0.57066798210144043</v>
      </c>
      <c r="M323">
        <v>2.2544207240571271E-5</v>
      </c>
    </row>
    <row r="324" spans="1:13" x14ac:dyDescent="0.25">
      <c r="A324" s="1">
        <v>322</v>
      </c>
      <c r="B324">
        <v>1.467298150062561</v>
      </c>
      <c r="C324">
        <v>1.467298150062561</v>
      </c>
      <c r="D324">
        <v>2.5276414817199111E-5</v>
      </c>
      <c r="E324">
        <v>0.9999995231628418</v>
      </c>
      <c r="F324">
        <v>0.62106537818908691</v>
      </c>
      <c r="G324">
        <v>2.1209545593592342E-5</v>
      </c>
      <c r="H324">
        <v>1.8122179508209231</v>
      </c>
      <c r="I324">
        <v>1.8122179508209231</v>
      </c>
      <c r="J324">
        <v>2.706872328417376E-5</v>
      </c>
      <c r="K324">
        <v>0.99999898672103882</v>
      </c>
      <c r="L324">
        <v>0.56921589374542236</v>
      </c>
      <c r="M324">
        <v>2.289551594003569E-5</v>
      </c>
    </row>
    <row r="325" spans="1:13" x14ac:dyDescent="0.25">
      <c r="A325" s="1">
        <v>323</v>
      </c>
      <c r="B325">
        <v>1.4650198221206669</v>
      </c>
      <c r="C325">
        <v>1.4650198221206669</v>
      </c>
      <c r="D325">
        <v>2.521406895539258E-5</v>
      </c>
      <c r="E325">
        <v>0.9999995231628418</v>
      </c>
      <c r="F325">
        <v>0.62130749225616455</v>
      </c>
      <c r="G325">
        <v>2.1264660972519781E-5</v>
      </c>
      <c r="H325">
        <v>1.79822826385498</v>
      </c>
      <c r="I325">
        <v>1.79822826385498</v>
      </c>
      <c r="J325">
        <v>2.6783556677401069E-5</v>
      </c>
      <c r="K325">
        <v>0.99999898672103882</v>
      </c>
      <c r="L325">
        <v>0.57696032524108887</v>
      </c>
      <c r="M325">
        <v>2.251204568892717E-5</v>
      </c>
    </row>
    <row r="326" spans="1:13" x14ac:dyDescent="0.25">
      <c r="A326" s="1">
        <v>324</v>
      </c>
      <c r="B326">
        <v>1.4629091024398799</v>
      </c>
      <c r="C326">
        <v>1.4629091024398799</v>
      </c>
      <c r="D326">
        <v>2.47927619057009E-5</v>
      </c>
      <c r="E326">
        <v>0.9999995231628418</v>
      </c>
      <c r="F326">
        <v>0.62542372941970825</v>
      </c>
      <c r="G326">
        <v>2.1029947674833242E-5</v>
      </c>
      <c r="H326">
        <v>1.814172744750977</v>
      </c>
      <c r="I326">
        <v>1.814172744750977</v>
      </c>
      <c r="J326">
        <v>2.6246580091537911E-5</v>
      </c>
      <c r="K326">
        <v>0.99999910593032837</v>
      </c>
      <c r="L326">
        <v>0.57647627592086792</v>
      </c>
      <c r="M326">
        <v>2.185556513722986E-5</v>
      </c>
    </row>
    <row r="327" spans="1:13" x14ac:dyDescent="0.25">
      <c r="A327" s="1">
        <v>325</v>
      </c>
      <c r="B327">
        <v>1.4618949890136721</v>
      </c>
      <c r="C327">
        <v>1.4618949890136721</v>
      </c>
      <c r="D327">
        <v>2.4442426365567371E-5</v>
      </c>
      <c r="E327">
        <v>0.99999964237213135</v>
      </c>
      <c r="F327">
        <v>0.62239706516265869</v>
      </c>
      <c r="G327">
        <v>2.050794682872947E-5</v>
      </c>
      <c r="H327">
        <v>1.814464688301086</v>
      </c>
      <c r="I327">
        <v>1.814464688301086</v>
      </c>
      <c r="J327">
        <v>2.5850589736364778E-5</v>
      </c>
      <c r="K327">
        <v>0.99999910593032837</v>
      </c>
      <c r="L327">
        <v>0.57405614852905273</v>
      </c>
      <c r="M327">
        <v>2.1895153622608628E-5</v>
      </c>
    </row>
    <row r="328" spans="1:13" x14ac:dyDescent="0.25">
      <c r="A328" s="1">
        <v>326</v>
      </c>
      <c r="B328">
        <v>1.462289452552795</v>
      </c>
      <c r="C328">
        <v>1.462289452552795</v>
      </c>
      <c r="D328">
        <v>2.421665703877807E-5</v>
      </c>
      <c r="E328">
        <v>0.99999964237213135</v>
      </c>
      <c r="F328">
        <v>0.62215495109558105</v>
      </c>
      <c r="G328">
        <v>2.0525711079244499E-5</v>
      </c>
      <c r="H328">
        <v>1.8204554319381709</v>
      </c>
      <c r="I328">
        <v>1.8204554319381709</v>
      </c>
      <c r="J328">
        <v>2.5715360607136969E-5</v>
      </c>
      <c r="K328">
        <v>0.99999910593032837</v>
      </c>
      <c r="L328">
        <v>0.57792836427688599</v>
      </c>
      <c r="M328">
        <v>2.1556899810093458E-5</v>
      </c>
    </row>
    <row r="329" spans="1:13" x14ac:dyDescent="0.25">
      <c r="A329" s="1">
        <v>327</v>
      </c>
      <c r="B329">
        <v>1.4669796228408809</v>
      </c>
      <c r="C329">
        <v>1.4669796228408809</v>
      </c>
      <c r="D329">
        <v>2.388870416325517E-5</v>
      </c>
      <c r="E329">
        <v>0.99999940395355225</v>
      </c>
      <c r="F329">
        <v>0.62433415651321411</v>
      </c>
      <c r="G329">
        <v>2.0125840819673609E-5</v>
      </c>
      <c r="H329">
        <v>1.8163754940032959</v>
      </c>
      <c r="I329">
        <v>1.8163754940032959</v>
      </c>
      <c r="J329">
        <v>2.550618773966562E-5</v>
      </c>
      <c r="K329">
        <v>0.99999910593032837</v>
      </c>
      <c r="L329">
        <v>0.56921589374542236</v>
      </c>
      <c r="M329">
        <v>2.1369905880419541E-5</v>
      </c>
    </row>
    <row r="330" spans="1:13" x14ac:dyDescent="0.25">
      <c r="A330" s="1">
        <v>328</v>
      </c>
      <c r="B330">
        <v>1.4721367359161379</v>
      </c>
      <c r="C330">
        <v>1.4721367359161379</v>
      </c>
      <c r="D330">
        <v>2.3798214897396971E-5</v>
      </c>
      <c r="E330">
        <v>0.9999995231628418</v>
      </c>
      <c r="F330">
        <v>0.6209443211555481</v>
      </c>
      <c r="G330">
        <v>2.003951158258133E-5</v>
      </c>
      <c r="H330">
        <v>1.817883968353271</v>
      </c>
      <c r="I330">
        <v>1.817883968353271</v>
      </c>
      <c r="J330">
        <v>2.5037632440216839E-5</v>
      </c>
      <c r="K330">
        <v>0.99999910593032837</v>
      </c>
      <c r="L330">
        <v>0.57212001085281372</v>
      </c>
      <c r="M330">
        <v>2.1155570721020919E-5</v>
      </c>
    </row>
    <row r="331" spans="1:13" x14ac:dyDescent="0.25">
      <c r="A331" s="1">
        <v>329</v>
      </c>
      <c r="B331">
        <v>1.484143853187561</v>
      </c>
      <c r="C331">
        <v>1.484143853187561</v>
      </c>
      <c r="D331">
        <v>2.3562248316011392E-5</v>
      </c>
      <c r="E331">
        <v>0.9999997615814209</v>
      </c>
      <c r="F331">
        <v>0.61646491289138794</v>
      </c>
      <c r="G331">
        <v>2.0028464859933589E-5</v>
      </c>
      <c r="H331">
        <v>1.8128906488418579</v>
      </c>
      <c r="I331">
        <v>1.8128906488418579</v>
      </c>
      <c r="J331">
        <v>2.5157158233923841E-5</v>
      </c>
      <c r="K331">
        <v>0.99999910593032837</v>
      </c>
      <c r="L331">
        <v>0.57696032524108887</v>
      </c>
      <c r="M331">
        <v>2.1432711946545169E-5</v>
      </c>
    </row>
    <row r="332" spans="1:13" x14ac:dyDescent="0.25">
      <c r="A332" s="1">
        <v>330</v>
      </c>
      <c r="B332">
        <v>1.466331005096436</v>
      </c>
      <c r="C332">
        <v>1.466331005096436</v>
      </c>
      <c r="D332">
        <v>2.3553371647722091E-5</v>
      </c>
      <c r="E332">
        <v>0.9999995231628418</v>
      </c>
      <c r="F332">
        <v>0.62566584348678589</v>
      </c>
      <c r="G332">
        <v>1.99695277842693E-5</v>
      </c>
      <c r="H332">
        <v>1.818164110183716</v>
      </c>
      <c r="I332">
        <v>1.818164110183716</v>
      </c>
      <c r="J332">
        <v>2.457724622217938E-5</v>
      </c>
      <c r="K332">
        <v>0.99999910593032837</v>
      </c>
      <c r="L332">
        <v>0.57599222660064697</v>
      </c>
      <c r="M332">
        <v>2.0814377421629619E-5</v>
      </c>
    </row>
    <row r="333" spans="1:13" x14ac:dyDescent="0.25">
      <c r="A333" s="1">
        <v>331</v>
      </c>
      <c r="B333">
        <v>1.4623526334762571</v>
      </c>
      <c r="C333">
        <v>1.4623526334762571</v>
      </c>
      <c r="D333">
        <v>2.3100254111341201E-5</v>
      </c>
      <c r="E333">
        <v>0.99999964237213135</v>
      </c>
      <c r="F333">
        <v>0.62372881174087524</v>
      </c>
      <c r="G333">
        <v>1.9562938177841719E-5</v>
      </c>
      <c r="H333">
        <v>1.8334788084030149</v>
      </c>
      <c r="I333">
        <v>1.8334788084030149</v>
      </c>
      <c r="J333">
        <v>2.4342070901184339E-5</v>
      </c>
      <c r="K333">
        <v>0.99999910593032837</v>
      </c>
      <c r="L333">
        <v>0.56437557935714722</v>
      </c>
      <c r="M333">
        <v>2.0581397620844651E-5</v>
      </c>
    </row>
    <row r="334" spans="1:13" x14ac:dyDescent="0.25">
      <c r="A334" s="1">
        <v>332</v>
      </c>
      <c r="B334">
        <v>1.4779399633407591</v>
      </c>
      <c r="C334">
        <v>1.4779399633407591</v>
      </c>
      <c r="D334">
        <v>2.309736919414718E-5</v>
      </c>
      <c r="E334">
        <v>0.9999995231628418</v>
      </c>
      <c r="F334">
        <v>0.61937046051025391</v>
      </c>
      <c r="G334">
        <v>1.9585100744734522E-5</v>
      </c>
      <c r="H334">
        <v>1.8279533386230471</v>
      </c>
      <c r="I334">
        <v>1.8279533386230471</v>
      </c>
      <c r="J334">
        <v>2.4509990907972679E-5</v>
      </c>
      <c r="K334">
        <v>0.99999910593032837</v>
      </c>
      <c r="L334">
        <v>0.57502418756484985</v>
      </c>
      <c r="M334">
        <v>2.0991292331018489E-5</v>
      </c>
    </row>
    <row r="335" spans="1:13" x14ac:dyDescent="0.25">
      <c r="A335" s="1">
        <v>333</v>
      </c>
      <c r="B335">
        <v>1.4581840038299561</v>
      </c>
      <c r="C335">
        <v>1.4581840038299561</v>
      </c>
      <c r="D335">
        <v>2.2854756025481041E-5</v>
      </c>
      <c r="E335">
        <v>0.9999995231628418</v>
      </c>
      <c r="F335">
        <v>0.6232445240020752</v>
      </c>
      <c r="G335">
        <v>1.9732369764824401E-5</v>
      </c>
      <c r="H335">
        <v>1.8532835245132451</v>
      </c>
      <c r="I335">
        <v>1.8532835245132451</v>
      </c>
      <c r="J335">
        <v>2.4049317289609459E-5</v>
      </c>
      <c r="K335">
        <v>0.99999910593032837</v>
      </c>
      <c r="L335">
        <v>0.56969988346099854</v>
      </c>
      <c r="M335">
        <v>2.0591758584487249E-5</v>
      </c>
    </row>
    <row r="336" spans="1:13" x14ac:dyDescent="0.25">
      <c r="A336" s="1">
        <v>334</v>
      </c>
      <c r="B336">
        <v>1.4704490900039671</v>
      </c>
      <c r="C336">
        <v>1.4704490900039671</v>
      </c>
      <c r="D336">
        <v>2.2726841052644889E-5</v>
      </c>
      <c r="E336">
        <v>0.99999964237213135</v>
      </c>
      <c r="F336">
        <v>0.62082326412200928</v>
      </c>
      <c r="G336">
        <v>1.9414039343246259E-5</v>
      </c>
      <c r="H336">
        <v>1.8348231315612791</v>
      </c>
      <c r="I336">
        <v>1.8348231315612791</v>
      </c>
      <c r="J336">
        <v>2.4215920348069631E-5</v>
      </c>
      <c r="K336">
        <v>0.99999910593032837</v>
      </c>
      <c r="L336">
        <v>0.57212001085281372</v>
      </c>
      <c r="M336">
        <v>2.0745676010847092E-5</v>
      </c>
    </row>
    <row r="337" spans="1:13" x14ac:dyDescent="0.25">
      <c r="A337" s="1">
        <v>335</v>
      </c>
      <c r="B337">
        <v>1.4813352823257451</v>
      </c>
      <c r="C337">
        <v>1.4813352823257451</v>
      </c>
      <c r="D337">
        <v>2.2467896997113709E-5</v>
      </c>
      <c r="E337">
        <v>0.99999964237213135</v>
      </c>
      <c r="F337">
        <v>0.62167072296142578</v>
      </c>
      <c r="G337">
        <v>1.9147162674926221E-5</v>
      </c>
      <c r="H337">
        <v>1.8336406946182251</v>
      </c>
      <c r="I337">
        <v>1.8336406946182251</v>
      </c>
      <c r="J337">
        <v>2.3728587621008049E-5</v>
      </c>
      <c r="K337">
        <v>0.99999922513961792</v>
      </c>
      <c r="L337">
        <v>0.57066798210144043</v>
      </c>
      <c r="M337">
        <v>2.0118177417316471E-5</v>
      </c>
    </row>
    <row r="338" spans="1:13" x14ac:dyDescent="0.25">
      <c r="A338" s="1">
        <v>336</v>
      </c>
      <c r="B338">
        <v>1.49371874332428</v>
      </c>
      <c r="C338">
        <v>1.49371874332428</v>
      </c>
      <c r="D338">
        <v>2.242679511255119E-5</v>
      </c>
      <c r="E338">
        <v>0.9999997615814209</v>
      </c>
      <c r="F338">
        <v>0.61622273921966553</v>
      </c>
      <c r="G338">
        <v>1.8900145732914101E-5</v>
      </c>
      <c r="H338">
        <v>1.8555692434310911</v>
      </c>
      <c r="I338">
        <v>1.8555692434310911</v>
      </c>
      <c r="J338">
        <v>2.3395095922751349E-5</v>
      </c>
      <c r="K338">
        <v>0.99999922513961792</v>
      </c>
      <c r="L338">
        <v>0.56437557935714722</v>
      </c>
      <c r="M338">
        <v>1.887468897621147E-5</v>
      </c>
    </row>
    <row r="339" spans="1:13" x14ac:dyDescent="0.25">
      <c r="A339" s="1">
        <v>337</v>
      </c>
      <c r="B339">
        <v>1.490426898002625</v>
      </c>
      <c r="C339">
        <v>1.490426898002625</v>
      </c>
      <c r="D339">
        <v>2.2442902263719589E-5</v>
      </c>
      <c r="E339">
        <v>0.9999997615814209</v>
      </c>
      <c r="F339">
        <v>0.61900728940963745</v>
      </c>
      <c r="G339">
        <v>1.8607224774314091E-5</v>
      </c>
      <c r="H339">
        <v>1.8467333316802981</v>
      </c>
      <c r="I339">
        <v>1.8467333316802981</v>
      </c>
      <c r="J339">
        <v>2.369421417824924E-5</v>
      </c>
      <c r="K339">
        <v>0.99999922513961792</v>
      </c>
      <c r="L339">
        <v>0.56824779510498047</v>
      </c>
      <c r="M339">
        <v>1.928555138874799E-5</v>
      </c>
    </row>
    <row r="340" spans="1:13" x14ac:dyDescent="0.25">
      <c r="A340" s="1">
        <v>338</v>
      </c>
      <c r="B340">
        <v>1.481919407844543</v>
      </c>
      <c r="C340">
        <v>1.481919407844543</v>
      </c>
      <c r="D340">
        <v>2.2487643946078609E-5</v>
      </c>
      <c r="E340">
        <v>0.9999997615814209</v>
      </c>
      <c r="F340">
        <v>0.6217917799949646</v>
      </c>
      <c r="G340">
        <v>1.8766540961223651E-5</v>
      </c>
      <c r="H340">
        <v>1.870680689811707</v>
      </c>
      <c r="I340">
        <v>1.870680689811707</v>
      </c>
      <c r="J340">
        <v>2.3533686544396911E-5</v>
      </c>
      <c r="K340">
        <v>0.99999934434890747</v>
      </c>
      <c r="L340">
        <v>0.56098741292953491</v>
      </c>
      <c r="M340">
        <v>1.877343493106309E-5</v>
      </c>
    </row>
    <row r="341" spans="1:13" x14ac:dyDescent="0.25">
      <c r="A341" s="1">
        <v>339</v>
      </c>
      <c r="B341">
        <v>1.484726667404175</v>
      </c>
      <c r="C341">
        <v>1.484726667404175</v>
      </c>
      <c r="D341">
        <v>2.2263251594267789E-5</v>
      </c>
      <c r="E341">
        <v>0.9999997615814209</v>
      </c>
      <c r="F341">
        <v>0.61900728940963745</v>
      </c>
      <c r="G341">
        <v>1.8460594219504859E-5</v>
      </c>
      <c r="H341">
        <v>1.8646171092987061</v>
      </c>
      <c r="I341">
        <v>1.8646171092987061</v>
      </c>
      <c r="J341">
        <v>2.3581373170600269E-5</v>
      </c>
      <c r="K341">
        <v>0.99999934434890747</v>
      </c>
      <c r="L341">
        <v>0.56147146224975586</v>
      </c>
      <c r="M341">
        <v>1.896727189887315E-5</v>
      </c>
    </row>
    <row r="342" spans="1:13" x14ac:dyDescent="0.25">
      <c r="A342" s="1">
        <v>340</v>
      </c>
      <c r="B342">
        <v>1.476679921150208</v>
      </c>
      <c r="C342">
        <v>1.476679921150208</v>
      </c>
      <c r="D342">
        <v>2.217170549556613E-5</v>
      </c>
      <c r="E342">
        <v>0.9999997615814209</v>
      </c>
      <c r="F342">
        <v>0.62070220708847046</v>
      </c>
      <c r="G342">
        <v>1.833227906899992E-5</v>
      </c>
      <c r="H342">
        <v>1.876346349716187</v>
      </c>
      <c r="I342">
        <v>1.876346349716187</v>
      </c>
      <c r="J342">
        <v>2.340397804800887E-5</v>
      </c>
      <c r="K342">
        <v>0.99999934434890747</v>
      </c>
      <c r="L342">
        <v>0.56631171703338623</v>
      </c>
      <c r="M342">
        <v>1.8630293197929859E-5</v>
      </c>
    </row>
    <row r="343" spans="1:13" x14ac:dyDescent="0.25">
      <c r="A343" s="1">
        <v>341</v>
      </c>
      <c r="B343">
        <v>1.4772249460220339</v>
      </c>
      <c r="C343">
        <v>1.4772249460220339</v>
      </c>
      <c r="D343">
        <v>2.1921277948422361E-5</v>
      </c>
      <c r="E343">
        <v>0.9999997615814209</v>
      </c>
      <c r="F343">
        <v>0.61900728940963745</v>
      </c>
      <c r="G343">
        <v>1.8133685443899591E-5</v>
      </c>
      <c r="H343">
        <v>1.8707858324050901</v>
      </c>
      <c r="I343">
        <v>1.8707858324050901</v>
      </c>
      <c r="J343">
        <v>2.301799759152345E-5</v>
      </c>
      <c r="K343">
        <v>0.99999934434890747</v>
      </c>
      <c r="L343">
        <v>0.5634075403213501</v>
      </c>
      <c r="M343">
        <v>1.85001190402545E-5</v>
      </c>
    </row>
    <row r="344" spans="1:13" x14ac:dyDescent="0.25">
      <c r="A344" s="1">
        <v>342</v>
      </c>
      <c r="B344">
        <v>1.490365862846375</v>
      </c>
      <c r="C344">
        <v>1.490365862846375</v>
      </c>
      <c r="D344">
        <v>2.185231278417632E-5</v>
      </c>
      <c r="E344">
        <v>0.9999997615814209</v>
      </c>
      <c r="F344">
        <v>0.61573851108551025</v>
      </c>
      <c r="G344">
        <v>1.81617506314069E-5</v>
      </c>
      <c r="H344">
        <v>1.876734256744385</v>
      </c>
      <c r="I344">
        <v>1.876734256744385</v>
      </c>
      <c r="J344">
        <v>2.2925691155251119E-5</v>
      </c>
      <c r="K344">
        <v>0.99999934434890747</v>
      </c>
      <c r="L344">
        <v>0.55856728553771973</v>
      </c>
      <c r="M344">
        <v>1.8468259440851401E-5</v>
      </c>
    </row>
    <row r="345" spans="1:13" x14ac:dyDescent="0.25">
      <c r="A345" s="1">
        <v>343</v>
      </c>
      <c r="B345">
        <v>1.4916878938674929</v>
      </c>
      <c r="C345">
        <v>1.4916878938674929</v>
      </c>
      <c r="D345">
        <v>2.187622158089653E-5</v>
      </c>
      <c r="E345">
        <v>0.99999964237213135</v>
      </c>
      <c r="F345">
        <v>0.61731237173080444</v>
      </c>
      <c r="G345">
        <v>1.819618773879483E-5</v>
      </c>
      <c r="H345">
        <v>1.902880907058716</v>
      </c>
      <c r="I345">
        <v>1.902880907058716</v>
      </c>
      <c r="J345">
        <v>2.216355096607003E-5</v>
      </c>
      <c r="K345">
        <v>0.99999934434890747</v>
      </c>
      <c r="L345">
        <v>0.55566310882568359</v>
      </c>
      <c r="M345">
        <v>1.7722884877002801E-5</v>
      </c>
    </row>
    <row r="346" spans="1:13" x14ac:dyDescent="0.25">
      <c r="A346" s="1">
        <v>344</v>
      </c>
      <c r="B346">
        <v>1.5043413639068599</v>
      </c>
      <c r="C346">
        <v>1.5043413639068599</v>
      </c>
      <c r="D346">
        <v>2.1501571609405801E-5</v>
      </c>
      <c r="E346">
        <v>0.99999964237213135</v>
      </c>
      <c r="F346">
        <v>0.61476999521255493</v>
      </c>
      <c r="G346">
        <v>1.786292887118179E-5</v>
      </c>
      <c r="H346">
        <v>1.875123023986816</v>
      </c>
      <c r="I346">
        <v>1.875123023986816</v>
      </c>
      <c r="J346">
        <v>2.1607407688861709E-5</v>
      </c>
      <c r="K346">
        <v>0.99999934434890747</v>
      </c>
      <c r="L346">
        <v>0.56679576635360718</v>
      </c>
      <c r="M346">
        <v>1.7370402929373089E-5</v>
      </c>
    </row>
    <row r="347" spans="1:13" x14ac:dyDescent="0.25">
      <c r="A347" s="1">
        <v>345</v>
      </c>
      <c r="B347">
        <v>1.517347574234009</v>
      </c>
      <c r="C347">
        <v>1.517347574234009</v>
      </c>
      <c r="D347">
        <v>2.0837976990151219E-5</v>
      </c>
      <c r="E347">
        <v>0.9999997615814209</v>
      </c>
      <c r="F347">
        <v>0.61138015985488892</v>
      </c>
      <c r="G347">
        <v>1.732659075059928E-5</v>
      </c>
      <c r="H347">
        <v>1.8650625944137571</v>
      </c>
      <c r="I347">
        <v>1.8650625944137571</v>
      </c>
      <c r="J347">
        <v>2.1368085072026591E-5</v>
      </c>
      <c r="K347">
        <v>0.99999946355819702</v>
      </c>
      <c r="L347">
        <v>0.55905133485794067</v>
      </c>
      <c r="M347">
        <v>1.6996997146634382E-5</v>
      </c>
    </row>
    <row r="348" spans="1:13" x14ac:dyDescent="0.25">
      <c r="A348" s="1">
        <v>346</v>
      </c>
      <c r="B348">
        <v>1.503082275390625</v>
      </c>
      <c r="C348">
        <v>1.503082275390625</v>
      </c>
      <c r="D348">
        <v>2.0785417291335762E-5</v>
      </c>
      <c r="E348">
        <v>0.9999997615814209</v>
      </c>
      <c r="F348">
        <v>0.61416465044021606</v>
      </c>
      <c r="G348">
        <v>1.7284493878833022E-5</v>
      </c>
      <c r="H348">
        <v>1.8781769275665281</v>
      </c>
      <c r="I348">
        <v>1.8781769275665281</v>
      </c>
      <c r="J348">
        <v>2.1358529920689762E-5</v>
      </c>
      <c r="K348">
        <v>0.99999946355819702</v>
      </c>
      <c r="L348">
        <v>0.5634075403213501</v>
      </c>
      <c r="M348">
        <v>1.6860225514392368E-5</v>
      </c>
    </row>
    <row r="349" spans="1:13" x14ac:dyDescent="0.25">
      <c r="A349" s="1">
        <v>347</v>
      </c>
      <c r="B349">
        <v>1.5075205564498899</v>
      </c>
      <c r="C349">
        <v>1.5075205564498899</v>
      </c>
      <c r="D349">
        <v>2.0634659449569881E-5</v>
      </c>
      <c r="E349">
        <v>0.99999988079071045</v>
      </c>
      <c r="F349">
        <v>0.61392253637313843</v>
      </c>
      <c r="G349">
        <v>1.7113970898208208E-5</v>
      </c>
      <c r="H349">
        <v>1.885312080383301</v>
      </c>
      <c r="I349">
        <v>1.885312080383301</v>
      </c>
      <c r="J349">
        <v>2.118601878464688E-5</v>
      </c>
      <c r="K349">
        <v>0.9999995231628418</v>
      </c>
      <c r="L349">
        <v>0.56195545196533203</v>
      </c>
      <c r="M349">
        <v>1.6786008927738291E-5</v>
      </c>
    </row>
    <row r="350" spans="1:13" x14ac:dyDescent="0.25">
      <c r="A350" s="1">
        <v>348</v>
      </c>
      <c r="B350">
        <v>1.501450657844543</v>
      </c>
      <c r="C350">
        <v>1.501450657844543</v>
      </c>
      <c r="D350">
        <v>2.0206594854244031E-5</v>
      </c>
      <c r="E350">
        <v>0.9999997615814209</v>
      </c>
      <c r="F350">
        <v>0.61489105224609375</v>
      </c>
      <c r="G350">
        <v>1.678945227467921E-5</v>
      </c>
      <c r="H350">
        <v>1.8597472906112671</v>
      </c>
      <c r="I350">
        <v>1.8597472906112671</v>
      </c>
      <c r="J350">
        <v>2.1125864805071611E-5</v>
      </c>
      <c r="K350">
        <v>0.9999995231628418</v>
      </c>
      <c r="L350">
        <v>0.56437557935714722</v>
      </c>
      <c r="M350">
        <v>1.683011396380607E-5</v>
      </c>
    </row>
    <row r="351" spans="1:13" x14ac:dyDescent="0.25">
      <c r="A351" s="1">
        <v>349</v>
      </c>
      <c r="B351">
        <v>1.499380230903625</v>
      </c>
      <c r="C351">
        <v>1.499380230903625</v>
      </c>
      <c r="D351">
        <v>2.0101346308365461E-5</v>
      </c>
      <c r="E351">
        <v>0.9999997615814209</v>
      </c>
      <c r="F351">
        <v>0.61585956811904907</v>
      </c>
      <c r="G351">
        <v>1.6697202227078382E-5</v>
      </c>
      <c r="H351">
        <v>1.886559844017029</v>
      </c>
      <c r="I351">
        <v>1.886559844017029</v>
      </c>
      <c r="J351">
        <v>2.0812598449992951E-5</v>
      </c>
      <c r="K351">
        <v>0.9999995231628418</v>
      </c>
      <c r="L351">
        <v>0.55905133485794067</v>
      </c>
      <c r="M351">
        <v>1.6448198948637579E-5</v>
      </c>
    </row>
    <row r="352" spans="1:13" x14ac:dyDescent="0.25">
      <c r="A352" s="1">
        <v>350</v>
      </c>
      <c r="B352">
        <v>1.4959104061126709</v>
      </c>
      <c r="C352">
        <v>1.4959104061126709</v>
      </c>
      <c r="D352">
        <v>1.9849690943374299E-5</v>
      </c>
      <c r="E352">
        <v>0.99999964237213135</v>
      </c>
      <c r="F352">
        <v>0.61803871393203735</v>
      </c>
      <c r="G352">
        <v>1.6628697267151441E-5</v>
      </c>
      <c r="H352">
        <v>1.872753858566284</v>
      </c>
      <c r="I352">
        <v>1.872753858566284</v>
      </c>
      <c r="J352">
        <v>2.063959072984289E-5</v>
      </c>
      <c r="K352">
        <v>0.9999995231628418</v>
      </c>
      <c r="L352">
        <v>0.5634075403213501</v>
      </c>
      <c r="M352">
        <v>1.6454016076750119E-5</v>
      </c>
    </row>
    <row r="353" spans="1:13" x14ac:dyDescent="0.25">
      <c r="A353" s="1">
        <v>351</v>
      </c>
      <c r="B353">
        <v>1.5019211769103999</v>
      </c>
      <c r="C353">
        <v>1.5019211769103999</v>
      </c>
      <c r="D353">
        <v>1.9999752112198621E-5</v>
      </c>
      <c r="E353">
        <v>0.9999997615814209</v>
      </c>
      <c r="F353">
        <v>0.61416465044021606</v>
      </c>
      <c r="G353">
        <v>1.6693209545337598E-5</v>
      </c>
      <c r="H353">
        <v>1.875356078147888</v>
      </c>
      <c r="I353">
        <v>1.875356078147888</v>
      </c>
      <c r="J353">
        <v>2.052130548690911E-5</v>
      </c>
      <c r="K353">
        <v>0.9999995231628418</v>
      </c>
      <c r="L353">
        <v>0.56243950128555298</v>
      </c>
      <c r="M353">
        <v>1.6532665540580641E-5</v>
      </c>
    </row>
    <row r="354" spans="1:13" x14ac:dyDescent="0.25">
      <c r="A354" s="1">
        <v>352</v>
      </c>
      <c r="B354">
        <v>1.504431366920471</v>
      </c>
      <c r="C354">
        <v>1.504431366920471</v>
      </c>
      <c r="D354">
        <v>1.9409639207879081E-5</v>
      </c>
      <c r="E354">
        <v>0.99999988079071045</v>
      </c>
      <c r="F354">
        <v>0.61598062515258789</v>
      </c>
      <c r="G354">
        <v>1.6111573131638579E-5</v>
      </c>
      <c r="H354">
        <v>1.8616852760314939</v>
      </c>
      <c r="I354">
        <v>1.8616852760314939</v>
      </c>
      <c r="J354">
        <v>2.050292459898628E-5</v>
      </c>
      <c r="K354">
        <v>0.9999995231628418</v>
      </c>
      <c r="L354">
        <v>0.56534367799758911</v>
      </c>
      <c r="M354">
        <v>1.6573663742747161E-5</v>
      </c>
    </row>
    <row r="355" spans="1:13" x14ac:dyDescent="0.25">
      <c r="A355" s="1">
        <v>353</v>
      </c>
      <c r="B355">
        <v>1.5346255302429199</v>
      </c>
      <c r="C355">
        <v>1.5346255302429199</v>
      </c>
      <c r="D355">
        <v>1.955530569830444E-5</v>
      </c>
      <c r="E355">
        <v>0.9999997615814209</v>
      </c>
      <c r="F355">
        <v>0.61150121688842773</v>
      </c>
      <c r="G355">
        <v>1.6259840776911009E-5</v>
      </c>
      <c r="H355">
        <v>1.876209616661072</v>
      </c>
      <c r="I355">
        <v>1.876209616661072</v>
      </c>
      <c r="J355">
        <v>2.0294310161261819E-5</v>
      </c>
      <c r="K355">
        <v>0.9999995231628418</v>
      </c>
      <c r="L355">
        <v>0.55711519718170166</v>
      </c>
      <c r="M355">
        <v>1.642393181100488E-5</v>
      </c>
    </row>
    <row r="356" spans="1:13" x14ac:dyDescent="0.25">
      <c r="A356" s="1">
        <v>354</v>
      </c>
      <c r="B356">
        <v>1.548476576805115</v>
      </c>
      <c r="C356">
        <v>1.548476576805115</v>
      </c>
      <c r="D356">
        <v>1.9419750969973389E-5</v>
      </c>
      <c r="E356">
        <v>0.9999997615814209</v>
      </c>
      <c r="F356">
        <v>0.60460048913955688</v>
      </c>
      <c r="G356">
        <v>1.6007823433028531E-5</v>
      </c>
      <c r="H356">
        <v>1.8521430492401121</v>
      </c>
      <c r="I356">
        <v>1.8521430492401121</v>
      </c>
      <c r="J356">
        <v>2.011240758292843E-5</v>
      </c>
      <c r="K356">
        <v>0.9999995231628418</v>
      </c>
      <c r="L356">
        <v>0.56534367799758911</v>
      </c>
      <c r="M356">
        <v>1.6412379409302961E-5</v>
      </c>
    </row>
    <row r="357" spans="1:13" x14ac:dyDescent="0.25">
      <c r="A357" s="1">
        <v>355</v>
      </c>
      <c r="B357">
        <v>1.5354733467102051</v>
      </c>
      <c r="C357">
        <v>1.5354733467102051</v>
      </c>
      <c r="D357">
        <v>1.9173419786966409E-5</v>
      </c>
      <c r="E357">
        <v>0.99999988079071045</v>
      </c>
      <c r="F357">
        <v>0.60726392269134521</v>
      </c>
      <c r="G357">
        <v>1.5904515748843551E-5</v>
      </c>
      <c r="H357">
        <v>1.864510059356689</v>
      </c>
      <c r="I357">
        <v>1.864510059356689</v>
      </c>
      <c r="J357">
        <v>1.95528773474507E-5</v>
      </c>
      <c r="K357">
        <v>0.9999995231628418</v>
      </c>
      <c r="L357">
        <v>0.55953532457351685</v>
      </c>
      <c r="M357">
        <v>1.609235368960071E-5</v>
      </c>
    </row>
    <row r="358" spans="1:13" x14ac:dyDescent="0.25">
      <c r="A358" s="1">
        <v>356</v>
      </c>
      <c r="B358">
        <v>1.538837671279907</v>
      </c>
      <c r="C358">
        <v>1.538837671279907</v>
      </c>
      <c r="D358">
        <v>1.8669859855435789E-5</v>
      </c>
      <c r="E358">
        <v>0.9999997615814209</v>
      </c>
      <c r="F358">
        <v>0.60786926746368408</v>
      </c>
      <c r="G358">
        <v>1.555884227855131E-5</v>
      </c>
      <c r="H358">
        <v>1.873409628868103</v>
      </c>
      <c r="I358">
        <v>1.873409628868103</v>
      </c>
      <c r="J358">
        <v>1.9351573428139091E-5</v>
      </c>
      <c r="K358">
        <v>0.9999995231628418</v>
      </c>
      <c r="L358">
        <v>0.56050336360931396</v>
      </c>
      <c r="M358">
        <v>1.5838928447919901E-5</v>
      </c>
    </row>
    <row r="359" spans="1:13" x14ac:dyDescent="0.25">
      <c r="A359" s="1">
        <v>357</v>
      </c>
      <c r="B359">
        <v>1.5426982641220091</v>
      </c>
      <c r="C359">
        <v>1.5426982641220091</v>
      </c>
      <c r="D359">
        <v>1.850842454587109E-5</v>
      </c>
      <c r="E359">
        <v>0.9999997615814209</v>
      </c>
      <c r="F359">
        <v>0.60629540681838989</v>
      </c>
      <c r="G359">
        <v>1.530823283246718E-5</v>
      </c>
      <c r="H359">
        <v>1.868450999259949</v>
      </c>
      <c r="I359">
        <v>1.868450999259949</v>
      </c>
      <c r="J359">
        <v>1.920686736411881E-5</v>
      </c>
      <c r="K359">
        <v>0.9999995231628418</v>
      </c>
      <c r="L359">
        <v>0.55905133485794067</v>
      </c>
      <c r="M359">
        <v>1.569966480019502E-5</v>
      </c>
    </row>
    <row r="360" spans="1:13" x14ac:dyDescent="0.25">
      <c r="A360" s="1">
        <v>358</v>
      </c>
      <c r="B360">
        <v>1.537433981895447</v>
      </c>
      <c r="C360">
        <v>1.537433981895447</v>
      </c>
      <c r="D360">
        <v>1.8445442037773319E-5</v>
      </c>
      <c r="E360">
        <v>0.9999997615814209</v>
      </c>
      <c r="F360">
        <v>0.6088377833366394</v>
      </c>
      <c r="G360">
        <v>1.5250937394739589E-5</v>
      </c>
      <c r="H360">
        <v>1.885703325271606</v>
      </c>
      <c r="I360">
        <v>1.885703325271606</v>
      </c>
      <c r="J360">
        <v>1.9356946722837162E-5</v>
      </c>
      <c r="K360">
        <v>0.9999995231628418</v>
      </c>
      <c r="L360">
        <v>0.55905133485794067</v>
      </c>
      <c r="M360">
        <v>1.5806503142812289E-5</v>
      </c>
    </row>
    <row r="361" spans="1:13" x14ac:dyDescent="0.25">
      <c r="A361" s="1">
        <v>359</v>
      </c>
      <c r="B361">
        <v>1.5239381790161131</v>
      </c>
      <c r="C361">
        <v>1.5239381790161131</v>
      </c>
      <c r="D361">
        <v>1.8560991520644169E-5</v>
      </c>
      <c r="E361">
        <v>0.99999988079071045</v>
      </c>
      <c r="F361">
        <v>0.61222761869430542</v>
      </c>
      <c r="G361">
        <v>1.5519997759838589E-5</v>
      </c>
      <c r="H361">
        <v>1.8823755979537959</v>
      </c>
      <c r="I361">
        <v>1.8823755979537959</v>
      </c>
      <c r="J361">
        <v>1.9292408978799361E-5</v>
      </c>
      <c r="K361">
        <v>0.9999995231628418</v>
      </c>
      <c r="L361">
        <v>0.56292355060577393</v>
      </c>
      <c r="M361">
        <v>1.563863770570606E-5</v>
      </c>
    </row>
    <row r="362" spans="1:13" x14ac:dyDescent="0.25">
      <c r="A362" s="1">
        <v>360</v>
      </c>
      <c r="B362">
        <v>1.5363296270370479</v>
      </c>
      <c r="C362">
        <v>1.5363296270370479</v>
      </c>
      <c r="D362">
        <v>1.8368660676060241E-5</v>
      </c>
      <c r="E362">
        <v>0.99999988079071045</v>
      </c>
      <c r="F362">
        <v>0.61041164398193359</v>
      </c>
      <c r="G362">
        <v>1.504833380749915E-5</v>
      </c>
      <c r="H362">
        <v>1.872031092643738</v>
      </c>
      <c r="I362">
        <v>1.872031092643738</v>
      </c>
      <c r="J362">
        <v>1.8973407350131311E-5</v>
      </c>
      <c r="K362">
        <v>0.9999995231628418</v>
      </c>
      <c r="L362">
        <v>0.56195545196533203</v>
      </c>
      <c r="M362">
        <v>1.5305371562135409E-5</v>
      </c>
    </row>
    <row r="363" spans="1:13" x14ac:dyDescent="0.25">
      <c r="A363" s="1">
        <v>361</v>
      </c>
      <c r="B363">
        <v>1.541563749313354</v>
      </c>
      <c r="C363">
        <v>1.541563749313354</v>
      </c>
      <c r="D363">
        <v>1.8000004274654199E-5</v>
      </c>
      <c r="E363">
        <v>0.99999988079071045</v>
      </c>
      <c r="F363">
        <v>0.60859566926956177</v>
      </c>
      <c r="G363">
        <v>1.4817480405326929E-5</v>
      </c>
      <c r="H363">
        <v>1.886178612709045</v>
      </c>
      <c r="I363">
        <v>1.886178612709045</v>
      </c>
      <c r="J363">
        <v>1.83865940925898E-5</v>
      </c>
      <c r="K363">
        <v>0.9999995231628418</v>
      </c>
      <c r="L363">
        <v>0.55663114786148071</v>
      </c>
      <c r="M363">
        <v>1.490615341026569E-5</v>
      </c>
    </row>
    <row r="364" spans="1:13" x14ac:dyDescent="0.25">
      <c r="A364" s="1">
        <v>362</v>
      </c>
      <c r="B364">
        <v>1.5465197563171389</v>
      </c>
      <c r="C364">
        <v>1.5465197563171389</v>
      </c>
      <c r="D364">
        <v>1.7563614164828319E-5</v>
      </c>
      <c r="E364">
        <v>0.9999997615814209</v>
      </c>
      <c r="F364">
        <v>0.60532689094543457</v>
      </c>
      <c r="G364">
        <v>1.442993561795447E-5</v>
      </c>
      <c r="H364">
        <v>1.8900784254074099</v>
      </c>
      <c r="I364">
        <v>1.8900784254074099</v>
      </c>
      <c r="J364">
        <v>1.838785101426765E-5</v>
      </c>
      <c r="K364">
        <v>0.9999995231628418</v>
      </c>
      <c r="L364">
        <v>0.55663114786148071</v>
      </c>
      <c r="M364">
        <v>1.4968503819545729E-5</v>
      </c>
    </row>
    <row r="365" spans="1:13" x14ac:dyDescent="0.25">
      <c r="A365" s="1">
        <v>363</v>
      </c>
      <c r="B365">
        <v>1.5513243675231929</v>
      </c>
      <c r="C365">
        <v>1.5513243675231929</v>
      </c>
      <c r="D365">
        <v>1.7954955183085989E-5</v>
      </c>
      <c r="E365">
        <v>0.99999988079071045</v>
      </c>
      <c r="F365">
        <v>0.60569006204605103</v>
      </c>
      <c r="G365">
        <v>1.4856576854072051E-5</v>
      </c>
      <c r="H365">
        <v>1.8906873464584351</v>
      </c>
      <c r="I365">
        <v>1.8906873464584351</v>
      </c>
      <c r="J365">
        <v>1.8263097445014861E-5</v>
      </c>
      <c r="K365">
        <v>0.99999964237213135</v>
      </c>
      <c r="L365">
        <v>0.55614715814590454</v>
      </c>
      <c r="M365">
        <v>1.500595681136474E-5</v>
      </c>
    </row>
    <row r="366" spans="1:13" x14ac:dyDescent="0.25">
      <c r="A366" s="1">
        <v>364</v>
      </c>
      <c r="B366">
        <v>1.55597984790802</v>
      </c>
      <c r="C366">
        <v>1.55597984790802</v>
      </c>
      <c r="D366">
        <v>1.7009182556648739E-5</v>
      </c>
      <c r="E366">
        <v>0.99999988079071045</v>
      </c>
      <c r="F366">
        <v>0.60254240036010742</v>
      </c>
      <c r="G366">
        <v>1.405265538778622E-5</v>
      </c>
      <c r="H366">
        <v>1.8826837539672849</v>
      </c>
      <c r="I366">
        <v>1.8826837539672849</v>
      </c>
      <c r="J366">
        <v>1.7879041479318399E-5</v>
      </c>
      <c r="K366">
        <v>0.99999964237213135</v>
      </c>
      <c r="L366">
        <v>0.56437557935714722</v>
      </c>
      <c r="M366">
        <v>1.476363831898198E-5</v>
      </c>
    </row>
    <row r="367" spans="1:13" x14ac:dyDescent="0.25">
      <c r="A367" s="1">
        <v>365</v>
      </c>
      <c r="B367">
        <v>1.5531406402587891</v>
      </c>
      <c r="C367">
        <v>1.5531406402587891</v>
      </c>
      <c r="D367">
        <v>1.6776028132881041E-5</v>
      </c>
      <c r="E367">
        <v>0.99999988079071045</v>
      </c>
      <c r="F367">
        <v>0.6038740873336792</v>
      </c>
      <c r="G367">
        <v>1.4027194993104791E-5</v>
      </c>
      <c r="H367">
        <v>1.885689496994019</v>
      </c>
      <c r="I367">
        <v>1.885689496994019</v>
      </c>
      <c r="J367">
        <v>1.746764246490784E-5</v>
      </c>
      <c r="K367">
        <v>0.99999964237213135</v>
      </c>
      <c r="L367">
        <v>0.55469506978988647</v>
      </c>
      <c r="M367">
        <v>1.4571020983567001E-5</v>
      </c>
    </row>
    <row r="368" spans="1:13" x14ac:dyDescent="0.25">
      <c r="A368" s="1">
        <v>366</v>
      </c>
      <c r="B368">
        <v>1.5522580146789551</v>
      </c>
      <c r="C368">
        <v>1.5522580146789551</v>
      </c>
      <c r="D368">
        <v>1.6416242942796089E-5</v>
      </c>
      <c r="E368">
        <v>0.99999988079071045</v>
      </c>
      <c r="F368">
        <v>0.60205811262130737</v>
      </c>
      <c r="G368">
        <v>1.388334112562006E-5</v>
      </c>
      <c r="H368">
        <v>1.899544835090637</v>
      </c>
      <c r="I368">
        <v>1.899544835090637</v>
      </c>
      <c r="J368">
        <v>1.7565553207532499E-5</v>
      </c>
      <c r="K368">
        <v>0.99999964237213135</v>
      </c>
      <c r="L368">
        <v>0.56437557935714722</v>
      </c>
      <c r="M368">
        <v>1.4699479834234809E-5</v>
      </c>
    </row>
    <row r="369" spans="1:13" x14ac:dyDescent="0.25">
      <c r="A369" s="1">
        <v>367</v>
      </c>
      <c r="B369">
        <v>1.6242668628692629</v>
      </c>
      <c r="C369">
        <v>1.6242668628692629</v>
      </c>
      <c r="D369">
        <v>1.5849493138375689E-5</v>
      </c>
      <c r="E369">
        <v>0.99999988079071045</v>
      </c>
      <c r="F369">
        <v>0.59140437841415405</v>
      </c>
      <c r="G369">
        <v>1.2283951946301391E-5</v>
      </c>
      <c r="H369">
        <v>1.939146161079407</v>
      </c>
      <c r="I369">
        <v>1.939146161079407</v>
      </c>
      <c r="J369">
        <v>1.633542524359655E-5</v>
      </c>
      <c r="K369">
        <v>0.99999988079071045</v>
      </c>
      <c r="L369">
        <v>0.54840272665023804</v>
      </c>
      <c r="M369">
        <v>1.211292419611709E-5</v>
      </c>
    </row>
    <row r="370" spans="1:13" x14ac:dyDescent="0.25">
      <c r="A370" s="1">
        <v>368</v>
      </c>
      <c r="B370">
        <v>1.6336936950683589</v>
      </c>
      <c r="C370">
        <v>1.6336936950683589</v>
      </c>
      <c r="D370">
        <v>1.5137768968997991E-5</v>
      </c>
      <c r="E370">
        <v>1</v>
      </c>
      <c r="F370">
        <v>0.5859563946723938</v>
      </c>
      <c r="G370">
        <v>1.1473600352474019E-5</v>
      </c>
      <c r="H370">
        <v>1.92400074005127</v>
      </c>
      <c r="I370">
        <v>1.92400074005127</v>
      </c>
      <c r="J370">
        <v>1.615217661310453E-5</v>
      </c>
      <c r="K370">
        <v>0.9999997615814209</v>
      </c>
      <c r="L370">
        <v>0.55130684375762939</v>
      </c>
      <c r="M370">
        <v>1.2251911357452631E-5</v>
      </c>
    </row>
    <row r="371" spans="1:13" x14ac:dyDescent="0.25">
      <c r="A371" s="1">
        <v>369</v>
      </c>
      <c r="B371">
        <v>1.637437582015991</v>
      </c>
      <c r="C371">
        <v>1.637437582015991</v>
      </c>
      <c r="D371">
        <v>1.5086703569977539E-5</v>
      </c>
      <c r="E371">
        <v>1</v>
      </c>
      <c r="F371">
        <v>0.58559322357177734</v>
      </c>
      <c r="G371">
        <v>1.147864531958476E-5</v>
      </c>
      <c r="H371">
        <v>1.9286961555480959</v>
      </c>
      <c r="I371">
        <v>1.9286961555480959</v>
      </c>
      <c r="J371">
        <v>1.5611063645337712E-5</v>
      </c>
      <c r="K371">
        <v>0.99999988079071045</v>
      </c>
      <c r="L371">
        <v>0.54598259925842285</v>
      </c>
      <c r="M371">
        <v>1.1767247087846039E-5</v>
      </c>
    </row>
    <row r="372" spans="1:13" x14ac:dyDescent="0.25">
      <c r="A372" s="1">
        <v>370</v>
      </c>
      <c r="B372">
        <v>1.6424475908279419</v>
      </c>
      <c r="C372">
        <v>1.6424475908279419</v>
      </c>
      <c r="D372">
        <v>1.4789636225032149E-5</v>
      </c>
      <c r="E372">
        <v>1</v>
      </c>
      <c r="F372">
        <v>0.58474576473236084</v>
      </c>
      <c r="G372">
        <v>1.136229639087105E-5</v>
      </c>
      <c r="H372">
        <v>1.923009037971497</v>
      </c>
      <c r="I372">
        <v>1.923009037971497</v>
      </c>
      <c r="J372">
        <v>1.557701580168214E-5</v>
      </c>
      <c r="K372">
        <v>0.99999988079071045</v>
      </c>
      <c r="L372">
        <v>0.54695063829421997</v>
      </c>
      <c r="M372">
        <v>1.180549861601321E-5</v>
      </c>
    </row>
    <row r="373" spans="1:13" x14ac:dyDescent="0.25">
      <c r="A373" s="1">
        <v>371</v>
      </c>
      <c r="B373">
        <v>1.6303920745849609</v>
      </c>
      <c r="C373">
        <v>1.6303920745849609</v>
      </c>
      <c r="D373">
        <v>1.465998593630502E-5</v>
      </c>
      <c r="E373">
        <v>0.99999988079071045</v>
      </c>
      <c r="F373">
        <v>0.59043586254119873</v>
      </c>
      <c r="G373">
        <v>1.131787212216295E-5</v>
      </c>
      <c r="H373">
        <v>1.9253333806991579</v>
      </c>
      <c r="I373">
        <v>1.9253333806991579</v>
      </c>
      <c r="J373">
        <v>1.534101102151908E-5</v>
      </c>
      <c r="K373">
        <v>0.99999988079071045</v>
      </c>
      <c r="L373">
        <v>0.55227494239807129</v>
      </c>
      <c r="M373">
        <v>1.160919509857194E-5</v>
      </c>
    </row>
    <row r="374" spans="1:13" x14ac:dyDescent="0.25">
      <c r="A374" s="1">
        <v>372</v>
      </c>
      <c r="B374">
        <v>1.637730479240417</v>
      </c>
      <c r="C374">
        <v>1.637730479240417</v>
      </c>
      <c r="D374">
        <v>1.441893800802063E-5</v>
      </c>
      <c r="E374">
        <v>1</v>
      </c>
      <c r="F374">
        <v>0.58631962537765503</v>
      </c>
      <c r="G374">
        <v>1.1023009392374661E-5</v>
      </c>
      <c r="H374">
        <v>1.9176177978515621</v>
      </c>
      <c r="I374">
        <v>1.9176177978515621</v>
      </c>
      <c r="J374">
        <v>1.503597377450205E-5</v>
      </c>
      <c r="K374">
        <v>0.99999988079071045</v>
      </c>
      <c r="L374">
        <v>0.55372703075408936</v>
      </c>
      <c r="M374">
        <v>1.1308479770377741E-5</v>
      </c>
    </row>
    <row r="375" spans="1:13" x14ac:dyDescent="0.25">
      <c r="A375" s="1">
        <v>373</v>
      </c>
      <c r="B375">
        <v>1.651761651039124</v>
      </c>
      <c r="C375">
        <v>1.651761651039124</v>
      </c>
      <c r="D375">
        <v>1.404159957019147E-5</v>
      </c>
      <c r="E375">
        <v>0.99999988079071045</v>
      </c>
      <c r="F375">
        <v>0.58123487234115601</v>
      </c>
      <c r="G375">
        <v>1.054192489391426E-5</v>
      </c>
      <c r="H375">
        <v>1.9325050115585329</v>
      </c>
      <c r="I375">
        <v>1.9325050115585329</v>
      </c>
      <c r="J375">
        <v>1.509965113655198E-5</v>
      </c>
      <c r="K375">
        <v>0.99999988079071045</v>
      </c>
      <c r="L375">
        <v>0.54743462800979614</v>
      </c>
      <c r="M375">
        <v>1.109644108510111E-5</v>
      </c>
    </row>
    <row r="376" spans="1:13" x14ac:dyDescent="0.25">
      <c r="A376" s="1">
        <v>374</v>
      </c>
      <c r="B376">
        <v>1.6515862941741939</v>
      </c>
      <c r="C376">
        <v>1.6515862941741939</v>
      </c>
      <c r="D376">
        <v>1.405939656251576E-5</v>
      </c>
      <c r="E376">
        <v>0.99999988079071045</v>
      </c>
      <c r="F376">
        <v>0.58208233118057251</v>
      </c>
      <c r="G376">
        <v>1.0662473869160751E-5</v>
      </c>
      <c r="H376">
        <v>1.9223480224609379</v>
      </c>
      <c r="I376">
        <v>1.9223480224609379</v>
      </c>
      <c r="J376">
        <v>1.48469116538763E-5</v>
      </c>
      <c r="K376">
        <v>0.99999988079071045</v>
      </c>
      <c r="L376">
        <v>0.54646658897399902</v>
      </c>
      <c r="M376">
        <v>1.104635430237977E-5</v>
      </c>
    </row>
    <row r="377" spans="1:13" x14ac:dyDescent="0.25">
      <c r="A377" s="1">
        <v>375</v>
      </c>
      <c r="B377">
        <v>1.6447713375091551</v>
      </c>
      <c r="C377">
        <v>1.6447713375091551</v>
      </c>
      <c r="D377">
        <v>1.3901280908612529E-5</v>
      </c>
      <c r="E377">
        <v>1</v>
      </c>
      <c r="F377">
        <v>0.58208233118057251</v>
      </c>
      <c r="G377">
        <v>1.0610423487378279E-5</v>
      </c>
      <c r="H377">
        <v>1.9244842529296879</v>
      </c>
      <c r="I377">
        <v>1.9244842529296879</v>
      </c>
      <c r="J377">
        <v>1.4825797734374649E-5</v>
      </c>
      <c r="K377">
        <v>0.99999988079071045</v>
      </c>
      <c r="L377">
        <v>0.54404646158218384</v>
      </c>
      <c r="M377">
        <v>1.118204363592668E-5</v>
      </c>
    </row>
    <row r="378" spans="1:13" x14ac:dyDescent="0.25">
      <c r="A378" s="1">
        <v>376</v>
      </c>
      <c r="B378">
        <v>1.636834859848022</v>
      </c>
      <c r="C378">
        <v>1.636834859848022</v>
      </c>
      <c r="D378">
        <v>1.384938877890818E-5</v>
      </c>
      <c r="E378">
        <v>1</v>
      </c>
      <c r="F378">
        <v>0.58583533763885498</v>
      </c>
      <c r="G378">
        <v>1.068475103238598E-5</v>
      </c>
      <c r="H378">
        <v>1.9361089468002319</v>
      </c>
      <c r="I378">
        <v>1.9361089468002319</v>
      </c>
      <c r="J378">
        <v>1.4140717212285381E-5</v>
      </c>
      <c r="K378">
        <v>0.99999988079071045</v>
      </c>
      <c r="L378">
        <v>0.54598259925842285</v>
      </c>
      <c r="M378">
        <v>1.075871387001825E-5</v>
      </c>
    </row>
    <row r="379" spans="1:13" x14ac:dyDescent="0.25">
      <c r="A379" s="1">
        <v>377</v>
      </c>
      <c r="B379">
        <v>1.6408349275588989</v>
      </c>
      <c r="C379">
        <v>1.6408349275588989</v>
      </c>
      <c r="D379">
        <v>1.3524410860554781E-5</v>
      </c>
      <c r="E379">
        <v>1</v>
      </c>
      <c r="F379">
        <v>0.58292979001998901</v>
      </c>
      <c r="G379">
        <v>1.030281964631286E-5</v>
      </c>
      <c r="H379">
        <v>1.931953430175781</v>
      </c>
      <c r="I379">
        <v>1.931953430175781</v>
      </c>
      <c r="J379">
        <v>1.419985164829995E-5</v>
      </c>
      <c r="K379">
        <v>0.99999988079071045</v>
      </c>
      <c r="L379">
        <v>0.54598259925842285</v>
      </c>
      <c r="M379">
        <v>1.093883929570438E-5</v>
      </c>
    </row>
    <row r="380" spans="1:13" x14ac:dyDescent="0.25">
      <c r="A380" s="1">
        <v>378</v>
      </c>
      <c r="B380">
        <v>1.6410437822341919</v>
      </c>
      <c r="C380">
        <v>1.6410437822341919</v>
      </c>
      <c r="D380">
        <v>1.356100983684883E-5</v>
      </c>
      <c r="E380">
        <v>1</v>
      </c>
      <c r="F380">
        <v>0.58535110950469971</v>
      </c>
      <c r="G380">
        <v>1.0400142855360169E-5</v>
      </c>
      <c r="H380">
        <v>1.93583607673645</v>
      </c>
      <c r="I380">
        <v>1.93583607673645</v>
      </c>
      <c r="J380">
        <v>1.3848495655111041E-5</v>
      </c>
      <c r="K380">
        <v>0.99999988079071045</v>
      </c>
      <c r="L380">
        <v>0.54598259925842285</v>
      </c>
      <c r="M380">
        <v>1.06583465822041E-5</v>
      </c>
    </row>
    <row r="381" spans="1:13" x14ac:dyDescent="0.25">
      <c r="A381" s="1">
        <v>379</v>
      </c>
      <c r="B381">
        <v>1.6443721055984499</v>
      </c>
      <c r="C381">
        <v>1.6443721055984499</v>
      </c>
      <c r="D381">
        <v>1.326142773905303E-5</v>
      </c>
      <c r="E381">
        <v>0.99999988079071045</v>
      </c>
      <c r="F381">
        <v>0.58232444524765015</v>
      </c>
      <c r="G381">
        <v>1.0118919817614371E-5</v>
      </c>
      <c r="H381">
        <v>1.935460686683655</v>
      </c>
      <c r="I381">
        <v>1.935460686683655</v>
      </c>
      <c r="J381">
        <v>1.394203900417779E-5</v>
      </c>
      <c r="K381">
        <v>0.99999988079071045</v>
      </c>
      <c r="L381">
        <v>0.54646658897399902</v>
      </c>
      <c r="M381">
        <v>1.0722229490056631E-5</v>
      </c>
    </row>
    <row r="382" spans="1:13" x14ac:dyDescent="0.25">
      <c r="A382" s="1">
        <v>380</v>
      </c>
      <c r="B382">
        <v>1.6525731086730959</v>
      </c>
      <c r="C382">
        <v>1.6525731086730959</v>
      </c>
      <c r="D382">
        <v>1.3108529856253879E-5</v>
      </c>
      <c r="E382">
        <v>0.99999988079071045</v>
      </c>
      <c r="F382">
        <v>0.5836561918258667</v>
      </c>
      <c r="G382">
        <v>1.017216891341377E-5</v>
      </c>
      <c r="H382">
        <v>1.930346727371216</v>
      </c>
      <c r="I382">
        <v>1.930346727371216</v>
      </c>
      <c r="J382">
        <v>1.294851244892925E-5</v>
      </c>
      <c r="K382">
        <v>0.99999988079071045</v>
      </c>
      <c r="L382">
        <v>0.53969019651412964</v>
      </c>
      <c r="M382">
        <v>1.062017145159189E-5</v>
      </c>
    </row>
    <row r="383" spans="1:13" x14ac:dyDescent="0.25">
      <c r="A383" s="1">
        <v>381</v>
      </c>
      <c r="B383">
        <v>1.642393827438354</v>
      </c>
      <c r="C383">
        <v>1.642393827438354</v>
      </c>
      <c r="D383">
        <v>1.222540504386416E-5</v>
      </c>
      <c r="E383">
        <v>1</v>
      </c>
      <c r="F383">
        <v>0.58341401815414429</v>
      </c>
      <c r="G383">
        <v>9.8643549790722318E-6</v>
      </c>
      <c r="H383">
        <v>1.9618654251098631</v>
      </c>
      <c r="I383">
        <v>1.9618654251098631</v>
      </c>
      <c r="J383">
        <v>1.282273296965286E-5</v>
      </c>
      <c r="K383">
        <v>0.99999988079071045</v>
      </c>
      <c r="L383">
        <v>0.54259437322616577</v>
      </c>
      <c r="M383">
        <v>1.0426418157294389E-5</v>
      </c>
    </row>
    <row r="384" spans="1:13" x14ac:dyDescent="0.25">
      <c r="A384" s="1">
        <v>382</v>
      </c>
      <c r="B384">
        <v>1.6429610252380371</v>
      </c>
      <c r="C384">
        <v>1.6429610252380371</v>
      </c>
      <c r="D384">
        <v>1.211639937537257E-5</v>
      </c>
      <c r="E384">
        <v>0.99999988079071045</v>
      </c>
      <c r="F384">
        <v>0.58341401815414429</v>
      </c>
      <c r="G384">
        <v>9.7604179245536216E-6</v>
      </c>
      <c r="H384">
        <v>1.9510296583175659</v>
      </c>
      <c r="I384">
        <v>1.9510296583175659</v>
      </c>
      <c r="J384">
        <v>1.2787079867848661E-5</v>
      </c>
      <c r="K384">
        <v>0.99999988079071045</v>
      </c>
      <c r="L384">
        <v>0.5454985499382019</v>
      </c>
      <c r="M384">
        <v>1.061457624018658E-5</v>
      </c>
    </row>
    <row r="385" spans="1:13" x14ac:dyDescent="0.25">
      <c r="A385" s="1">
        <v>383</v>
      </c>
      <c r="B385">
        <v>1.6424605846405029</v>
      </c>
      <c r="C385">
        <v>1.6424605846405029</v>
      </c>
      <c r="D385">
        <v>1.207772675115848E-5</v>
      </c>
      <c r="E385">
        <v>1</v>
      </c>
      <c r="F385">
        <v>0.58656173944473267</v>
      </c>
      <c r="G385">
        <v>9.9334001788520254E-6</v>
      </c>
      <c r="H385">
        <v>1.938346385955811</v>
      </c>
      <c r="I385">
        <v>1.938346385955811</v>
      </c>
      <c r="J385">
        <v>1.2775739378412251E-5</v>
      </c>
      <c r="K385">
        <v>0.99999988079071045</v>
      </c>
      <c r="L385">
        <v>0.54888671636581421</v>
      </c>
      <c r="M385">
        <v>1.0471268069522919E-5</v>
      </c>
    </row>
    <row r="386" spans="1:13" x14ac:dyDescent="0.25">
      <c r="A386" s="1">
        <v>384</v>
      </c>
      <c r="B386">
        <v>1.6766974925994871</v>
      </c>
      <c r="C386">
        <v>1.6766974925994871</v>
      </c>
      <c r="D386">
        <v>1.201871964440215E-5</v>
      </c>
      <c r="E386">
        <v>0.99999988079071045</v>
      </c>
      <c r="F386">
        <v>0.57554477453231812</v>
      </c>
      <c r="G386">
        <v>9.7417259894427843E-6</v>
      </c>
      <c r="H386">
        <v>1.961372375488281</v>
      </c>
      <c r="I386">
        <v>1.961372375488281</v>
      </c>
      <c r="J386">
        <v>1.240034725924488E-5</v>
      </c>
      <c r="K386">
        <v>0.99999988079071045</v>
      </c>
      <c r="L386">
        <v>0.53533399105072021</v>
      </c>
      <c r="M386">
        <v>1.004450405162061E-5</v>
      </c>
    </row>
    <row r="387" spans="1:13" x14ac:dyDescent="0.25">
      <c r="A387" s="1">
        <v>385</v>
      </c>
      <c r="B387">
        <v>1.683890223503113</v>
      </c>
      <c r="C387">
        <v>1.683890223503113</v>
      </c>
      <c r="D387">
        <v>1.1910337889275979E-5</v>
      </c>
      <c r="E387">
        <v>1</v>
      </c>
      <c r="F387">
        <v>0.57058113813400269</v>
      </c>
      <c r="G387">
        <v>9.6210542324115522E-6</v>
      </c>
      <c r="H387">
        <v>1.938504815101624</v>
      </c>
      <c r="I387">
        <v>1.938504815101624</v>
      </c>
      <c r="J387">
        <v>1.2643429727177141E-5</v>
      </c>
      <c r="K387">
        <v>0.99999988079071045</v>
      </c>
      <c r="L387">
        <v>0.53727006912231445</v>
      </c>
      <c r="M387">
        <v>1.0379682862549091E-5</v>
      </c>
    </row>
    <row r="388" spans="1:13" x14ac:dyDescent="0.25">
      <c r="A388" s="1">
        <v>386</v>
      </c>
      <c r="B388">
        <v>1.6514124870300291</v>
      </c>
      <c r="C388">
        <v>1.6514124870300291</v>
      </c>
      <c r="D388">
        <v>1.2359898391878231E-5</v>
      </c>
      <c r="E388">
        <v>0.99999988079071045</v>
      </c>
      <c r="F388">
        <v>0.579539954662323</v>
      </c>
      <c r="G388">
        <v>1.007323862722842E-5</v>
      </c>
      <c r="H388">
        <v>1.9421898126602171</v>
      </c>
      <c r="I388">
        <v>1.9421898126602171</v>
      </c>
      <c r="J388">
        <v>1.28526598928147E-5</v>
      </c>
      <c r="K388">
        <v>0.99999988079071045</v>
      </c>
      <c r="L388">
        <v>0.54065829515457153</v>
      </c>
      <c r="M388">
        <v>1.0464303159096741E-5</v>
      </c>
    </row>
    <row r="389" spans="1:13" x14ac:dyDescent="0.25">
      <c r="A389" s="1">
        <v>387</v>
      </c>
      <c r="B389">
        <v>1.640597343444824</v>
      </c>
      <c r="C389">
        <v>1.640597343444824</v>
      </c>
      <c r="D389">
        <v>1.248876196768833E-5</v>
      </c>
      <c r="E389">
        <v>0.99999988079071045</v>
      </c>
      <c r="F389">
        <v>0.5828087329864502</v>
      </c>
      <c r="G389">
        <v>1.024007724481635E-5</v>
      </c>
      <c r="H389">
        <v>1.9255857467651369</v>
      </c>
      <c r="I389">
        <v>1.9255857467651369</v>
      </c>
      <c r="J389">
        <v>1.317706482950598E-5</v>
      </c>
      <c r="K389">
        <v>0.99999988079071045</v>
      </c>
      <c r="L389">
        <v>0.54356241226196289</v>
      </c>
      <c r="M389">
        <v>1.097550193662755E-5</v>
      </c>
    </row>
    <row r="390" spans="1:13" x14ac:dyDescent="0.25">
      <c r="A390" s="1">
        <v>388</v>
      </c>
      <c r="B390">
        <v>1.631709933280945</v>
      </c>
      <c r="C390">
        <v>1.631709933280945</v>
      </c>
      <c r="D390">
        <v>1.2459101526474109E-5</v>
      </c>
      <c r="E390">
        <v>0.99999988079071045</v>
      </c>
      <c r="F390">
        <v>0.5803874135017395</v>
      </c>
      <c r="G390">
        <v>1.0207463674305471E-5</v>
      </c>
      <c r="H390">
        <v>1.9468452930450439</v>
      </c>
      <c r="I390">
        <v>1.9468452930450439</v>
      </c>
      <c r="J390">
        <v>1.2929684999107851E-5</v>
      </c>
      <c r="K390">
        <v>0.99999988079071045</v>
      </c>
      <c r="L390">
        <v>0.54356241226196289</v>
      </c>
      <c r="M390">
        <v>1.05845247162506E-5</v>
      </c>
    </row>
    <row r="391" spans="1:13" x14ac:dyDescent="0.25">
      <c r="A391" s="1">
        <v>389</v>
      </c>
      <c r="B391">
        <v>1.6267886161804199</v>
      </c>
      <c r="C391">
        <v>1.6267886161804199</v>
      </c>
      <c r="D391">
        <v>1.23855306810583E-5</v>
      </c>
      <c r="E391">
        <v>1</v>
      </c>
      <c r="F391">
        <v>0.58656173944473267</v>
      </c>
      <c r="G391">
        <v>1.022036576614482E-5</v>
      </c>
      <c r="H391">
        <v>1.952085614204407</v>
      </c>
      <c r="I391">
        <v>1.952085614204407</v>
      </c>
      <c r="J391">
        <v>1.3100926480547059E-5</v>
      </c>
      <c r="K391">
        <v>0.99999988079071045</v>
      </c>
      <c r="L391">
        <v>0.5421103835105896</v>
      </c>
      <c r="M391">
        <v>1.06679872260429E-5</v>
      </c>
    </row>
    <row r="392" spans="1:13" x14ac:dyDescent="0.25">
      <c r="A392" s="1">
        <v>390</v>
      </c>
      <c r="B392">
        <v>1.625265955924988</v>
      </c>
      <c r="C392">
        <v>1.625265955924988</v>
      </c>
      <c r="D392">
        <v>1.262066052731825E-5</v>
      </c>
      <c r="E392">
        <v>1</v>
      </c>
      <c r="F392">
        <v>0.58510893583297729</v>
      </c>
      <c r="G392">
        <v>1.0387388101662511E-5</v>
      </c>
      <c r="H392">
        <v>1.944517254829407</v>
      </c>
      <c r="I392">
        <v>1.944517254829407</v>
      </c>
      <c r="J392">
        <v>1.3294398740981711E-5</v>
      </c>
      <c r="K392">
        <v>0.99999988079071045</v>
      </c>
      <c r="L392">
        <v>0.5421103835105896</v>
      </c>
      <c r="M392">
        <v>1.1008373803633729E-5</v>
      </c>
    </row>
    <row r="393" spans="1:13" x14ac:dyDescent="0.25">
      <c r="A393" s="1">
        <v>391</v>
      </c>
      <c r="B393">
        <v>1.627305388450623</v>
      </c>
      <c r="C393">
        <v>1.627305388450623</v>
      </c>
      <c r="D393">
        <v>1.242809503310127E-5</v>
      </c>
      <c r="E393">
        <v>0.99999988079071045</v>
      </c>
      <c r="F393">
        <v>0.58559322357177734</v>
      </c>
      <c r="G393">
        <v>1.021768275677459E-5</v>
      </c>
      <c r="H393">
        <v>1.9623715877532959</v>
      </c>
      <c r="I393">
        <v>1.9623715877532959</v>
      </c>
      <c r="J393">
        <v>1.2727507964882531E-5</v>
      </c>
      <c r="K393">
        <v>0.99999988079071045</v>
      </c>
      <c r="L393">
        <v>0.5421103835105896</v>
      </c>
      <c r="M393">
        <v>1.0386862413724879E-5</v>
      </c>
    </row>
    <row r="394" spans="1:13" x14ac:dyDescent="0.25">
      <c r="A394" s="1">
        <v>392</v>
      </c>
      <c r="B394">
        <v>1.631900310516357</v>
      </c>
      <c r="C394">
        <v>1.631900310516357</v>
      </c>
      <c r="D394">
        <v>1.2313839761191049E-5</v>
      </c>
      <c r="E394">
        <v>1</v>
      </c>
      <c r="F394">
        <v>0.58232444524765015</v>
      </c>
      <c r="G394">
        <v>1.0064160051115319E-5</v>
      </c>
      <c r="H394">
        <v>1.954937696456909</v>
      </c>
      <c r="I394">
        <v>1.954937696456909</v>
      </c>
      <c r="J394">
        <v>1.304394027101807E-5</v>
      </c>
      <c r="K394">
        <v>0.99999988079071045</v>
      </c>
      <c r="L394">
        <v>0.54259437322616577</v>
      </c>
      <c r="M394">
        <v>1.0753699825727381E-5</v>
      </c>
    </row>
    <row r="395" spans="1:13" x14ac:dyDescent="0.25">
      <c r="A395" s="1">
        <v>393</v>
      </c>
      <c r="B395">
        <v>1.6457867622375491</v>
      </c>
      <c r="C395">
        <v>1.6457867622375491</v>
      </c>
      <c r="D395">
        <v>1.2439396414265501E-5</v>
      </c>
      <c r="E395">
        <v>0.99999988079071045</v>
      </c>
      <c r="F395">
        <v>0.57941889762878418</v>
      </c>
      <c r="G395">
        <v>1.0175283023272639E-5</v>
      </c>
      <c r="H395">
        <v>1.948642492294312</v>
      </c>
      <c r="I395">
        <v>1.948642492294312</v>
      </c>
      <c r="J395">
        <v>1.261309898836771E-5</v>
      </c>
      <c r="K395">
        <v>0.99999988079071045</v>
      </c>
      <c r="L395">
        <v>0.54404646158218384</v>
      </c>
      <c r="M395">
        <v>1.0200416909356139E-5</v>
      </c>
    </row>
    <row r="396" spans="1:13" x14ac:dyDescent="0.25">
      <c r="A396" s="1">
        <v>394</v>
      </c>
      <c r="B396">
        <v>1.6468772888183589</v>
      </c>
      <c r="C396">
        <v>1.6468772888183589</v>
      </c>
      <c r="D396">
        <v>1.215845895785606E-5</v>
      </c>
      <c r="E396">
        <v>0.99999988079071045</v>
      </c>
      <c r="F396">
        <v>0.58026635646820068</v>
      </c>
      <c r="G396">
        <v>9.8496893770061433E-6</v>
      </c>
      <c r="H396">
        <v>1.9598492383956909</v>
      </c>
      <c r="I396">
        <v>1.9598492383956909</v>
      </c>
      <c r="J396">
        <v>1.250652621820336E-5</v>
      </c>
      <c r="K396">
        <v>0.99999988079071045</v>
      </c>
      <c r="L396">
        <v>0.54307842254638672</v>
      </c>
      <c r="M396">
        <v>1.007486662274459E-5</v>
      </c>
    </row>
    <row r="397" spans="1:13" x14ac:dyDescent="0.25">
      <c r="A397" s="1">
        <v>395</v>
      </c>
      <c r="B397">
        <v>1.6390395164489751</v>
      </c>
      <c r="C397">
        <v>1.6390395164489751</v>
      </c>
      <c r="D397">
        <v>1.1911723959201479E-5</v>
      </c>
      <c r="E397">
        <v>0.99999988079071045</v>
      </c>
      <c r="F397">
        <v>0.58087164163589478</v>
      </c>
      <c r="G397">
        <v>9.6045014288392849E-6</v>
      </c>
      <c r="H397">
        <v>1.9646379947662349</v>
      </c>
      <c r="I397">
        <v>1.9646379947662349</v>
      </c>
      <c r="J397">
        <v>1.2367232557153329E-5</v>
      </c>
      <c r="K397">
        <v>0.99999988079071045</v>
      </c>
      <c r="L397">
        <v>0.54307842254638672</v>
      </c>
      <c r="M397">
        <v>1.002962835627841E-5</v>
      </c>
    </row>
    <row r="398" spans="1:13" x14ac:dyDescent="0.25">
      <c r="A398" s="1">
        <v>396</v>
      </c>
      <c r="B398">
        <v>1.6449794769287109</v>
      </c>
      <c r="C398">
        <v>1.6449794769287109</v>
      </c>
      <c r="D398">
        <v>1.169433107861551E-5</v>
      </c>
      <c r="E398">
        <v>1</v>
      </c>
      <c r="F398">
        <v>0.57905566692352295</v>
      </c>
      <c r="G398">
        <v>9.6357543952763081E-6</v>
      </c>
      <c r="H398">
        <v>1.9729540348052981</v>
      </c>
      <c r="I398">
        <v>1.9729540348052981</v>
      </c>
      <c r="J398">
        <v>1.2262354175618381E-5</v>
      </c>
      <c r="K398">
        <v>0.99999988079071045</v>
      </c>
      <c r="L398">
        <v>0.5377541184425354</v>
      </c>
      <c r="M398">
        <v>1.006411912385374E-5</v>
      </c>
    </row>
    <row r="399" spans="1:13" x14ac:dyDescent="0.25">
      <c r="A399" s="1">
        <v>397</v>
      </c>
      <c r="B399">
        <v>1.669575452804565</v>
      </c>
      <c r="C399">
        <v>1.669575452804565</v>
      </c>
      <c r="D399">
        <v>1.187350972031709E-5</v>
      </c>
      <c r="E399">
        <v>1</v>
      </c>
      <c r="F399">
        <v>0.57372879981994629</v>
      </c>
      <c r="G399">
        <v>9.7178535725106485E-6</v>
      </c>
      <c r="H399">
        <v>1.9961743354797361</v>
      </c>
      <c r="I399">
        <v>1.9961743354797361</v>
      </c>
      <c r="J399">
        <v>1.260710723727243E-5</v>
      </c>
      <c r="K399">
        <v>0.99999988079071045</v>
      </c>
      <c r="L399">
        <v>0.53581798076629639</v>
      </c>
      <c r="M399">
        <v>1.0373376426287E-5</v>
      </c>
    </row>
    <row r="400" spans="1:13" x14ac:dyDescent="0.25">
      <c r="A400" s="1">
        <v>398</v>
      </c>
      <c r="B400">
        <v>1.6964801549911499</v>
      </c>
      <c r="C400">
        <v>1.6964801549911499</v>
      </c>
      <c r="D400">
        <v>1.1543811524461489E-5</v>
      </c>
      <c r="E400">
        <v>0.99999988079071045</v>
      </c>
      <c r="F400">
        <v>0.56888622045516968</v>
      </c>
      <c r="G400">
        <v>9.3984526756685227E-6</v>
      </c>
      <c r="H400">
        <v>1.954979419708252</v>
      </c>
      <c r="I400">
        <v>1.954979419708252</v>
      </c>
      <c r="J400">
        <v>1.1833503776870201E-5</v>
      </c>
      <c r="K400">
        <v>0.99999988079071045</v>
      </c>
      <c r="L400">
        <v>0.53823816776275635</v>
      </c>
      <c r="M400">
        <v>9.6837011369643733E-6</v>
      </c>
    </row>
    <row r="401" spans="1:13" x14ac:dyDescent="0.25">
      <c r="A401" s="1">
        <v>399</v>
      </c>
      <c r="B401">
        <v>1.762187123298645</v>
      </c>
      <c r="C401">
        <v>1.762187123298645</v>
      </c>
      <c r="D401">
        <v>1.070019698090618E-5</v>
      </c>
      <c r="E401">
        <v>0.99999988079071045</v>
      </c>
      <c r="F401">
        <v>0.55799031257629395</v>
      </c>
      <c r="G401">
        <v>8.4706343841389753E-6</v>
      </c>
      <c r="H401">
        <v>2.009926557540894</v>
      </c>
      <c r="I401">
        <v>2.009926557540894</v>
      </c>
      <c r="J401">
        <v>1.081110804079799E-5</v>
      </c>
      <c r="K401">
        <v>0.99999988079071045</v>
      </c>
      <c r="L401">
        <v>0.52468538284301758</v>
      </c>
      <c r="M401">
        <v>8.4829162005917169E-6</v>
      </c>
    </row>
    <row r="402" spans="1:13" x14ac:dyDescent="0.25">
      <c r="A402" s="1">
        <v>400</v>
      </c>
      <c r="B402">
        <v>1.7802785634994509</v>
      </c>
      <c r="C402">
        <v>1.7802785634994509</v>
      </c>
      <c r="D402">
        <v>1.033536955219461E-5</v>
      </c>
      <c r="E402">
        <v>1</v>
      </c>
      <c r="F402">
        <v>0.54794186353683472</v>
      </c>
      <c r="G402">
        <v>8.1069820225820877E-6</v>
      </c>
      <c r="H402">
        <v>1.973434209823608</v>
      </c>
      <c r="I402">
        <v>1.973434209823608</v>
      </c>
      <c r="J402">
        <v>1.1132323379570149E-5</v>
      </c>
      <c r="K402">
        <v>0.99999988079071045</v>
      </c>
      <c r="L402">
        <v>0.53727006912231445</v>
      </c>
      <c r="M402">
        <v>8.8974356913240626E-6</v>
      </c>
    </row>
    <row r="403" spans="1:13" x14ac:dyDescent="0.25">
      <c r="A403" s="1">
        <v>401</v>
      </c>
      <c r="B403">
        <v>1.727309584617615</v>
      </c>
      <c r="C403">
        <v>1.727309584617615</v>
      </c>
      <c r="D403">
        <v>1.0573018698778471E-5</v>
      </c>
      <c r="E403">
        <v>1</v>
      </c>
      <c r="F403">
        <v>0.55677968263626099</v>
      </c>
      <c r="G403">
        <v>8.3640197772183456E-6</v>
      </c>
      <c r="H403">
        <v>1.953542113304138</v>
      </c>
      <c r="I403">
        <v>1.953542113304138</v>
      </c>
      <c r="J403">
        <v>1.1224819900235159E-5</v>
      </c>
      <c r="K403">
        <v>0.99999988079071045</v>
      </c>
      <c r="L403">
        <v>0.53969019651412964</v>
      </c>
      <c r="M403">
        <v>8.9572467913967557E-6</v>
      </c>
    </row>
    <row r="404" spans="1:13" x14ac:dyDescent="0.25">
      <c r="A404" s="1">
        <v>402</v>
      </c>
      <c r="B404">
        <v>1.70512843132019</v>
      </c>
      <c r="C404">
        <v>1.70512843132019</v>
      </c>
      <c r="D404">
        <v>1.0568096513452471E-5</v>
      </c>
      <c r="E404">
        <v>1</v>
      </c>
      <c r="F404">
        <v>0.56380146741867065</v>
      </c>
      <c r="G404">
        <v>8.3904888015240431E-6</v>
      </c>
      <c r="H404">
        <v>1.966726660728455</v>
      </c>
      <c r="I404">
        <v>1.966726660728455</v>
      </c>
      <c r="J404">
        <v>1.118523960030871E-5</v>
      </c>
      <c r="K404">
        <v>0.99999988079071045</v>
      </c>
      <c r="L404">
        <v>0.53872215747833252</v>
      </c>
      <c r="M404">
        <v>8.8805090854293667E-6</v>
      </c>
    </row>
    <row r="405" spans="1:13" x14ac:dyDescent="0.25">
      <c r="A405" s="1">
        <v>403</v>
      </c>
      <c r="B405">
        <v>1.704073548316956</v>
      </c>
      <c r="C405">
        <v>1.704073548316956</v>
      </c>
      <c r="D405">
        <v>1.052148218150251E-5</v>
      </c>
      <c r="E405">
        <v>1</v>
      </c>
      <c r="F405">
        <v>0.56489104032516479</v>
      </c>
      <c r="G405">
        <v>8.3307013483135961E-6</v>
      </c>
      <c r="H405">
        <v>1.9577264785766599</v>
      </c>
      <c r="I405">
        <v>1.9577264785766599</v>
      </c>
      <c r="J405">
        <v>1.082455764844781E-5</v>
      </c>
      <c r="K405">
        <v>0.99999988079071045</v>
      </c>
      <c r="L405">
        <v>0.5377541184425354</v>
      </c>
      <c r="M405">
        <v>8.7663174781482667E-6</v>
      </c>
    </row>
    <row r="406" spans="1:13" x14ac:dyDescent="0.25">
      <c r="A406" s="1">
        <v>404</v>
      </c>
      <c r="B406">
        <v>1.707605719566345</v>
      </c>
      <c r="C406">
        <v>1.707605719566345</v>
      </c>
      <c r="D406">
        <v>1.026013433147455E-5</v>
      </c>
      <c r="E406">
        <v>1</v>
      </c>
      <c r="F406">
        <v>0.56585955619812012</v>
      </c>
      <c r="G406">
        <v>8.028860975173302E-6</v>
      </c>
      <c r="H406">
        <v>1.963977575302124</v>
      </c>
      <c r="I406">
        <v>1.963977575302124</v>
      </c>
      <c r="J406">
        <v>1.074449210136663E-5</v>
      </c>
      <c r="K406">
        <v>0.99999988079071045</v>
      </c>
      <c r="L406">
        <v>0.53581798076629639</v>
      </c>
      <c r="M406">
        <v>8.5953624875401147E-6</v>
      </c>
    </row>
    <row r="407" spans="1:13" x14ac:dyDescent="0.25">
      <c r="A407" s="1">
        <v>405</v>
      </c>
      <c r="B407">
        <v>1.695993065834045</v>
      </c>
      <c r="C407">
        <v>1.695993065834045</v>
      </c>
      <c r="D407">
        <v>1.00862571343896E-5</v>
      </c>
      <c r="E407">
        <v>1</v>
      </c>
      <c r="F407">
        <v>0.56525421142578125</v>
      </c>
      <c r="G407">
        <v>7.8791163105051965E-6</v>
      </c>
      <c r="H407">
        <v>1.966821074485779</v>
      </c>
      <c r="I407">
        <v>1.966821074485779</v>
      </c>
      <c r="J407">
        <v>1.069959762389772E-5</v>
      </c>
      <c r="K407">
        <v>0.99999988079071045</v>
      </c>
      <c r="L407">
        <v>0.53194576501846313</v>
      </c>
      <c r="M407">
        <v>8.4296434579300694E-6</v>
      </c>
    </row>
    <row r="408" spans="1:13" x14ac:dyDescent="0.25">
      <c r="A408" s="1">
        <v>406</v>
      </c>
      <c r="B408">
        <v>1.6858940124511721</v>
      </c>
      <c r="C408">
        <v>1.6858940124511721</v>
      </c>
      <c r="D408">
        <v>1.02871945273364E-5</v>
      </c>
      <c r="E408">
        <v>0.99999988079071045</v>
      </c>
      <c r="F408">
        <v>0.56646490097045898</v>
      </c>
      <c r="G408">
        <v>8.0296513260691427E-6</v>
      </c>
      <c r="H408">
        <v>1.9678934812545781</v>
      </c>
      <c r="I408">
        <v>1.9678934812545781</v>
      </c>
      <c r="J408">
        <v>1.072185023076599E-5</v>
      </c>
      <c r="K408">
        <v>0.99999988079071045</v>
      </c>
      <c r="L408">
        <v>0.53194576501846313</v>
      </c>
      <c r="M408">
        <v>8.4763778431806713E-6</v>
      </c>
    </row>
    <row r="409" spans="1:13" x14ac:dyDescent="0.25">
      <c r="A409" s="1">
        <v>407</v>
      </c>
      <c r="B409">
        <v>1.723246097564697</v>
      </c>
      <c r="C409">
        <v>1.723246097564697</v>
      </c>
      <c r="D409">
        <v>1.022982723952737E-5</v>
      </c>
      <c r="E409">
        <v>1</v>
      </c>
      <c r="F409">
        <v>0.55968523025512695</v>
      </c>
      <c r="G409">
        <v>8.0495556176174432E-6</v>
      </c>
      <c r="H409">
        <v>1.9588384628295901</v>
      </c>
      <c r="I409">
        <v>1.9588384628295901</v>
      </c>
      <c r="J409">
        <v>1.09873244582559E-5</v>
      </c>
      <c r="K409">
        <v>0.99999988079071045</v>
      </c>
      <c r="L409">
        <v>0.53484994173049927</v>
      </c>
      <c r="M409">
        <v>8.7994776549749076E-6</v>
      </c>
    </row>
    <row r="410" spans="1:13" x14ac:dyDescent="0.25">
      <c r="A410" s="1">
        <v>408</v>
      </c>
      <c r="B410">
        <v>1.696380138397217</v>
      </c>
      <c r="C410">
        <v>1.696380138397217</v>
      </c>
      <c r="D410">
        <v>1.0145267879124731E-5</v>
      </c>
      <c r="E410">
        <v>1</v>
      </c>
      <c r="F410">
        <v>0.56392252445220947</v>
      </c>
      <c r="G410">
        <v>7.9878409451339394E-6</v>
      </c>
      <c r="H410">
        <v>1.961791515350342</v>
      </c>
      <c r="I410">
        <v>1.961791515350342</v>
      </c>
      <c r="J410">
        <v>1.080759921023855E-5</v>
      </c>
      <c r="K410">
        <v>0.99999988079071045</v>
      </c>
      <c r="L410">
        <v>0.53388190269470215</v>
      </c>
      <c r="M410">
        <v>8.4801185948890634E-6</v>
      </c>
    </row>
    <row r="411" spans="1:13" x14ac:dyDescent="0.25">
      <c r="A411" s="1">
        <v>409</v>
      </c>
      <c r="B411">
        <v>1.6932213306427</v>
      </c>
      <c r="C411">
        <v>1.6932213306427</v>
      </c>
      <c r="D411">
        <v>1.028652695822529E-5</v>
      </c>
      <c r="E411">
        <v>1</v>
      </c>
      <c r="F411">
        <v>0.56610167026519775</v>
      </c>
      <c r="G411">
        <v>8.0399831858812831E-6</v>
      </c>
      <c r="H411">
        <v>1.9660390615463259</v>
      </c>
      <c r="I411">
        <v>1.9660390615463259</v>
      </c>
      <c r="J411">
        <v>1.0516188012843489E-5</v>
      </c>
      <c r="K411">
        <v>0.99999988079071045</v>
      </c>
      <c r="L411">
        <v>0.52855759859085083</v>
      </c>
      <c r="M411">
        <v>8.5677156675956212E-6</v>
      </c>
    </row>
    <row r="412" spans="1:13" x14ac:dyDescent="0.25">
      <c r="A412" s="1">
        <v>410</v>
      </c>
      <c r="B412">
        <v>1.6874257326126101</v>
      </c>
      <c r="C412">
        <v>1.6874257326126101</v>
      </c>
      <c r="D412">
        <v>1.0015001862484499E-5</v>
      </c>
      <c r="E412">
        <v>1</v>
      </c>
      <c r="F412">
        <v>0.56840193271636963</v>
      </c>
      <c r="G412">
        <v>7.9438168540946208E-6</v>
      </c>
      <c r="H412">
        <v>1.9759126901626589</v>
      </c>
      <c r="I412">
        <v>1.9759126901626589</v>
      </c>
      <c r="J412">
        <v>1.0608581760607191E-5</v>
      </c>
      <c r="K412">
        <v>0.99999988079071045</v>
      </c>
      <c r="L412">
        <v>0.53484994173049927</v>
      </c>
      <c r="M412">
        <v>8.5355513874674216E-6</v>
      </c>
    </row>
    <row r="413" spans="1:13" x14ac:dyDescent="0.25">
      <c r="A413" s="1">
        <v>411</v>
      </c>
      <c r="B413">
        <v>1.691934466362</v>
      </c>
      <c r="C413">
        <v>1.691934466362</v>
      </c>
      <c r="D413">
        <v>9.9403787316987291E-6</v>
      </c>
      <c r="E413">
        <v>1</v>
      </c>
      <c r="F413">
        <v>0.56767553091049194</v>
      </c>
      <c r="G413">
        <v>7.8794555520289578E-6</v>
      </c>
      <c r="H413">
        <v>1.973379254341125</v>
      </c>
      <c r="I413">
        <v>1.973379254341125</v>
      </c>
      <c r="J413">
        <v>1.050387254508678E-5</v>
      </c>
      <c r="K413">
        <v>0.99999988079071045</v>
      </c>
      <c r="L413">
        <v>0.52904164791107178</v>
      </c>
      <c r="M413">
        <v>8.5133060565567575E-6</v>
      </c>
    </row>
    <row r="414" spans="1:13" x14ac:dyDescent="0.25">
      <c r="A414" s="1">
        <v>412</v>
      </c>
      <c r="B414">
        <v>1.683840274810791</v>
      </c>
      <c r="C414">
        <v>1.683840274810791</v>
      </c>
      <c r="D414">
        <v>9.8944001365453005E-6</v>
      </c>
      <c r="E414">
        <v>1</v>
      </c>
      <c r="F414">
        <v>0.56694912910461426</v>
      </c>
      <c r="G414">
        <v>7.8853245213394985E-6</v>
      </c>
      <c r="H414">
        <v>1.9720970392227171</v>
      </c>
      <c r="I414">
        <v>1.9720970392227171</v>
      </c>
      <c r="J414">
        <v>1.043157044477994E-5</v>
      </c>
      <c r="K414">
        <v>0.99999988079071045</v>
      </c>
      <c r="L414">
        <v>0.53630203008651733</v>
      </c>
      <c r="M414">
        <v>8.4842522483086213E-6</v>
      </c>
    </row>
    <row r="415" spans="1:13" x14ac:dyDescent="0.25">
      <c r="A415" s="1">
        <v>413</v>
      </c>
      <c r="B415">
        <v>1.6755938529968259</v>
      </c>
      <c r="C415">
        <v>1.6755938529968259</v>
      </c>
      <c r="D415">
        <v>9.8113541753264144E-6</v>
      </c>
      <c r="E415">
        <v>1</v>
      </c>
      <c r="F415">
        <v>0.56949150562286377</v>
      </c>
      <c r="G415">
        <v>7.812865987943951E-6</v>
      </c>
      <c r="H415">
        <v>1.9868004322052</v>
      </c>
      <c r="I415">
        <v>1.9868004322052</v>
      </c>
      <c r="J415">
        <v>1.034117485687602E-5</v>
      </c>
      <c r="K415">
        <v>0.99999988079071045</v>
      </c>
      <c r="L415">
        <v>0.5300096869468689</v>
      </c>
      <c r="M415">
        <v>8.3666245700442232E-6</v>
      </c>
    </row>
    <row r="416" spans="1:13" x14ac:dyDescent="0.25">
      <c r="A416" s="1">
        <v>414</v>
      </c>
      <c r="B416">
        <v>1.6781860589981079</v>
      </c>
      <c r="C416">
        <v>1.6781860589981079</v>
      </c>
      <c r="D416">
        <v>9.8420759968576021E-6</v>
      </c>
      <c r="E416">
        <v>1</v>
      </c>
      <c r="F416">
        <v>0.5690072774887085</v>
      </c>
      <c r="G416">
        <v>7.9059927884372883E-6</v>
      </c>
      <c r="H416">
        <v>1.977884888648987</v>
      </c>
      <c r="I416">
        <v>1.977884888648987</v>
      </c>
      <c r="J416">
        <v>1.02491849247599E-5</v>
      </c>
      <c r="K416">
        <v>0.99999988079071045</v>
      </c>
      <c r="L416">
        <v>0.53388190269470215</v>
      </c>
      <c r="M416">
        <v>8.4596513261203654E-6</v>
      </c>
    </row>
    <row r="417" spans="1:13" x14ac:dyDescent="0.25">
      <c r="A417" s="1">
        <v>415</v>
      </c>
      <c r="B417">
        <v>1.6778972148895259</v>
      </c>
      <c r="C417">
        <v>1.6778972148895259</v>
      </c>
      <c r="D417">
        <v>9.6903904704959132E-6</v>
      </c>
      <c r="E417">
        <v>1</v>
      </c>
      <c r="F417">
        <v>0.57154965400695801</v>
      </c>
      <c r="G417">
        <v>7.7902659540995955E-6</v>
      </c>
      <c r="H417">
        <v>1.965045690536499</v>
      </c>
      <c r="I417">
        <v>1.965045690536499</v>
      </c>
      <c r="J417">
        <v>1.0312440281268209E-5</v>
      </c>
      <c r="K417">
        <v>0.99999988079071045</v>
      </c>
      <c r="L417">
        <v>0.53194576501846313</v>
      </c>
      <c r="M417">
        <v>8.4231942309997976E-6</v>
      </c>
    </row>
    <row r="418" spans="1:13" x14ac:dyDescent="0.25">
      <c r="A418" s="1">
        <v>416</v>
      </c>
      <c r="B418">
        <v>1.678884029388428</v>
      </c>
      <c r="C418">
        <v>1.678884029388428</v>
      </c>
      <c r="D418">
        <v>9.7124448075192049E-6</v>
      </c>
      <c r="E418">
        <v>0.99999988079071045</v>
      </c>
      <c r="F418">
        <v>0.56779658794403076</v>
      </c>
      <c r="G418">
        <v>7.8925986599642783E-6</v>
      </c>
      <c r="H418">
        <v>1.9851646423339839</v>
      </c>
      <c r="I418">
        <v>1.9851646423339839</v>
      </c>
      <c r="J418">
        <v>1.012620032270206E-5</v>
      </c>
      <c r="K418">
        <v>0.99999988079071045</v>
      </c>
      <c r="L418">
        <v>0.53146177530288696</v>
      </c>
      <c r="M418">
        <v>8.3806917245965451E-6</v>
      </c>
    </row>
    <row r="419" spans="1:13" x14ac:dyDescent="0.25">
      <c r="A419" s="1">
        <v>417</v>
      </c>
      <c r="B419">
        <v>1.671736598014832</v>
      </c>
      <c r="C419">
        <v>1.671736598014832</v>
      </c>
      <c r="D419">
        <v>9.4735860329819843E-6</v>
      </c>
      <c r="E419">
        <v>1</v>
      </c>
      <c r="F419">
        <v>0.57191282510757446</v>
      </c>
      <c r="G419">
        <v>7.7198610597406514E-6</v>
      </c>
      <c r="H419">
        <v>1.9772911071777339</v>
      </c>
      <c r="I419">
        <v>1.9772911071777339</v>
      </c>
      <c r="J419">
        <v>1.0237376955046781E-5</v>
      </c>
      <c r="K419">
        <v>0.99999988079071045</v>
      </c>
      <c r="L419">
        <v>0.5343659520149231</v>
      </c>
      <c r="M419">
        <v>8.4427756519289687E-6</v>
      </c>
    </row>
    <row r="420" spans="1:13" x14ac:dyDescent="0.25">
      <c r="A420" s="1">
        <v>418</v>
      </c>
      <c r="B420">
        <v>1.6792057752609251</v>
      </c>
      <c r="C420">
        <v>1.6792057752609251</v>
      </c>
      <c r="D420">
        <v>9.494022378930822E-6</v>
      </c>
      <c r="E420">
        <v>1</v>
      </c>
      <c r="F420">
        <v>0.56888622045516968</v>
      </c>
      <c r="G420">
        <v>7.7479035098804161E-6</v>
      </c>
      <c r="H420">
        <v>1.9940223693847661</v>
      </c>
      <c r="I420">
        <v>1.9940223693847661</v>
      </c>
      <c r="J420">
        <v>9.6666872195783071E-6</v>
      </c>
      <c r="K420">
        <v>0.99999988079071045</v>
      </c>
      <c r="L420">
        <v>0.53049373626708984</v>
      </c>
      <c r="M420">
        <v>8.0440240708412603E-6</v>
      </c>
    </row>
    <row r="421" spans="1:13" x14ac:dyDescent="0.25">
      <c r="A421" s="1">
        <v>419</v>
      </c>
      <c r="B421">
        <v>1.669572710990906</v>
      </c>
      <c r="C421">
        <v>1.669572710990906</v>
      </c>
      <c r="D421">
        <v>9.0411322162253782E-6</v>
      </c>
      <c r="E421">
        <v>0.99999988079071045</v>
      </c>
      <c r="F421">
        <v>0.57154965400695801</v>
      </c>
      <c r="G421">
        <v>7.5513362389756367E-6</v>
      </c>
      <c r="H421">
        <v>2.0012292861938481</v>
      </c>
      <c r="I421">
        <v>2.0012292861938481</v>
      </c>
      <c r="J421">
        <v>9.8361642812960781E-6</v>
      </c>
      <c r="K421">
        <v>0.99999988079071045</v>
      </c>
      <c r="L421">
        <v>0.53097772598266602</v>
      </c>
      <c r="M421">
        <v>8.3587583503685892E-6</v>
      </c>
    </row>
    <row r="422" spans="1:13" x14ac:dyDescent="0.25">
      <c r="A422" s="1">
        <v>420</v>
      </c>
      <c r="B422">
        <v>1.668367266654968</v>
      </c>
      <c r="C422">
        <v>1.668367266654968</v>
      </c>
      <c r="D422">
        <v>9.2356185632525012E-6</v>
      </c>
      <c r="E422">
        <v>1</v>
      </c>
      <c r="F422">
        <v>0.57263922691345215</v>
      </c>
      <c r="G422">
        <v>7.7104277806938626E-6</v>
      </c>
      <c r="H422">
        <v>1.98247754573822</v>
      </c>
      <c r="I422">
        <v>1.98247754573822</v>
      </c>
      <c r="J422">
        <v>9.7351839940529317E-6</v>
      </c>
      <c r="K422">
        <v>0.99999988079071045</v>
      </c>
      <c r="L422">
        <v>0.53291386365890503</v>
      </c>
      <c r="M422">
        <v>8.2822971307905391E-6</v>
      </c>
    </row>
    <row r="423" spans="1:13" x14ac:dyDescent="0.25">
      <c r="A423" s="1">
        <v>421</v>
      </c>
      <c r="B423">
        <v>1.6837528944015501</v>
      </c>
      <c r="C423">
        <v>1.6837528944015501</v>
      </c>
      <c r="D423">
        <v>8.9693685367819853E-6</v>
      </c>
      <c r="E423">
        <v>1</v>
      </c>
      <c r="F423">
        <v>0.56585955619812012</v>
      </c>
      <c r="G423">
        <v>7.402260962408036E-6</v>
      </c>
      <c r="H423">
        <v>2.0122146606445308</v>
      </c>
      <c r="I423">
        <v>2.0122146606445308</v>
      </c>
      <c r="J423">
        <v>9.3844755610916764E-6</v>
      </c>
      <c r="K423">
        <v>0.99999988079071045</v>
      </c>
      <c r="L423">
        <v>0.52420133352279663</v>
      </c>
      <c r="M423">
        <v>7.7487384260166436E-6</v>
      </c>
    </row>
    <row r="424" spans="1:13" x14ac:dyDescent="0.25">
      <c r="A424" s="1">
        <v>422</v>
      </c>
      <c r="B424">
        <v>1.684354186058044</v>
      </c>
      <c r="C424">
        <v>1.684354186058044</v>
      </c>
      <c r="D424">
        <v>8.8585102275828831E-6</v>
      </c>
      <c r="E424">
        <v>1</v>
      </c>
      <c r="F424">
        <v>0.56767553091049194</v>
      </c>
      <c r="G424">
        <v>7.4813697210629471E-6</v>
      </c>
      <c r="H424">
        <v>1.9948878288269041</v>
      </c>
      <c r="I424">
        <v>1.9948878288269041</v>
      </c>
      <c r="J424">
        <v>9.6033818408614025E-6</v>
      </c>
      <c r="K424">
        <v>0.99999988079071045</v>
      </c>
      <c r="L424">
        <v>0.53049373626708984</v>
      </c>
      <c r="M424">
        <v>8.2965916590183042E-6</v>
      </c>
    </row>
    <row r="425" spans="1:13" x14ac:dyDescent="0.25">
      <c r="A425" s="1">
        <v>423</v>
      </c>
      <c r="B425">
        <v>1.6776711940765381</v>
      </c>
      <c r="C425">
        <v>1.6776711940765381</v>
      </c>
      <c r="D425">
        <v>9.0069297584705055E-6</v>
      </c>
      <c r="E425">
        <v>1</v>
      </c>
      <c r="F425">
        <v>0.56949150562286377</v>
      </c>
      <c r="G425">
        <v>7.6255391832091854E-6</v>
      </c>
      <c r="H425">
        <v>1.9729809761047361</v>
      </c>
      <c r="I425">
        <v>1.9729809761047361</v>
      </c>
      <c r="J425">
        <v>9.8501577667775564E-6</v>
      </c>
      <c r="K425">
        <v>0.99999988079071045</v>
      </c>
      <c r="L425">
        <v>0.53533399105072021</v>
      </c>
      <c r="M425">
        <v>8.5278288679546677E-6</v>
      </c>
    </row>
    <row r="426" spans="1:13" x14ac:dyDescent="0.25">
      <c r="A426" s="1">
        <v>424</v>
      </c>
      <c r="B426">
        <v>1.673902153968811</v>
      </c>
      <c r="C426">
        <v>1.673902153968811</v>
      </c>
      <c r="D426">
        <v>9.1257625172147527E-6</v>
      </c>
      <c r="E426">
        <v>1</v>
      </c>
      <c r="F426">
        <v>0.56803876161575317</v>
      </c>
      <c r="G426">
        <v>7.7054710345692001E-6</v>
      </c>
      <c r="H426">
        <v>1.981802105903625</v>
      </c>
      <c r="I426">
        <v>1.981802105903625</v>
      </c>
      <c r="J426">
        <v>9.7967640613205731E-6</v>
      </c>
      <c r="K426">
        <v>0.99999988079071045</v>
      </c>
      <c r="L426">
        <v>0.53388190269470215</v>
      </c>
      <c r="M426">
        <v>8.437599717581179E-6</v>
      </c>
    </row>
    <row r="427" spans="1:13" x14ac:dyDescent="0.25">
      <c r="A427" s="1">
        <v>425</v>
      </c>
      <c r="B427">
        <v>1.6709820032119751</v>
      </c>
      <c r="C427">
        <v>1.6709820032119751</v>
      </c>
      <c r="D427">
        <v>9.0713774625328369E-6</v>
      </c>
      <c r="E427">
        <v>1</v>
      </c>
      <c r="F427">
        <v>0.57106536626815796</v>
      </c>
      <c r="G427">
        <v>7.6222295319894329E-6</v>
      </c>
      <c r="H427">
        <v>1.987567663192749</v>
      </c>
      <c r="I427">
        <v>1.987567663192749</v>
      </c>
      <c r="J427">
        <v>9.7937545433524065E-6</v>
      </c>
      <c r="K427">
        <v>0.99999988079071045</v>
      </c>
      <c r="L427">
        <v>0.52855759859085083</v>
      </c>
      <c r="M427">
        <v>8.1950884123216383E-6</v>
      </c>
    </row>
    <row r="428" spans="1:13" x14ac:dyDescent="0.25">
      <c r="A428" s="1">
        <v>426</v>
      </c>
      <c r="B428">
        <v>1.673053503036499</v>
      </c>
      <c r="C428">
        <v>1.673053503036499</v>
      </c>
      <c r="D428">
        <v>9.1212496045045555E-6</v>
      </c>
      <c r="E428">
        <v>1</v>
      </c>
      <c r="F428">
        <v>0.57082325220108032</v>
      </c>
      <c r="G428">
        <v>7.7581380537594669E-6</v>
      </c>
      <c r="H428">
        <v>2.0005707740783691</v>
      </c>
      <c r="I428">
        <v>2.0005707740783691</v>
      </c>
      <c r="J428">
        <v>9.3947810455574654E-6</v>
      </c>
      <c r="K428">
        <v>0.99999988079071045</v>
      </c>
      <c r="L428">
        <v>0.52855759859085083</v>
      </c>
      <c r="M428">
        <v>8.1012321970774792E-6</v>
      </c>
    </row>
    <row r="429" spans="1:13" x14ac:dyDescent="0.25">
      <c r="A429" s="1">
        <v>427</v>
      </c>
      <c r="B429">
        <v>1.6634562015533449</v>
      </c>
      <c r="C429">
        <v>1.6634562015533449</v>
      </c>
      <c r="D429">
        <v>9.0527673819451593E-6</v>
      </c>
      <c r="E429">
        <v>1</v>
      </c>
      <c r="F429">
        <v>0.57445520162582397</v>
      </c>
      <c r="G429">
        <v>7.7230124588822946E-6</v>
      </c>
      <c r="H429">
        <v>1.996361255645752</v>
      </c>
      <c r="I429">
        <v>1.996361255645752</v>
      </c>
      <c r="J429">
        <v>9.579343895893544E-6</v>
      </c>
      <c r="K429">
        <v>0.99999988079071045</v>
      </c>
      <c r="L429">
        <v>0.53388190269470215</v>
      </c>
      <c r="M429">
        <v>8.1966945799649693E-6</v>
      </c>
    </row>
    <row r="430" spans="1:13" x14ac:dyDescent="0.25">
      <c r="A430" s="1">
        <v>428</v>
      </c>
      <c r="B430">
        <v>1.688464403152466</v>
      </c>
      <c r="C430">
        <v>1.688464403152466</v>
      </c>
      <c r="D430">
        <v>8.9482500698068179E-6</v>
      </c>
      <c r="E430">
        <v>1</v>
      </c>
      <c r="F430">
        <v>0.56513315439224243</v>
      </c>
      <c r="G430">
        <v>7.6984470069874078E-6</v>
      </c>
      <c r="H430">
        <v>1.98045825958252</v>
      </c>
      <c r="I430">
        <v>1.98045825958252</v>
      </c>
      <c r="J430">
        <v>9.5676623459439725E-6</v>
      </c>
      <c r="K430">
        <v>0.99999988079071045</v>
      </c>
      <c r="L430">
        <v>0.53678607940673828</v>
      </c>
      <c r="M430">
        <v>8.313739272125531E-6</v>
      </c>
    </row>
    <row r="431" spans="1:13" x14ac:dyDescent="0.25">
      <c r="A431" s="1">
        <v>429</v>
      </c>
      <c r="B431">
        <v>1.673564553260803</v>
      </c>
      <c r="C431">
        <v>1.673564553260803</v>
      </c>
      <c r="D431">
        <v>9.0108533186139539E-6</v>
      </c>
      <c r="E431">
        <v>1</v>
      </c>
      <c r="F431">
        <v>0.57142859697341919</v>
      </c>
      <c r="G431">
        <v>7.8011898949625902E-6</v>
      </c>
      <c r="H431">
        <v>1.9863214492797849</v>
      </c>
      <c r="I431">
        <v>1.9863214492797849</v>
      </c>
      <c r="J431">
        <v>9.740413588588126E-6</v>
      </c>
      <c r="K431">
        <v>0.99999988079071045</v>
      </c>
      <c r="L431">
        <v>0.53484994173049927</v>
      </c>
      <c r="M431">
        <v>8.4637231339002028E-6</v>
      </c>
    </row>
    <row r="432" spans="1:13" x14ac:dyDescent="0.25">
      <c r="A432" s="1">
        <v>430</v>
      </c>
      <c r="B432">
        <v>1.6591300964355471</v>
      </c>
      <c r="C432">
        <v>1.6591300964355471</v>
      </c>
      <c r="D432">
        <v>8.9803779701469466E-6</v>
      </c>
      <c r="E432">
        <v>1</v>
      </c>
      <c r="F432">
        <v>0.57433414459228516</v>
      </c>
      <c r="G432">
        <v>7.7370759754558094E-6</v>
      </c>
      <c r="H432">
        <v>1.9888570308685301</v>
      </c>
      <c r="I432">
        <v>1.9888570308685301</v>
      </c>
      <c r="J432">
        <v>9.3811659098719247E-6</v>
      </c>
      <c r="K432">
        <v>0.99999988079071045</v>
      </c>
      <c r="L432">
        <v>0.52807354927062988</v>
      </c>
      <c r="M432">
        <v>7.9196652222890407E-6</v>
      </c>
    </row>
    <row r="433" spans="1:13" x14ac:dyDescent="0.25">
      <c r="A433" s="1">
        <v>431</v>
      </c>
      <c r="B433">
        <v>1.6863641738891599</v>
      </c>
      <c r="C433">
        <v>1.6863641738891599</v>
      </c>
      <c r="D433">
        <v>8.7499474830110557E-6</v>
      </c>
      <c r="E433">
        <v>1</v>
      </c>
      <c r="F433">
        <v>0.56452786922454834</v>
      </c>
      <c r="G433">
        <v>7.1863191806187388E-6</v>
      </c>
      <c r="H433">
        <v>1.9870443344116211</v>
      </c>
      <c r="I433">
        <v>1.9870443344116211</v>
      </c>
      <c r="J433">
        <v>9.6178591775242239E-6</v>
      </c>
      <c r="K433">
        <v>0.99999988079071045</v>
      </c>
      <c r="L433">
        <v>0.52662152051925659</v>
      </c>
      <c r="M433">
        <v>8.0284826253773645E-6</v>
      </c>
    </row>
    <row r="434" spans="1:13" x14ac:dyDescent="0.25">
      <c r="A434" s="1">
        <v>432</v>
      </c>
      <c r="B434">
        <v>1.6682890653610229</v>
      </c>
      <c r="C434">
        <v>1.6682890653610229</v>
      </c>
      <c r="D434">
        <v>8.9856848717317916E-6</v>
      </c>
      <c r="E434">
        <v>0.99999988079071045</v>
      </c>
      <c r="F434">
        <v>0.56973367929458618</v>
      </c>
      <c r="G434">
        <v>7.4790887083509014E-6</v>
      </c>
      <c r="H434">
        <v>1.989677906036377</v>
      </c>
      <c r="I434">
        <v>1.989677906036377</v>
      </c>
      <c r="J434">
        <v>9.3641892817686312E-6</v>
      </c>
      <c r="K434">
        <v>0.99999988079071045</v>
      </c>
      <c r="L434">
        <v>0.52904164791107178</v>
      </c>
      <c r="M434">
        <v>7.7281820267671719E-6</v>
      </c>
    </row>
    <row r="435" spans="1:13" x14ac:dyDescent="0.25">
      <c r="A435" s="1">
        <v>433</v>
      </c>
      <c r="B435">
        <v>1.694123387336731</v>
      </c>
      <c r="C435">
        <v>1.694123387336731</v>
      </c>
      <c r="D435">
        <v>8.7770631580497138E-6</v>
      </c>
      <c r="E435">
        <v>1</v>
      </c>
      <c r="F435">
        <v>0.56622278690338135</v>
      </c>
      <c r="G435">
        <v>7.3003707257157657E-6</v>
      </c>
      <c r="H435">
        <v>1.9872786998748779</v>
      </c>
      <c r="I435">
        <v>1.9872786998748779</v>
      </c>
      <c r="J435">
        <v>9.27706241782289E-6</v>
      </c>
      <c r="K435">
        <v>0.99999988079071045</v>
      </c>
      <c r="L435">
        <v>0.52807354927062988</v>
      </c>
      <c r="M435">
        <v>7.8167486208258197E-6</v>
      </c>
    </row>
    <row r="436" spans="1:13" x14ac:dyDescent="0.25">
      <c r="A436" s="1">
        <v>434</v>
      </c>
      <c r="B436">
        <v>1.676277875900269</v>
      </c>
      <c r="C436">
        <v>1.676277875900269</v>
      </c>
      <c r="D436">
        <v>8.6701693362556398E-6</v>
      </c>
      <c r="E436">
        <v>1</v>
      </c>
      <c r="F436">
        <v>0.57154965400695801</v>
      </c>
      <c r="G436">
        <v>7.3444639383524191E-6</v>
      </c>
      <c r="H436">
        <v>1.984865546226501</v>
      </c>
      <c r="I436">
        <v>1.984865546226501</v>
      </c>
      <c r="J436">
        <v>9.2873897301615216E-6</v>
      </c>
      <c r="K436">
        <v>0.99999988079071045</v>
      </c>
      <c r="L436">
        <v>0.52855759859085083</v>
      </c>
      <c r="M436">
        <v>8.1988009696942754E-6</v>
      </c>
    </row>
    <row r="437" spans="1:13" x14ac:dyDescent="0.25">
      <c r="A437" s="1">
        <v>435</v>
      </c>
      <c r="B437">
        <v>1.664409756660461</v>
      </c>
      <c r="C437">
        <v>1.664409756660461</v>
      </c>
      <c r="D437">
        <v>8.8406241047778167E-6</v>
      </c>
      <c r="E437">
        <v>0.99999988079071045</v>
      </c>
      <c r="F437">
        <v>0.57372879981994629</v>
      </c>
      <c r="G437">
        <v>7.566803560621338E-6</v>
      </c>
      <c r="H437">
        <v>1.998326301574707</v>
      </c>
      <c r="I437">
        <v>1.998326301574707</v>
      </c>
      <c r="J437">
        <v>9.2104382929392159E-6</v>
      </c>
      <c r="K437">
        <v>0.99999988079071045</v>
      </c>
      <c r="L437">
        <v>0.52904164791107178</v>
      </c>
      <c r="M437">
        <v>8.1359703472116962E-6</v>
      </c>
    </row>
    <row r="438" spans="1:13" x14ac:dyDescent="0.25">
      <c r="A438" s="1">
        <v>436</v>
      </c>
      <c r="B438">
        <v>1.669366240501404</v>
      </c>
      <c r="C438">
        <v>1.669366240501404</v>
      </c>
      <c r="D438">
        <v>8.8027318270178512E-6</v>
      </c>
      <c r="E438">
        <v>0.99999988079071045</v>
      </c>
      <c r="F438">
        <v>0.57058113813400269</v>
      </c>
      <c r="G438">
        <v>7.5216448749415576E-6</v>
      </c>
      <c r="H438">
        <v>1.9794057607650759</v>
      </c>
      <c r="I438">
        <v>1.9794057607650759</v>
      </c>
      <c r="J438">
        <v>9.4970400823513046E-6</v>
      </c>
      <c r="K438">
        <v>0.99999988079071045</v>
      </c>
      <c r="L438">
        <v>0.5343659520149231</v>
      </c>
      <c r="M438">
        <v>8.279942449007649E-6</v>
      </c>
    </row>
    <row r="439" spans="1:13" x14ac:dyDescent="0.25">
      <c r="A439" s="1">
        <v>437</v>
      </c>
      <c r="B439">
        <v>1.65889048576355</v>
      </c>
      <c r="C439">
        <v>1.65889048576355</v>
      </c>
      <c r="D439">
        <v>8.9230152298114263E-6</v>
      </c>
      <c r="E439">
        <v>1</v>
      </c>
      <c r="F439">
        <v>0.57384985685348511</v>
      </c>
      <c r="G439">
        <v>7.6779060691478662E-6</v>
      </c>
      <c r="H439">
        <v>1.993928074836731</v>
      </c>
      <c r="I439">
        <v>1.993928074836731</v>
      </c>
      <c r="J439">
        <v>9.4615379566675983E-6</v>
      </c>
      <c r="K439">
        <v>0.99999988079071045</v>
      </c>
      <c r="L439">
        <v>0.53291386365890503</v>
      </c>
      <c r="M439">
        <v>8.3277855082997121E-6</v>
      </c>
    </row>
    <row r="440" spans="1:13" x14ac:dyDescent="0.25">
      <c r="A440" s="1">
        <v>438</v>
      </c>
      <c r="B440">
        <v>1.654951930046082</v>
      </c>
      <c r="C440">
        <v>1.654951930046082</v>
      </c>
      <c r="D440">
        <v>8.8336237240582705E-6</v>
      </c>
      <c r="E440">
        <v>0.99999988079071045</v>
      </c>
      <c r="F440">
        <v>0.57518160343170166</v>
      </c>
      <c r="G440">
        <v>7.6221194831305183E-6</v>
      </c>
      <c r="H440">
        <v>1.997079491615295</v>
      </c>
      <c r="I440">
        <v>1.997079491615295</v>
      </c>
      <c r="J440">
        <v>9.4358592832577415E-6</v>
      </c>
      <c r="K440">
        <v>0.99999988079071045</v>
      </c>
      <c r="L440">
        <v>0.5333978533744812</v>
      </c>
      <c r="M440">
        <v>8.2771166489692405E-6</v>
      </c>
    </row>
    <row r="441" spans="1:13" x14ac:dyDescent="0.25">
      <c r="A441" s="1">
        <v>439</v>
      </c>
      <c r="B441">
        <v>1.6511533260345459</v>
      </c>
      <c r="C441">
        <v>1.6511533260345459</v>
      </c>
      <c r="D441">
        <v>8.8930773927131668E-6</v>
      </c>
      <c r="E441">
        <v>0.99999988079071045</v>
      </c>
      <c r="F441">
        <v>0.57578694820404053</v>
      </c>
      <c r="G441">
        <v>7.6876895036548376E-6</v>
      </c>
      <c r="H441">
        <v>2.0278244018554692</v>
      </c>
      <c r="I441">
        <v>2.0278244018554692</v>
      </c>
      <c r="J441">
        <v>9.4545630417997018E-6</v>
      </c>
      <c r="K441">
        <v>0.99999988079071045</v>
      </c>
      <c r="L441">
        <v>0.52904164791107178</v>
      </c>
      <c r="M441">
        <v>8.2428196037653834E-6</v>
      </c>
    </row>
    <row r="442" spans="1:13" x14ac:dyDescent="0.25">
      <c r="A442" s="1">
        <v>440</v>
      </c>
      <c r="B442">
        <v>1.6512408256530759</v>
      </c>
      <c r="C442">
        <v>1.6512408256530759</v>
      </c>
      <c r="D442">
        <v>8.9025379566010088E-6</v>
      </c>
      <c r="E442">
        <v>1</v>
      </c>
      <c r="F442">
        <v>0.57990312576293945</v>
      </c>
      <c r="G442">
        <v>7.7317527029663324E-6</v>
      </c>
      <c r="H442">
        <v>1.989252924919128</v>
      </c>
      <c r="I442">
        <v>1.989252924919128</v>
      </c>
      <c r="J442">
        <v>9.3955150077817962E-6</v>
      </c>
      <c r="K442">
        <v>1</v>
      </c>
      <c r="L442">
        <v>0.53049373626708984</v>
      </c>
      <c r="M442">
        <v>8.212180546252057E-6</v>
      </c>
    </row>
    <row r="443" spans="1:13" x14ac:dyDescent="0.25">
      <c r="A443" s="1">
        <v>441</v>
      </c>
      <c r="B443">
        <v>1.6583719253540039</v>
      </c>
      <c r="C443">
        <v>1.6583719253540039</v>
      </c>
      <c r="D443">
        <v>8.8933011284098029E-6</v>
      </c>
      <c r="E443">
        <v>1</v>
      </c>
      <c r="F443">
        <v>0.57796609401702881</v>
      </c>
      <c r="G443">
        <v>7.7476624937844463E-6</v>
      </c>
      <c r="H443">
        <v>1.997896552085876</v>
      </c>
      <c r="I443">
        <v>1.997896552085876</v>
      </c>
      <c r="J443">
        <v>9.4407732831314206E-6</v>
      </c>
      <c r="K443">
        <v>1</v>
      </c>
      <c r="L443">
        <v>0.53242981433868408</v>
      </c>
      <c r="M443">
        <v>8.3729682955890894E-6</v>
      </c>
    </row>
    <row r="444" spans="1:13" x14ac:dyDescent="0.25">
      <c r="A444" s="1">
        <v>442</v>
      </c>
      <c r="B444">
        <v>1.660469770431519</v>
      </c>
      <c r="C444">
        <v>1.660469770431519</v>
      </c>
      <c r="D444">
        <v>9.0623616415541619E-6</v>
      </c>
      <c r="E444">
        <v>1</v>
      </c>
      <c r="F444">
        <v>0.57360774278640747</v>
      </c>
      <c r="G444">
        <v>7.9072451626416296E-6</v>
      </c>
      <c r="H444">
        <v>1.9941161870956421</v>
      </c>
      <c r="I444">
        <v>1.9941161870956421</v>
      </c>
      <c r="J444">
        <v>9.5967916422523558E-6</v>
      </c>
      <c r="K444">
        <v>1</v>
      </c>
      <c r="L444">
        <v>0.53630203008651733</v>
      </c>
      <c r="M444">
        <v>8.4321427493705414E-6</v>
      </c>
    </row>
    <row r="445" spans="1:13" x14ac:dyDescent="0.25">
      <c r="A445" s="1">
        <v>443</v>
      </c>
      <c r="B445">
        <v>1.65986180305481</v>
      </c>
      <c r="C445">
        <v>1.65986180305481</v>
      </c>
      <c r="D445">
        <v>8.9494078565621749E-6</v>
      </c>
      <c r="E445">
        <v>1</v>
      </c>
      <c r="F445">
        <v>0.57602906227111816</v>
      </c>
      <c r="G445">
        <v>7.7951635830686428E-6</v>
      </c>
      <c r="H445">
        <v>1.9931730031967161</v>
      </c>
      <c r="I445">
        <v>1.9931730031967161</v>
      </c>
      <c r="J445">
        <v>9.7569927675067447E-6</v>
      </c>
      <c r="K445">
        <v>1</v>
      </c>
      <c r="L445">
        <v>0.53630203008651733</v>
      </c>
      <c r="M445">
        <v>8.4932271420257166E-6</v>
      </c>
    </row>
    <row r="446" spans="1:13" x14ac:dyDescent="0.25">
      <c r="A446" s="1">
        <v>444</v>
      </c>
      <c r="B446">
        <v>1.656809449195862</v>
      </c>
      <c r="C446">
        <v>1.656809449195862</v>
      </c>
      <c r="D446">
        <v>8.9904051492339931E-6</v>
      </c>
      <c r="E446">
        <v>1</v>
      </c>
      <c r="F446">
        <v>0.57348668575286865</v>
      </c>
      <c r="G446">
        <v>7.8062967077130452E-6</v>
      </c>
      <c r="H446">
        <v>2.0042262077331539</v>
      </c>
      <c r="I446">
        <v>2.0042262077331539</v>
      </c>
      <c r="J446">
        <v>9.4355200417339802E-6</v>
      </c>
      <c r="K446">
        <v>1</v>
      </c>
      <c r="L446">
        <v>0.5333978533744812</v>
      </c>
      <c r="M446">
        <v>8.2688065958791412E-6</v>
      </c>
    </row>
    <row r="447" spans="1:13" x14ac:dyDescent="0.25">
      <c r="A447" s="1">
        <v>445</v>
      </c>
      <c r="B447">
        <v>1.665865540504456</v>
      </c>
      <c r="C447">
        <v>1.665865540504456</v>
      </c>
      <c r="D447">
        <v>8.6228919826680794E-6</v>
      </c>
      <c r="E447">
        <v>1</v>
      </c>
      <c r="F447">
        <v>0.57021790742874146</v>
      </c>
      <c r="G447">
        <v>7.3974633778561838E-6</v>
      </c>
      <c r="H447">
        <v>1.986255407333374</v>
      </c>
      <c r="I447">
        <v>1.986255407333374</v>
      </c>
      <c r="J447">
        <v>9.0232715592719615E-6</v>
      </c>
      <c r="K447">
        <v>1</v>
      </c>
      <c r="L447">
        <v>0.52420133352279663</v>
      </c>
      <c r="M447">
        <v>7.706408723606728E-6</v>
      </c>
    </row>
    <row r="448" spans="1:13" x14ac:dyDescent="0.25">
      <c r="A448" s="1">
        <v>446</v>
      </c>
      <c r="B448">
        <v>1.668251514434814</v>
      </c>
      <c r="C448">
        <v>1.668251514434814</v>
      </c>
      <c r="D448">
        <v>8.5183019109535962E-6</v>
      </c>
      <c r="E448">
        <v>0.99999988079071045</v>
      </c>
      <c r="F448">
        <v>0.5739709734916687</v>
      </c>
      <c r="G448">
        <v>7.3393262027821038E-6</v>
      </c>
      <c r="H448">
        <v>2.0030312538146968</v>
      </c>
      <c r="I448">
        <v>2.0030312538146968</v>
      </c>
      <c r="J448">
        <v>9.1653882918762974E-6</v>
      </c>
      <c r="K448">
        <v>1</v>
      </c>
      <c r="L448">
        <v>0.53049373626708984</v>
      </c>
      <c r="M448">
        <v>7.9883411672199145E-6</v>
      </c>
    </row>
    <row r="449" spans="1:13" x14ac:dyDescent="0.25">
      <c r="A449" s="1">
        <v>447</v>
      </c>
      <c r="B449">
        <v>1.6726366281509399</v>
      </c>
      <c r="C449">
        <v>1.6726366281509399</v>
      </c>
      <c r="D449">
        <v>8.6443506006617099E-6</v>
      </c>
      <c r="E449">
        <v>1</v>
      </c>
      <c r="F449">
        <v>0.57167071104049683</v>
      </c>
      <c r="G449">
        <v>7.4903809945681132E-6</v>
      </c>
      <c r="H449">
        <v>2.0202510356903081</v>
      </c>
      <c r="I449">
        <v>2.0202510356903081</v>
      </c>
      <c r="J449">
        <v>9.0122139226878062E-6</v>
      </c>
      <c r="K449">
        <v>1</v>
      </c>
      <c r="L449">
        <v>0.52371734380722046</v>
      </c>
      <c r="M449">
        <v>7.8051971286186017E-6</v>
      </c>
    </row>
    <row r="450" spans="1:13" x14ac:dyDescent="0.25">
      <c r="A450" s="1">
        <v>448</v>
      </c>
      <c r="B450">
        <v>1.683580756187439</v>
      </c>
      <c r="C450">
        <v>1.683580756187439</v>
      </c>
      <c r="D450">
        <v>8.5264964582165703E-6</v>
      </c>
      <c r="E450">
        <v>1</v>
      </c>
      <c r="F450">
        <v>0.56767553091049194</v>
      </c>
      <c r="G450">
        <v>7.4614149525586981E-6</v>
      </c>
      <c r="H450">
        <v>2.00896143913269</v>
      </c>
      <c r="I450">
        <v>2.00896143913269</v>
      </c>
      <c r="J450">
        <v>9.1864849309786223E-6</v>
      </c>
      <c r="K450">
        <v>1</v>
      </c>
      <c r="L450">
        <v>0.52952563762664795</v>
      </c>
      <c r="M450">
        <v>8.0597310443408787E-6</v>
      </c>
    </row>
    <row r="451" spans="1:13" x14ac:dyDescent="0.25">
      <c r="A451" s="1">
        <v>449</v>
      </c>
      <c r="B451">
        <v>1.661569476127625</v>
      </c>
      <c r="C451">
        <v>1.661569476127625</v>
      </c>
      <c r="D451">
        <v>8.526333658664953E-6</v>
      </c>
      <c r="E451">
        <v>1</v>
      </c>
      <c r="F451">
        <v>0.57469731569290161</v>
      </c>
      <c r="G451">
        <v>7.5625371209753212E-6</v>
      </c>
      <c r="H451">
        <v>2.0011072158813481</v>
      </c>
      <c r="I451">
        <v>2.0011072158813481</v>
      </c>
      <c r="J451">
        <v>9.4162460300140083E-6</v>
      </c>
      <c r="K451">
        <v>1</v>
      </c>
      <c r="L451">
        <v>0.53194576501846313</v>
      </c>
      <c r="M451">
        <v>8.2896376625285484E-6</v>
      </c>
    </row>
    <row r="452" spans="1:13" x14ac:dyDescent="0.25">
      <c r="A452" s="1">
        <v>450</v>
      </c>
      <c r="B452">
        <v>1.6463451385498049</v>
      </c>
      <c r="C452">
        <v>1.6463451385498049</v>
      </c>
      <c r="D452">
        <v>8.7111529865069315E-6</v>
      </c>
      <c r="E452">
        <v>1</v>
      </c>
      <c r="F452">
        <v>0.57736074924468994</v>
      </c>
      <c r="G452">
        <v>7.6599717431236058E-6</v>
      </c>
      <c r="H452">
        <v>1.991852283477783</v>
      </c>
      <c r="I452">
        <v>1.991852283477783</v>
      </c>
      <c r="J452">
        <v>9.4386659839074127E-6</v>
      </c>
      <c r="K452">
        <v>1</v>
      </c>
      <c r="L452">
        <v>0.53630203008651733</v>
      </c>
      <c r="M452">
        <v>8.2011001723003574E-6</v>
      </c>
    </row>
    <row r="453" spans="1:13" x14ac:dyDescent="0.25">
      <c r="A453" s="1">
        <v>451</v>
      </c>
      <c r="B453">
        <v>1.64536464214325</v>
      </c>
      <c r="C453">
        <v>1.64536464214325</v>
      </c>
      <c r="D453">
        <v>8.6217314674286172E-6</v>
      </c>
      <c r="E453">
        <v>1</v>
      </c>
      <c r="F453">
        <v>0.57845038175582886</v>
      </c>
      <c r="G453">
        <v>7.5595021371555049E-6</v>
      </c>
      <c r="H453">
        <v>2.007402658462524</v>
      </c>
      <c r="I453">
        <v>2.007402658462524</v>
      </c>
      <c r="J453">
        <v>9.282934115617536E-6</v>
      </c>
      <c r="K453">
        <v>1</v>
      </c>
      <c r="L453">
        <v>0.52952563762664795</v>
      </c>
      <c r="M453">
        <v>8.0284553405363113E-6</v>
      </c>
    </row>
    <row r="454" spans="1:13" x14ac:dyDescent="0.25">
      <c r="A454" s="1">
        <v>452</v>
      </c>
      <c r="B454">
        <v>1.6355723142623899</v>
      </c>
      <c r="C454">
        <v>1.6355723142623899</v>
      </c>
      <c r="D454">
        <v>8.8839788077166304E-6</v>
      </c>
      <c r="E454">
        <v>0.99999988079071045</v>
      </c>
      <c r="F454">
        <v>0.57869249582290649</v>
      </c>
      <c r="G454">
        <v>7.8228731581475586E-6</v>
      </c>
      <c r="H454">
        <v>1.992512702941895</v>
      </c>
      <c r="I454">
        <v>1.992512702941895</v>
      </c>
      <c r="J454">
        <v>9.4222305051516742E-6</v>
      </c>
      <c r="K454">
        <v>1</v>
      </c>
      <c r="L454">
        <v>0.53533399105072021</v>
      </c>
      <c r="M454">
        <v>8.3949362306157127E-6</v>
      </c>
    </row>
    <row r="455" spans="1:13" x14ac:dyDescent="0.25">
      <c r="A455" s="1">
        <v>453</v>
      </c>
      <c r="B455">
        <v>1.6340551376342769</v>
      </c>
      <c r="C455">
        <v>1.6340551376342769</v>
      </c>
      <c r="D455">
        <v>8.7171356426551938E-6</v>
      </c>
      <c r="E455">
        <v>1</v>
      </c>
      <c r="F455">
        <v>0.5803874135017395</v>
      </c>
      <c r="G455">
        <v>7.7422600952559151E-6</v>
      </c>
      <c r="H455">
        <v>2.015516996383667</v>
      </c>
      <c r="I455">
        <v>2.015516996383667</v>
      </c>
      <c r="J455">
        <v>9.2423306341515854E-6</v>
      </c>
      <c r="K455">
        <v>1</v>
      </c>
      <c r="L455">
        <v>0.52758955955505371</v>
      </c>
      <c r="M455">
        <v>8.0276176959159784E-6</v>
      </c>
    </row>
    <row r="456" spans="1:13" x14ac:dyDescent="0.25">
      <c r="A456" s="1">
        <v>454</v>
      </c>
      <c r="B456">
        <v>1.6485757827758789</v>
      </c>
      <c r="C456">
        <v>1.6485757827758789</v>
      </c>
      <c r="D456">
        <v>8.8218585005961359E-6</v>
      </c>
      <c r="E456">
        <v>1</v>
      </c>
      <c r="F456">
        <v>0.57663440704345703</v>
      </c>
      <c r="G456">
        <v>7.725141585979145E-6</v>
      </c>
      <c r="H456">
        <v>2.0224559307098389</v>
      </c>
      <c r="I456">
        <v>2.0224559307098389</v>
      </c>
      <c r="J456">
        <v>9.1720467025879771E-6</v>
      </c>
      <c r="K456">
        <v>1</v>
      </c>
      <c r="L456">
        <v>0.53146177530288696</v>
      </c>
      <c r="M456">
        <v>7.961823939695023E-6</v>
      </c>
    </row>
    <row r="457" spans="1:13" x14ac:dyDescent="0.25">
      <c r="A457" s="1">
        <v>455</v>
      </c>
      <c r="B457">
        <v>1.6606253385543821</v>
      </c>
      <c r="C457">
        <v>1.6606253385543821</v>
      </c>
      <c r="D457">
        <v>8.562778020859696E-6</v>
      </c>
      <c r="E457">
        <v>1</v>
      </c>
      <c r="F457">
        <v>0.57518160343170166</v>
      </c>
      <c r="G457">
        <v>7.3862061071849894E-6</v>
      </c>
      <c r="H457">
        <v>2.009198665618896</v>
      </c>
      <c r="I457">
        <v>2.009198665618896</v>
      </c>
      <c r="J457">
        <v>9.1737638285849243E-6</v>
      </c>
      <c r="K457">
        <v>1</v>
      </c>
      <c r="L457">
        <v>0.52758955955505371</v>
      </c>
      <c r="M457">
        <v>7.8683815445401706E-6</v>
      </c>
    </row>
    <row r="458" spans="1:13" x14ac:dyDescent="0.25">
      <c r="A458" s="1">
        <v>456</v>
      </c>
      <c r="B458">
        <v>1.6620768308639531</v>
      </c>
      <c r="C458">
        <v>1.6620768308639531</v>
      </c>
      <c r="D458">
        <v>8.5496776591753587E-6</v>
      </c>
      <c r="E458">
        <v>1</v>
      </c>
      <c r="F458">
        <v>0.57421308755874634</v>
      </c>
      <c r="G458">
        <v>7.3909072852984536E-6</v>
      </c>
      <c r="H458">
        <v>2.014112234115601</v>
      </c>
      <c r="I458">
        <v>2.014112234115601</v>
      </c>
      <c r="J458">
        <v>9.2538984972634353E-6</v>
      </c>
      <c r="K458">
        <v>1</v>
      </c>
      <c r="L458">
        <v>0.52274924516677856</v>
      </c>
      <c r="M458">
        <v>7.7072063504601829E-6</v>
      </c>
    </row>
    <row r="459" spans="1:13" x14ac:dyDescent="0.25">
      <c r="A459" s="1">
        <v>457</v>
      </c>
      <c r="B459">
        <v>1.651265144348145</v>
      </c>
      <c r="C459">
        <v>1.651265144348145</v>
      </c>
      <c r="D459">
        <v>8.6030941019998863E-6</v>
      </c>
      <c r="E459">
        <v>1</v>
      </c>
      <c r="F459">
        <v>0.57421308755874634</v>
      </c>
      <c r="G459">
        <v>7.5221582847007076E-6</v>
      </c>
      <c r="H459">
        <v>2.0037708282470699</v>
      </c>
      <c r="I459">
        <v>2.0037708282470699</v>
      </c>
      <c r="J459">
        <v>9.351793778478168E-6</v>
      </c>
      <c r="K459">
        <v>1</v>
      </c>
      <c r="L459">
        <v>0.52807354927062988</v>
      </c>
      <c r="M459">
        <v>7.9096871559158899E-6</v>
      </c>
    </row>
    <row r="460" spans="1:13" x14ac:dyDescent="0.25">
      <c r="A460" s="1">
        <v>458</v>
      </c>
      <c r="B460">
        <v>1.652971506118774</v>
      </c>
      <c r="C460">
        <v>1.652971506118774</v>
      </c>
      <c r="D460">
        <v>8.6872396423132159E-6</v>
      </c>
      <c r="E460">
        <v>1</v>
      </c>
      <c r="F460">
        <v>0.57493948936462402</v>
      </c>
      <c r="G460">
        <v>7.5454572652233756E-6</v>
      </c>
      <c r="H460">
        <v>2.014857292175293</v>
      </c>
      <c r="I460">
        <v>2.014857292175293</v>
      </c>
      <c r="J460">
        <v>9.2913178377784789E-6</v>
      </c>
      <c r="K460">
        <v>1</v>
      </c>
      <c r="L460">
        <v>0.52662152051925659</v>
      </c>
      <c r="M460">
        <v>7.8164939623093233E-6</v>
      </c>
    </row>
    <row r="461" spans="1:13" x14ac:dyDescent="0.25">
      <c r="A461" s="1">
        <v>459</v>
      </c>
      <c r="B461">
        <v>1.6726264953613279</v>
      </c>
      <c r="C461">
        <v>1.6726264953613279</v>
      </c>
      <c r="D461">
        <v>8.4793164205620997E-6</v>
      </c>
      <c r="E461">
        <v>0.99999988079071045</v>
      </c>
      <c r="F461">
        <v>0.56743341684341431</v>
      </c>
      <c r="G461">
        <v>6.9030365921207704E-6</v>
      </c>
      <c r="H461">
        <v>2.0239214897155762</v>
      </c>
      <c r="I461">
        <v>2.0239214897155762</v>
      </c>
      <c r="J461">
        <v>8.8465030785300769E-6</v>
      </c>
      <c r="K461">
        <v>1</v>
      </c>
      <c r="L461">
        <v>0.52758955955505371</v>
      </c>
      <c r="M461">
        <v>7.0047694862296339E-6</v>
      </c>
    </row>
    <row r="462" spans="1:13" x14ac:dyDescent="0.25">
      <c r="A462" s="1">
        <v>460</v>
      </c>
      <c r="B462">
        <v>1.6634529829025271</v>
      </c>
      <c r="C462">
        <v>1.6634529829025271</v>
      </c>
      <c r="D462">
        <v>8.1464922914165072E-6</v>
      </c>
      <c r="E462">
        <v>1</v>
      </c>
      <c r="F462">
        <v>0.57154965400695801</v>
      </c>
      <c r="G462">
        <v>6.4153646235354236E-6</v>
      </c>
      <c r="H462">
        <v>2.0183336734771729</v>
      </c>
      <c r="I462">
        <v>2.0183336734771729</v>
      </c>
      <c r="J462">
        <v>8.6439613369293511E-6</v>
      </c>
      <c r="K462">
        <v>1</v>
      </c>
      <c r="L462">
        <v>0.52420133352279663</v>
      </c>
      <c r="M462">
        <v>6.7380183281784412E-6</v>
      </c>
    </row>
    <row r="463" spans="1:13" x14ac:dyDescent="0.25">
      <c r="A463" s="1">
        <v>461</v>
      </c>
      <c r="B463">
        <v>1.6614136695861821</v>
      </c>
      <c r="C463">
        <v>1.6614136695861821</v>
      </c>
      <c r="D463">
        <v>8.0473610069020651E-6</v>
      </c>
      <c r="E463">
        <v>1</v>
      </c>
      <c r="F463">
        <v>0.57493948936462402</v>
      </c>
      <c r="G463">
        <v>6.3418056015507318E-6</v>
      </c>
      <c r="H463">
        <v>2.030176162719727</v>
      </c>
      <c r="I463">
        <v>2.030176162719727</v>
      </c>
      <c r="J463">
        <v>8.7707076090737246E-6</v>
      </c>
      <c r="K463">
        <v>1</v>
      </c>
      <c r="L463">
        <v>0.53049373626708984</v>
      </c>
      <c r="M463">
        <v>6.9916941356495954E-6</v>
      </c>
    </row>
    <row r="464" spans="1:13" x14ac:dyDescent="0.25">
      <c r="A464" s="1">
        <v>462</v>
      </c>
      <c r="B464">
        <v>1.6522665023803711</v>
      </c>
      <c r="C464">
        <v>1.6522665023803711</v>
      </c>
      <c r="D464">
        <v>8.0537993198959157E-6</v>
      </c>
      <c r="E464">
        <v>1</v>
      </c>
      <c r="F464">
        <v>0.57409203052520752</v>
      </c>
      <c r="G464">
        <v>6.4408618527522776E-6</v>
      </c>
      <c r="H464">
        <v>2.025229692459106</v>
      </c>
      <c r="I464">
        <v>2.025229692459106</v>
      </c>
      <c r="J464">
        <v>8.678271115059033E-6</v>
      </c>
      <c r="K464">
        <v>1</v>
      </c>
      <c r="L464">
        <v>0.52323329448699951</v>
      </c>
      <c r="M464">
        <v>6.9195830292301252E-6</v>
      </c>
    </row>
    <row r="465" spans="1:13" x14ac:dyDescent="0.25">
      <c r="A465" s="1">
        <v>463</v>
      </c>
      <c r="B465">
        <v>1.6557742357254031</v>
      </c>
      <c r="C465">
        <v>1.6557742357254031</v>
      </c>
      <c r="D465">
        <v>8.100123523036018E-6</v>
      </c>
      <c r="E465">
        <v>0.99999988079071045</v>
      </c>
      <c r="F465">
        <v>0.57409203052520752</v>
      </c>
      <c r="G465">
        <v>6.4646283135516569E-6</v>
      </c>
      <c r="H465">
        <v>2.0303277969360352</v>
      </c>
      <c r="I465">
        <v>2.0303277969360352</v>
      </c>
      <c r="J465">
        <v>8.4922685346100479E-6</v>
      </c>
      <c r="K465">
        <v>1</v>
      </c>
      <c r="L465">
        <v>0.52516943216323853</v>
      </c>
      <c r="M465">
        <v>6.7651385506906081E-6</v>
      </c>
    </row>
    <row r="466" spans="1:13" x14ac:dyDescent="0.25">
      <c r="A466" s="1">
        <v>464</v>
      </c>
      <c r="B466">
        <v>1.6680171489715581</v>
      </c>
      <c r="C466">
        <v>1.6680171489715581</v>
      </c>
      <c r="D466">
        <v>7.8936300269560888E-6</v>
      </c>
      <c r="E466">
        <v>1</v>
      </c>
      <c r="F466">
        <v>0.56937044858932495</v>
      </c>
      <c r="G466">
        <v>6.3010775193106383E-6</v>
      </c>
      <c r="H466">
        <v>2.0205202102661128</v>
      </c>
      <c r="I466">
        <v>2.0205202102661128</v>
      </c>
      <c r="J466">
        <v>8.3774848462780938E-6</v>
      </c>
      <c r="K466">
        <v>1</v>
      </c>
      <c r="L466">
        <v>0.52710551023483276</v>
      </c>
      <c r="M466">
        <v>6.7304827098269024E-6</v>
      </c>
    </row>
    <row r="467" spans="1:13" x14ac:dyDescent="0.25">
      <c r="A467" s="1">
        <v>465</v>
      </c>
      <c r="B467">
        <v>1.6617060899734499</v>
      </c>
      <c r="C467">
        <v>1.6617060899734499</v>
      </c>
      <c r="D467">
        <v>7.8636585385538638E-6</v>
      </c>
      <c r="E467">
        <v>1</v>
      </c>
      <c r="F467">
        <v>0.5690072774887085</v>
      </c>
      <c r="G467">
        <v>6.294822469499195E-6</v>
      </c>
      <c r="H467">
        <v>2.06589674949646</v>
      </c>
      <c r="I467">
        <v>2.06589674949646</v>
      </c>
      <c r="J467">
        <v>8.4545572462957352E-6</v>
      </c>
      <c r="K467">
        <v>1</v>
      </c>
      <c r="L467">
        <v>0.52371734380722046</v>
      </c>
      <c r="M467">
        <v>6.8420704337768257E-6</v>
      </c>
    </row>
    <row r="468" spans="1:13" x14ac:dyDescent="0.25">
      <c r="A468" s="1">
        <v>466</v>
      </c>
      <c r="B468">
        <v>1.712767958641052</v>
      </c>
      <c r="C468">
        <v>1.712767958641052</v>
      </c>
      <c r="D468">
        <v>7.8635839599883184E-6</v>
      </c>
      <c r="E468">
        <v>1</v>
      </c>
      <c r="F468">
        <v>0.55883777141571045</v>
      </c>
      <c r="G468">
        <v>6.2992812672746368E-6</v>
      </c>
      <c r="H468">
        <v>2.0385797023773189</v>
      </c>
      <c r="I468">
        <v>2.0385797023773189</v>
      </c>
      <c r="J468">
        <v>8.5600440797861665E-6</v>
      </c>
      <c r="K468">
        <v>1</v>
      </c>
      <c r="L468">
        <v>0.52129721641540527</v>
      </c>
      <c r="M468">
        <v>6.7849746301362757E-6</v>
      </c>
    </row>
    <row r="469" spans="1:13" x14ac:dyDescent="0.25">
      <c r="A469" s="1">
        <v>467</v>
      </c>
      <c r="B469">
        <v>1.86737072467804</v>
      </c>
      <c r="C469">
        <v>1.86737072467804</v>
      </c>
      <c r="D469">
        <v>8.0920463005895726E-6</v>
      </c>
      <c r="E469">
        <v>0.99999988079071045</v>
      </c>
      <c r="F469">
        <v>0.53377723693847656</v>
      </c>
      <c r="G469">
        <v>6.4605919760651886E-6</v>
      </c>
      <c r="H469">
        <v>2.0576293468475342</v>
      </c>
      <c r="I469">
        <v>2.0576293468475342</v>
      </c>
      <c r="J469">
        <v>8.7579337559873238E-6</v>
      </c>
      <c r="K469">
        <v>1</v>
      </c>
      <c r="L469">
        <v>0.51936107873916626</v>
      </c>
      <c r="M469">
        <v>7.1161080086312722E-6</v>
      </c>
    </row>
    <row r="470" spans="1:13" x14ac:dyDescent="0.25">
      <c r="A470" s="1">
        <v>468</v>
      </c>
      <c r="B470">
        <v>1.8546962738037109</v>
      </c>
      <c r="C470">
        <v>1.8546962738037109</v>
      </c>
      <c r="D470">
        <v>7.8812508945702575E-6</v>
      </c>
      <c r="E470">
        <v>1</v>
      </c>
      <c r="F470">
        <v>0.53414040803909302</v>
      </c>
      <c r="G470">
        <v>6.2855879150447444E-6</v>
      </c>
      <c r="H470">
        <v>2.037723302841187</v>
      </c>
      <c r="I470">
        <v>2.037723302841187</v>
      </c>
      <c r="J470">
        <v>8.249986422015354E-6</v>
      </c>
      <c r="K470">
        <v>1</v>
      </c>
      <c r="L470">
        <v>0.51742500066757202</v>
      </c>
      <c r="M470">
        <v>6.4183254835370462E-6</v>
      </c>
    </row>
    <row r="471" spans="1:13" x14ac:dyDescent="0.25">
      <c r="A471" s="1">
        <v>469</v>
      </c>
      <c r="B471">
        <v>1.810649037361145</v>
      </c>
      <c r="C471">
        <v>1.810649037361145</v>
      </c>
      <c r="D471">
        <v>7.5974512583343312E-6</v>
      </c>
      <c r="E471">
        <v>1</v>
      </c>
      <c r="F471">
        <v>0.5389830470085144</v>
      </c>
      <c r="G471">
        <v>6.02919362790999E-6</v>
      </c>
      <c r="H471">
        <v>2.0126931667327881</v>
      </c>
      <c r="I471">
        <v>2.0126931667327881</v>
      </c>
      <c r="J471">
        <v>8.2155802374472842E-6</v>
      </c>
      <c r="K471">
        <v>1</v>
      </c>
      <c r="L471">
        <v>0.52662152051925659</v>
      </c>
      <c r="M471">
        <v>6.3226407291949727E-6</v>
      </c>
    </row>
    <row r="472" spans="1:13" x14ac:dyDescent="0.25">
      <c r="A472" s="1">
        <v>470</v>
      </c>
      <c r="B472">
        <v>1.7704577445983889</v>
      </c>
      <c r="C472">
        <v>1.7704577445983889</v>
      </c>
      <c r="D472">
        <v>7.453120360878529E-6</v>
      </c>
      <c r="E472">
        <v>1</v>
      </c>
      <c r="F472">
        <v>0.5478208065032959</v>
      </c>
      <c r="G472">
        <v>5.9330513977329247E-6</v>
      </c>
      <c r="H472">
        <v>2.0176699161529541</v>
      </c>
      <c r="I472">
        <v>2.0176699161529541</v>
      </c>
      <c r="J472">
        <v>8.1858506746357307E-6</v>
      </c>
      <c r="K472">
        <v>1</v>
      </c>
      <c r="L472">
        <v>0.52226525545120239</v>
      </c>
      <c r="M472">
        <v>6.3099801081989426E-6</v>
      </c>
    </row>
    <row r="473" spans="1:13" x14ac:dyDescent="0.25">
      <c r="A473" s="1">
        <v>471</v>
      </c>
      <c r="B473">
        <v>1.7558577060699461</v>
      </c>
      <c r="C473">
        <v>1.7558577060699461</v>
      </c>
      <c r="D473">
        <v>7.4506997407297604E-6</v>
      </c>
      <c r="E473">
        <v>1</v>
      </c>
      <c r="F473">
        <v>0.55084747076034546</v>
      </c>
      <c r="G473">
        <v>5.9488447732292124E-6</v>
      </c>
      <c r="H473">
        <v>2.0156645774841309</v>
      </c>
      <c r="I473">
        <v>2.0156645774841309</v>
      </c>
      <c r="J473">
        <v>8.007965334400069E-6</v>
      </c>
      <c r="K473">
        <v>1</v>
      </c>
      <c r="L473">
        <v>0.52274924516677856</v>
      </c>
      <c r="M473">
        <v>6.2677609093952924E-6</v>
      </c>
    </row>
    <row r="474" spans="1:13" x14ac:dyDescent="0.25">
      <c r="A474" s="1">
        <v>472</v>
      </c>
      <c r="B474">
        <v>1.7424230575561519</v>
      </c>
      <c r="C474">
        <v>1.7424230575561519</v>
      </c>
      <c r="D474">
        <v>7.3448641160211992E-6</v>
      </c>
      <c r="E474">
        <v>0.99999988079071045</v>
      </c>
      <c r="F474">
        <v>0.55375301837921143</v>
      </c>
      <c r="G474">
        <v>5.8482733038545121E-6</v>
      </c>
      <c r="H474">
        <v>2.0095922946929932</v>
      </c>
      <c r="I474">
        <v>2.0095922946929932</v>
      </c>
      <c r="J474">
        <v>7.8897501225583255E-6</v>
      </c>
      <c r="K474">
        <v>1</v>
      </c>
      <c r="L474">
        <v>0.52226525545120239</v>
      </c>
      <c r="M474">
        <v>6.2167323449102696E-6</v>
      </c>
    </row>
    <row r="475" spans="1:13" x14ac:dyDescent="0.25">
      <c r="A475" s="1">
        <v>473</v>
      </c>
      <c r="B475">
        <v>1.734272718429565</v>
      </c>
      <c r="C475">
        <v>1.734272718429565</v>
      </c>
      <c r="D475">
        <v>7.3772844189079478E-6</v>
      </c>
      <c r="E475">
        <v>1</v>
      </c>
      <c r="F475">
        <v>0.55702179670333862</v>
      </c>
      <c r="G475">
        <v>5.8698678913060584E-6</v>
      </c>
      <c r="H475">
        <v>2.0125560760498051</v>
      </c>
      <c r="I475">
        <v>2.0125560760498051</v>
      </c>
      <c r="J475">
        <v>7.9605970313423313E-6</v>
      </c>
      <c r="K475">
        <v>1</v>
      </c>
      <c r="L475">
        <v>0.52178120613098145</v>
      </c>
      <c r="M475">
        <v>6.2587014326709323E-6</v>
      </c>
    </row>
    <row r="476" spans="1:13" x14ac:dyDescent="0.25">
      <c r="A476" s="1">
        <v>474</v>
      </c>
      <c r="B476">
        <v>1.7322713136672969</v>
      </c>
      <c r="C476">
        <v>1.7322713136672969</v>
      </c>
      <c r="D476">
        <v>7.3148967203451321E-6</v>
      </c>
      <c r="E476">
        <v>1</v>
      </c>
      <c r="F476">
        <v>0.55617433786392212</v>
      </c>
      <c r="G476">
        <v>5.8584405451256316E-6</v>
      </c>
      <c r="H476">
        <v>2.0131525993347168</v>
      </c>
      <c r="I476">
        <v>2.0131525993347168</v>
      </c>
      <c r="J476">
        <v>8.1278813013341278E-6</v>
      </c>
      <c r="K476">
        <v>1</v>
      </c>
      <c r="L476">
        <v>0.52323329448699951</v>
      </c>
      <c r="M476">
        <v>6.3284569478128114E-6</v>
      </c>
    </row>
    <row r="477" spans="1:13" x14ac:dyDescent="0.25">
      <c r="A477" s="1">
        <v>475</v>
      </c>
      <c r="B477">
        <v>1.7267922163009639</v>
      </c>
      <c r="C477">
        <v>1.7267922163009639</v>
      </c>
      <c r="D477">
        <v>7.2177463152911514E-6</v>
      </c>
      <c r="E477">
        <v>1</v>
      </c>
      <c r="F477">
        <v>0.5560532808303833</v>
      </c>
      <c r="G477">
        <v>5.7684374041855344E-6</v>
      </c>
      <c r="H477">
        <v>2.0175385475158691</v>
      </c>
      <c r="I477">
        <v>2.0175385475158691</v>
      </c>
      <c r="J477">
        <v>7.797197213221807E-6</v>
      </c>
      <c r="K477">
        <v>1</v>
      </c>
      <c r="L477">
        <v>0.52178120613098145</v>
      </c>
      <c r="M477">
        <v>6.1118762459955178E-6</v>
      </c>
    </row>
    <row r="478" spans="1:13" x14ac:dyDescent="0.25">
      <c r="A478" s="1">
        <v>476</v>
      </c>
      <c r="B478">
        <v>1.7208853960037229</v>
      </c>
      <c r="C478">
        <v>1.7208853960037229</v>
      </c>
      <c r="D478">
        <v>7.1289105108007789E-6</v>
      </c>
      <c r="E478">
        <v>1</v>
      </c>
      <c r="F478">
        <v>0.55859565734863281</v>
      </c>
      <c r="G478">
        <v>5.6914959714049473E-6</v>
      </c>
      <c r="H478">
        <v>2.022544145584106</v>
      </c>
      <c r="I478">
        <v>2.022544145584106</v>
      </c>
      <c r="J478">
        <v>7.8259472502395511E-6</v>
      </c>
      <c r="K478">
        <v>1</v>
      </c>
      <c r="L478">
        <v>0.51984512805938721</v>
      </c>
      <c r="M478">
        <v>6.1754267335345503E-6</v>
      </c>
    </row>
    <row r="479" spans="1:13" x14ac:dyDescent="0.25">
      <c r="A479" s="1">
        <v>477</v>
      </c>
      <c r="B479">
        <v>1.7161304950714109</v>
      </c>
      <c r="C479">
        <v>1.7161304950714109</v>
      </c>
      <c r="D479">
        <v>7.2995962909772061E-6</v>
      </c>
      <c r="E479">
        <v>1</v>
      </c>
      <c r="F479">
        <v>0.55992734432220459</v>
      </c>
      <c r="G479">
        <v>5.827554105053423E-6</v>
      </c>
      <c r="H479">
        <v>2.0227842330932622</v>
      </c>
      <c r="I479">
        <v>2.0227842330932622</v>
      </c>
      <c r="J479">
        <v>7.9513665696140379E-6</v>
      </c>
      <c r="K479">
        <v>1</v>
      </c>
      <c r="L479">
        <v>0.52129721641540527</v>
      </c>
      <c r="M479">
        <v>6.2682320276508108E-6</v>
      </c>
    </row>
    <row r="480" spans="1:13" x14ac:dyDescent="0.25">
      <c r="A480" s="1">
        <v>478</v>
      </c>
      <c r="B480">
        <v>1.7168464660644529</v>
      </c>
      <c r="C480">
        <v>1.7168464660644529</v>
      </c>
      <c r="D480">
        <v>7.3715259532036734E-6</v>
      </c>
      <c r="E480">
        <v>0.99999988079071045</v>
      </c>
      <c r="F480">
        <v>0.55811136960983276</v>
      </c>
      <c r="G480">
        <v>5.8877867559203878E-6</v>
      </c>
      <c r="H480">
        <v>2.0001540184021001</v>
      </c>
      <c r="I480">
        <v>2.0001540184021001</v>
      </c>
      <c r="J480">
        <v>7.9181181718013249E-6</v>
      </c>
      <c r="K480">
        <v>1</v>
      </c>
      <c r="L480">
        <v>0.51742500066757202</v>
      </c>
      <c r="M480">
        <v>6.2492549659509677E-6</v>
      </c>
    </row>
    <row r="481" spans="1:13" x14ac:dyDescent="0.25">
      <c r="A481" s="1">
        <v>479</v>
      </c>
      <c r="B481">
        <v>1.7134907245635991</v>
      </c>
      <c r="C481">
        <v>1.7134907245635991</v>
      </c>
      <c r="D481">
        <v>7.3698306550795678E-6</v>
      </c>
      <c r="E481">
        <v>1</v>
      </c>
      <c r="F481">
        <v>0.55871671438217163</v>
      </c>
      <c r="G481">
        <v>5.9215021792624611E-6</v>
      </c>
      <c r="H481">
        <v>2.0127594470977779</v>
      </c>
      <c r="I481">
        <v>2.0127594470977779</v>
      </c>
      <c r="J481">
        <v>7.9765559348743409E-6</v>
      </c>
      <c r="K481">
        <v>1</v>
      </c>
      <c r="L481">
        <v>0.52081316709518433</v>
      </c>
      <c r="M481">
        <v>6.3106162997428328E-6</v>
      </c>
    </row>
    <row r="482" spans="1:13" x14ac:dyDescent="0.25">
      <c r="A482" s="1">
        <v>480</v>
      </c>
      <c r="B482">
        <v>1.7058911323547361</v>
      </c>
      <c r="C482">
        <v>1.7058911323547361</v>
      </c>
      <c r="D482">
        <v>7.3558830990805291E-6</v>
      </c>
      <c r="E482">
        <v>0.99999988079071045</v>
      </c>
      <c r="F482">
        <v>0.56210654973983765</v>
      </c>
      <c r="G482">
        <v>5.8873743000731338E-6</v>
      </c>
      <c r="H482">
        <v>2.0201587677001949</v>
      </c>
      <c r="I482">
        <v>2.0201587677001949</v>
      </c>
      <c r="J482">
        <v>7.8530038081225939E-6</v>
      </c>
      <c r="K482">
        <v>1</v>
      </c>
      <c r="L482">
        <v>0.52129721641540527</v>
      </c>
      <c r="M482">
        <v>6.2713897932553664E-6</v>
      </c>
    </row>
    <row r="483" spans="1:13" x14ac:dyDescent="0.25">
      <c r="A483" s="1">
        <v>481</v>
      </c>
      <c r="B483">
        <v>1.7039104700088501</v>
      </c>
      <c r="C483">
        <v>1.7039104700088501</v>
      </c>
      <c r="D483">
        <v>7.4813096944126301E-6</v>
      </c>
      <c r="E483">
        <v>1</v>
      </c>
      <c r="F483">
        <v>0.56319612264633179</v>
      </c>
      <c r="G483">
        <v>6.0280208344920538E-6</v>
      </c>
      <c r="H483">
        <v>2.022395133972168</v>
      </c>
      <c r="I483">
        <v>2.022395133972168</v>
      </c>
      <c r="J483">
        <v>7.9059182098717429E-6</v>
      </c>
      <c r="K483">
        <v>1</v>
      </c>
      <c r="L483">
        <v>0.52129721641540527</v>
      </c>
      <c r="M483">
        <v>6.2867648011888377E-6</v>
      </c>
    </row>
    <row r="484" spans="1:13" x14ac:dyDescent="0.25">
      <c r="A484" s="1">
        <v>482</v>
      </c>
      <c r="B484">
        <v>1.714321494102478</v>
      </c>
      <c r="C484">
        <v>1.714321494102478</v>
      </c>
      <c r="D484">
        <v>7.2297902988793794E-6</v>
      </c>
      <c r="E484">
        <v>1</v>
      </c>
      <c r="F484">
        <v>0.56004840135574341</v>
      </c>
      <c r="G484">
        <v>5.8290747801947873E-6</v>
      </c>
      <c r="H484">
        <v>2.0414688587188721</v>
      </c>
      <c r="I484">
        <v>2.0414688587188721</v>
      </c>
      <c r="J484">
        <v>7.742713023617398E-6</v>
      </c>
      <c r="K484">
        <v>1</v>
      </c>
      <c r="L484">
        <v>0.51790899038314819</v>
      </c>
      <c r="M484">
        <v>6.1780856412951826E-6</v>
      </c>
    </row>
    <row r="485" spans="1:13" x14ac:dyDescent="0.25">
      <c r="A485" s="1">
        <v>483</v>
      </c>
      <c r="B485">
        <v>1.7035466432571409</v>
      </c>
      <c r="C485">
        <v>1.7035466432571409</v>
      </c>
      <c r="D485">
        <v>7.1021527219272676E-6</v>
      </c>
      <c r="E485">
        <v>1</v>
      </c>
      <c r="F485">
        <v>0.56355929374694824</v>
      </c>
      <c r="G485">
        <v>5.7293145800940692E-6</v>
      </c>
      <c r="H485">
        <v>2.0292773246765141</v>
      </c>
      <c r="I485">
        <v>2.0292773246765141</v>
      </c>
      <c r="J485">
        <v>7.6937767516938038E-6</v>
      </c>
      <c r="K485">
        <v>1</v>
      </c>
      <c r="L485">
        <v>0.52371734380722046</v>
      </c>
      <c r="M485">
        <v>6.1263367570063556E-6</v>
      </c>
    </row>
    <row r="486" spans="1:13" x14ac:dyDescent="0.25">
      <c r="A486" s="1">
        <v>484</v>
      </c>
      <c r="B486">
        <v>1.704936265945435</v>
      </c>
      <c r="C486">
        <v>1.704936265945435</v>
      </c>
      <c r="D486">
        <v>7.0832807068654802E-6</v>
      </c>
      <c r="E486">
        <v>1</v>
      </c>
      <c r="F486">
        <v>0.5624697208404541</v>
      </c>
      <c r="G486">
        <v>5.7391744121559904E-6</v>
      </c>
      <c r="H486">
        <v>2.0352611541748051</v>
      </c>
      <c r="I486">
        <v>2.0352611541748051</v>
      </c>
      <c r="J486">
        <v>7.6729929787688889E-6</v>
      </c>
      <c r="K486">
        <v>1</v>
      </c>
      <c r="L486">
        <v>0.52081316709518433</v>
      </c>
      <c r="M486">
        <v>6.1180262491689064E-6</v>
      </c>
    </row>
    <row r="487" spans="1:13" x14ac:dyDescent="0.25">
      <c r="A487" s="1">
        <v>485</v>
      </c>
      <c r="B487">
        <v>1.7004315853118901</v>
      </c>
      <c r="C487">
        <v>1.7004315853118901</v>
      </c>
      <c r="D487">
        <v>7.0779151428723708E-6</v>
      </c>
      <c r="E487">
        <v>1</v>
      </c>
      <c r="F487">
        <v>0.56355929374694824</v>
      </c>
      <c r="G487">
        <v>5.7427009778621141E-6</v>
      </c>
      <c r="H487">
        <v>2.0358817577362061</v>
      </c>
      <c r="I487">
        <v>2.0358817577362061</v>
      </c>
      <c r="J487">
        <v>7.6721416917280294E-6</v>
      </c>
      <c r="K487">
        <v>1</v>
      </c>
      <c r="L487">
        <v>0.51984512805938721</v>
      </c>
      <c r="M487">
        <v>6.1369746617856444E-6</v>
      </c>
    </row>
    <row r="488" spans="1:13" x14ac:dyDescent="0.25">
      <c r="A488" s="1">
        <v>486</v>
      </c>
      <c r="B488">
        <v>1.698670029640198</v>
      </c>
      <c r="C488">
        <v>1.698670029640198</v>
      </c>
      <c r="D488">
        <v>6.9565539888571948E-6</v>
      </c>
      <c r="E488">
        <v>1</v>
      </c>
      <c r="F488">
        <v>0.56452786922454834</v>
      </c>
      <c r="G488">
        <v>5.6869166655815206E-6</v>
      </c>
      <c r="H488">
        <v>2.051078319549561</v>
      </c>
      <c r="I488">
        <v>2.051078319549561</v>
      </c>
      <c r="J488">
        <v>7.5549119173956569E-6</v>
      </c>
      <c r="K488">
        <v>1</v>
      </c>
      <c r="L488">
        <v>0.51984512805938721</v>
      </c>
      <c r="M488">
        <v>6.0709307945217006E-6</v>
      </c>
    </row>
    <row r="489" spans="1:13" x14ac:dyDescent="0.25">
      <c r="A489" s="1">
        <v>487</v>
      </c>
      <c r="B489">
        <v>1.706144332885742</v>
      </c>
      <c r="C489">
        <v>1.706144332885742</v>
      </c>
      <c r="D489">
        <v>7.1044878495740696E-6</v>
      </c>
      <c r="E489">
        <v>0.99999988079071045</v>
      </c>
      <c r="F489">
        <v>0.55907988548278809</v>
      </c>
      <c r="G489">
        <v>5.8368186728330329E-6</v>
      </c>
      <c r="H489">
        <v>2.0283253192901611</v>
      </c>
      <c r="I489">
        <v>2.0283253192901611</v>
      </c>
      <c r="J489">
        <v>7.4791373663174454E-6</v>
      </c>
      <c r="K489">
        <v>1</v>
      </c>
      <c r="L489">
        <v>0.51984512805938721</v>
      </c>
      <c r="M489">
        <v>6.0213974393263916E-6</v>
      </c>
    </row>
    <row r="490" spans="1:13" x14ac:dyDescent="0.25">
      <c r="A490" s="1">
        <v>488</v>
      </c>
      <c r="B490">
        <v>1.710712313652039</v>
      </c>
      <c r="C490">
        <v>1.710712313652039</v>
      </c>
      <c r="D490">
        <v>6.8854460550937802E-6</v>
      </c>
      <c r="E490">
        <v>1</v>
      </c>
      <c r="F490">
        <v>0.55907988548278809</v>
      </c>
      <c r="G490">
        <v>5.6328644859604537E-6</v>
      </c>
      <c r="H490">
        <v>2.0435290336608891</v>
      </c>
      <c r="I490">
        <v>2.0435290336608891</v>
      </c>
      <c r="J490">
        <v>7.397350600513164E-6</v>
      </c>
      <c r="K490">
        <v>1</v>
      </c>
      <c r="L490">
        <v>0.51984512805938721</v>
      </c>
      <c r="M490">
        <v>5.9737217270594556E-6</v>
      </c>
    </row>
    <row r="491" spans="1:13" x14ac:dyDescent="0.25">
      <c r="A491" s="1">
        <v>489</v>
      </c>
      <c r="B491">
        <v>1.7090862989425659</v>
      </c>
      <c r="C491">
        <v>1.7090862989425659</v>
      </c>
      <c r="D491">
        <v>6.8187714532541577E-6</v>
      </c>
      <c r="E491">
        <v>1</v>
      </c>
      <c r="F491">
        <v>0.55968523025512695</v>
      </c>
      <c r="G491">
        <v>5.6264007071149544E-6</v>
      </c>
      <c r="H491">
        <v>2.045435905456543</v>
      </c>
      <c r="I491">
        <v>2.045435905456543</v>
      </c>
      <c r="J491">
        <v>7.3355649874429218E-6</v>
      </c>
      <c r="K491">
        <v>1</v>
      </c>
      <c r="L491">
        <v>0.52032911777496338</v>
      </c>
      <c r="M491">
        <v>5.9739986681961446E-6</v>
      </c>
    </row>
    <row r="492" spans="1:13" x14ac:dyDescent="0.25">
      <c r="A492" s="1">
        <v>490</v>
      </c>
      <c r="B492">
        <v>1.707976102828979</v>
      </c>
      <c r="C492">
        <v>1.707976102828979</v>
      </c>
      <c r="D492">
        <v>6.9160860221018083E-6</v>
      </c>
      <c r="E492">
        <v>1</v>
      </c>
      <c r="F492">
        <v>0.56174331903457642</v>
      </c>
      <c r="G492">
        <v>5.7114752962661441E-6</v>
      </c>
      <c r="H492">
        <v>2.059389591217041</v>
      </c>
      <c r="I492">
        <v>2.059389591217041</v>
      </c>
      <c r="J492">
        <v>7.3846567829605192E-6</v>
      </c>
      <c r="K492">
        <v>1</v>
      </c>
      <c r="L492">
        <v>0.52129721641540527</v>
      </c>
      <c r="M492">
        <v>6.0115080486866654E-6</v>
      </c>
    </row>
    <row r="493" spans="1:13" x14ac:dyDescent="0.25">
      <c r="A493" s="1">
        <v>491</v>
      </c>
      <c r="B493">
        <v>1.7107640504837041</v>
      </c>
      <c r="C493">
        <v>1.7107640504837041</v>
      </c>
      <c r="D493">
        <v>6.8017161538591608E-6</v>
      </c>
      <c r="E493">
        <v>0.99999988079071045</v>
      </c>
      <c r="F493">
        <v>0.56029057502746582</v>
      </c>
      <c r="G493">
        <v>5.6043668337224517E-6</v>
      </c>
      <c r="H493">
        <v>2.0521526336669922</v>
      </c>
      <c r="I493">
        <v>2.0521526336669922</v>
      </c>
      <c r="J493">
        <v>7.335283953580074E-6</v>
      </c>
      <c r="K493">
        <v>1</v>
      </c>
      <c r="L493">
        <v>0.52032911777496338</v>
      </c>
      <c r="M493">
        <v>5.9584017435554407E-6</v>
      </c>
    </row>
    <row r="494" spans="1:13" x14ac:dyDescent="0.25">
      <c r="A494" s="1">
        <v>492</v>
      </c>
      <c r="B494">
        <v>1.6995223760604861</v>
      </c>
      <c r="C494">
        <v>1.6995223760604861</v>
      </c>
      <c r="D494">
        <v>6.8272884163889103E-6</v>
      </c>
      <c r="E494">
        <v>1</v>
      </c>
      <c r="F494">
        <v>0.56464892625808716</v>
      </c>
      <c r="G494">
        <v>5.6263502301590052E-6</v>
      </c>
      <c r="H494">
        <v>2.0520422458648682</v>
      </c>
      <c r="I494">
        <v>2.0520422458648682</v>
      </c>
      <c r="J494">
        <v>7.3220035119447857E-6</v>
      </c>
      <c r="K494">
        <v>1</v>
      </c>
      <c r="L494">
        <v>0.52081316709518433</v>
      </c>
      <c r="M494">
        <v>5.942250481894007E-6</v>
      </c>
    </row>
    <row r="495" spans="1:13" x14ac:dyDescent="0.25">
      <c r="A495" s="1">
        <v>493</v>
      </c>
      <c r="B495">
        <v>1.7055540084838869</v>
      </c>
      <c r="C495">
        <v>1.7055540084838869</v>
      </c>
      <c r="D495">
        <v>6.8790791374340188E-6</v>
      </c>
      <c r="E495">
        <v>1</v>
      </c>
      <c r="F495">
        <v>0.56271183490753174</v>
      </c>
      <c r="G495">
        <v>5.6567405408713967E-6</v>
      </c>
      <c r="H495">
        <v>2.040483951568604</v>
      </c>
      <c r="I495">
        <v>2.040483951568604</v>
      </c>
      <c r="J495">
        <v>7.265575277415337E-6</v>
      </c>
      <c r="K495">
        <v>1</v>
      </c>
      <c r="L495">
        <v>0.51790899038314819</v>
      </c>
      <c r="M495">
        <v>5.7851470955938566E-6</v>
      </c>
    </row>
    <row r="496" spans="1:13" x14ac:dyDescent="0.25">
      <c r="A496" s="1">
        <v>494</v>
      </c>
      <c r="B496">
        <v>1.7081588506698611</v>
      </c>
      <c r="C496">
        <v>1.7081588506698611</v>
      </c>
      <c r="D496">
        <v>6.7354799284657929E-6</v>
      </c>
      <c r="E496">
        <v>1</v>
      </c>
      <c r="F496">
        <v>0.55895882844924927</v>
      </c>
      <c r="G496">
        <v>5.5119071475928649E-6</v>
      </c>
      <c r="H496">
        <v>2.056219100952148</v>
      </c>
      <c r="I496">
        <v>2.056219100952148</v>
      </c>
      <c r="J496">
        <v>7.2469806582375904E-6</v>
      </c>
      <c r="K496">
        <v>1</v>
      </c>
      <c r="L496">
        <v>0.52178120613098145</v>
      </c>
      <c r="M496">
        <v>5.9025796872447236E-6</v>
      </c>
    </row>
    <row r="497" spans="1:13" x14ac:dyDescent="0.25">
      <c r="A497" s="1">
        <v>495</v>
      </c>
      <c r="B497">
        <v>1.6934084892272949</v>
      </c>
      <c r="C497">
        <v>1.6934084892272949</v>
      </c>
      <c r="D497">
        <v>6.8573640419344883E-6</v>
      </c>
      <c r="E497">
        <v>1</v>
      </c>
      <c r="F497">
        <v>0.5657384991645813</v>
      </c>
      <c r="G497">
        <v>5.7013489822566044E-6</v>
      </c>
      <c r="H497">
        <v>2.0624616146087651</v>
      </c>
      <c r="I497">
        <v>2.0624616146087651</v>
      </c>
      <c r="J497">
        <v>7.1797244345361833E-6</v>
      </c>
      <c r="K497">
        <v>1</v>
      </c>
      <c r="L497">
        <v>0.51887702941894531</v>
      </c>
      <c r="M497">
        <v>5.8568148233462134E-6</v>
      </c>
    </row>
    <row r="498" spans="1:13" x14ac:dyDescent="0.25">
      <c r="A498" s="1">
        <v>496</v>
      </c>
      <c r="B498">
        <v>1.7567383050918579</v>
      </c>
      <c r="C498">
        <v>1.7567383050918579</v>
      </c>
      <c r="D498">
        <v>7.0019468694226816E-6</v>
      </c>
      <c r="E498">
        <v>1</v>
      </c>
      <c r="F498">
        <v>0.55230021476745605</v>
      </c>
      <c r="G498">
        <v>5.7774841479840688E-6</v>
      </c>
      <c r="H498">
        <v>2.047002792358398</v>
      </c>
      <c r="I498">
        <v>2.047002792358398</v>
      </c>
      <c r="J498">
        <v>7.722930604359135E-6</v>
      </c>
      <c r="K498">
        <v>1</v>
      </c>
      <c r="L498">
        <v>0.51936107873916626</v>
      </c>
      <c r="M498">
        <v>6.5150366026500714E-6</v>
      </c>
    </row>
    <row r="499" spans="1:13" x14ac:dyDescent="0.25">
      <c r="A499" s="1">
        <v>497</v>
      </c>
      <c r="B499">
        <v>1.7357901334762571</v>
      </c>
      <c r="C499">
        <v>1.7357901334762571</v>
      </c>
      <c r="D499">
        <v>7.1786589614930563E-6</v>
      </c>
      <c r="E499">
        <v>0.99999988079071045</v>
      </c>
      <c r="F499">
        <v>0.55338984727859497</v>
      </c>
      <c r="G499">
        <v>5.9849335229955614E-6</v>
      </c>
      <c r="H499">
        <v>2.0358176231384282</v>
      </c>
      <c r="I499">
        <v>2.0358176231384282</v>
      </c>
      <c r="J499">
        <v>7.6480628194985911E-6</v>
      </c>
      <c r="K499">
        <v>1</v>
      </c>
      <c r="L499">
        <v>0.52129721641540527</v>
      </c>
      <c r="M499">
        <v>6.4054997892526444E-6</v>
      </c>
    </row>
    <row r="500" spans="1:13" x14ac:dyDescent="0.25">
      <c r="A500" s="1">
        <v>498</v>
      </c>
      <c r="B500">
        <v>1.711023807525635</v>
      </c>
      <c r="C500">
        <v>1.711023807525635</v>
      </c>
      <c r="D500">
        <v>7.1574786488781683E-6</v>
      </c>
      <c r="E500">
        <v>1</v>
      </c>
      <c r="F500">
        <v>0.5593220591545105</v>
      </c>
      <c r="G500">
        <v>5.8851437643170357E-6</v>
      </c>
      <c r="H500">
        <v>2.0425305366516109</v>
      </c>
      <c r="I500">
        <v>2.0425305366516109</v>
      </c>
      <c r="J500">
        <v>7.5545249274000534E-6</v>
      </c>
      <c r="K500">
        <v>1</v>
      </c>
      <c r="L500">
        <v>0.51790899038314819</v>
      </c>
      <c r="M500">
        <v>6.3150218920782208E-6</v>
      </c>
    </row>
    <row r="501" spans="1:13" x14ac:dyDescent="0.25">
      <c r="A501" s="1">
        <v>499</v>
      </c>
      <c r="B501">
        <v>1.6968082189559941</v>
      </c>
      <c r="C501">
        <v>1.6968082189559941</v>
      </c>
      <c r="D501">
        <v>7.1925219344848301E-6</v>
      </c>
      <c r="E501">
        <v>1</v>
      </c>
      <c r="F501">
        <v>0.56004840135574341</v>
      </c>
      <c r="G501">
        <v>5.9184039855608717E-6</v>
      </c>
      <c r="H501">
        <v>2.0264220237731929</v>
      </c>
      <c r="I501">
        <v>2.0264220237731929</v>
      </c>
      <c r="J501">
        <v>7.5138855208933819E-6</v>
      </c>
      <c r="K501">
        <v>1</v>
      </c>
      <c r="L501">
        <v>0.52468538284301758</v>
      </c>
      <c r="M501">
        <v>6.2696440181753132E-6</v>
      </c>
    </row>
    <row r="502" spans="1:13" x14ac:dyDescent="0.25">
      <c r="A502" s="1">
        <v>500</v>
      </c>
      <c r="B502">
        <v>1.6896095275878911</v>
      </c>
      <c r="C502">
        <v>1.6896095275878911</v>
      </c>
      <c r="D502">
        <v>7.1213235059985891E-6</v>
      </c>
      <c r="E502">
        <v>1</v>
      </c>
      <c r="F502">
        <v>0.5616222620010376</v>
      </c>
      <c r="G502">
        <v>5.8841765167017002E-6</v>
      </c>
      <c r="H502">
        <v>2.024522066116333</v>
      </c>
      <c r="I502">
        <v>2.024522066116333</v>
      </c>
      <c r="J502">
        <v>7.4243689596187323E-6</v>
      </c>
      <c r="K502">
        <v>1</v>
      </c>
      <c r="L502">
        <v>0.52420133352279663</v>
      </c>
      <c r="M502">
        <v>6.2004128267290071E-6</v>
      </c>
    </row>
    <row r="503" spans="1:13" x14ac:dyDescent="0.25">
      <c r="A503" s="1">
        <v>501</v>
      </c>
      <c r="B503">
        <v>1.678418755531311</v>
      </c>
      <c r="C503">
        <v>1.678418755531311</v>
      </c>
      <c r="D503">
        <v>7.0481692091561854E-6</v>
      </c>
      <c r="E503">
        <v>1</v>
      </c>
      <c r="F503">
        <v>0.56585955619812012</v>
      </c>
      <c r="G503">
        <v>5.8077439462067559E-6</v>
      </c>
      <c r="H503">
        <v>2.024541854858398</v>
      </c>
      <c r="I503">
        <v>2.024541854858398</v>
      </c>
      <c r="J503">
        <v>7.4695076364150736E-6</v>
      </c>
      <c r="K503">
        <v>1</v>
      </c>
      <c r="L503">
        <v>0.52129721641540527</v>
      </c>
      <c r="M503">
        <v>6.3164898165268824E-6</v>
      </c>
    </row>
    <row r="504" spans="1:13" x14ac:dyDescent="0.25">
      <c r="A504" s="1">
        <v>502</v>
      </c>
      <c r="B504">
        <v>1.681795120239258</v>
      </c>
      <c r="C504">
        <v>1.681795120239258</v>
      </c>
      <c r="D504">
        <v>7.1159138315124437E-6</v>
      </c>
      <c r="E504">
        <v>0.99999988079071045</v>
      </c>
      <c r="F504">
        <v>0.56610167026519775</v>
      </c>
      <c r="G504">
        <v>5.8441050896362867E-6</v>
      </c>
      <c r="H504">
        <v>2.0338585376739502</v>
      </c>
      <c r="I504">
        <v>2.0338585376739502</v>
      </c>
      <c r="J504">
        <v>7.3678847911651246E-6</v>
      </c>
      <c r="K504">
        <v>1</v>
      </c>
      <c r="L504">
        <v>0.51936107873916626</v>
      </c>
      <c r="M504">
        <v>6.1304913288040552E-6</v>
      </c>
    </row>
    <row r="505" spans="1:13" x14ac:dyDescent="0.25">
      <c r="A505" s="1">
        <v>503</v>
      </c>
      <c r="B505">
        <v>1.674426198005676</v>
      </c>
      <c r="C505">
        <v>1.674426198005676</v>
      </c>
      <c r="D505">
        <v>6.9546681515930686E-6</v>
      </c>
      <c r="E505">
        <v>1</v>
      </c>
      <c r="F505">
        <v>0.56585955619812012</v>
      </c>
      <c r="G505">
        <v>5.7538873079465702E-6</v>
      </c>
      <c r="H505">
        <v>2.0258750915527339</v>
      </c>
      <c r="I505">
        <v>2.0258750915527339</v>
      </c>
      <c r="J505">
        <v>7.4532649705361109E-6</v>
      </c>
      <c r="K505">
        <v>1</v>
      </c>
      <c r="L505">
        <v>0.52129721641540527</v>
      </c>
      <c r="M505">
        <v>6.1991108850634191E-6</v>
      </c>
    </row>
    <row r="506" spans="1:13" x14ac:dyDescent="0.25">
      <c r="A506" s="1">
        <v>504</v>
      </c>
      <c r="B506">
        <v>1.679230809211731</v>
      </c>
      <c r="C506">
        <v>1.679230809211731</v>
      </c>
      <c r="D506">
        <v>7.0173291533137672E-6</v>
      </c>
      <c r="E506">
        <v>1</v>
      </c>
      <c r="F506">
        <v>0.56476998329162598</v>
      </c>
      <c r="G506">
        <v>5.7700472098076716E-6</v>
      </c>
      <c r="H506">
        <v>2.0131645202636719</v>
      </c>
      <c r="I506">
        <v>2.0131645202636719</v>
      </c>
      <c r="J506">
        <v>7.3835758485074621E-6</v>
      </c>
      <c r="K506">
        <v>1</v>
      </c>
      <c r="L506">
        <v>0.52129721641540527</v>
      </c>
      <c r="M506">
        <v>6.0893789850524627E-6</v>
      </c>
    </row>
    <row r="507" spans="1:13" x14ac:dyDescent="0.25">
      <c r="A507" s="1">
        <v>505</v>
      </c>
      <c r="B507">
        <v>1.675528764724731</v>
      </c>
      <c r="C507">
        <v>1.675528764724731</v>
      </c>
      <c r="D507">
        <v>6.9947654992574826E-6</v>
      </c>
      <c r="E507">
        <v>1</v>
      </c>
      <c r="F507">
        <v>0.56585955619812012</v>
      </c>
      <c r="G507">
        <v>5.8300238379160874E-6</v>
      </c>
      <c r="H507">
        <v>2.0220203399658199</v>
      </c>
      <c r="I507">
        <v>2.0220203399658199</v>
      </c>
      <c r="J507">
        <v>7.4771069193957373E-6</v>
      </c>
      <c r="K507">
        <v>1</v>
      </c>
      <c r="L507">
        <v>0.52371734380722046</v>
      </c>
      <c r="M507">
        <v>6.2308040469361003E-6</v>
      </c>
    </row>
    <row r="508" spans="1:13" x14ac:dyDescent="0.25">
      <c r="A508" s="1">
        <v>506</v>
      </c>
      <c r="B508">
        <v>1.6741247177124019</v>
      </c>
      <c r="C508">
        <v>1.6741247177124019</v>
      </c>
      <c r="D508">
        <v>6.9888028519926593E-6</v>
      </c>
      <c r="E508">
        <v>1</v>
      </c>
      <c r="F508">
        <v>0.56549638509750366</v>
      </c>
      <c r="G508">
        <v>5.7876959544955753E-6</v>
      </c>
      <c r="H508">
        <v>2.030701875686646</v>
      </c>
      <c r="I508">
        <v>2.030701875686646</v>
      </c>
      <c r="J508">
        <v>7.4125214268860873E-6</v>
      </c>
      <c r="K508">
        <v>1</v>
      </c>
      <c r="L508">
        <v>0.52129721641540527</v>
      </c>
      <c r="M508">
        <v>6.1059731706336606E-6</v>
      </c>
    </row>
    <row r="509" spans="1:13" x14ac:dyDescent="0.25">
      <c r="A509" s="1">
        <v>507</v>
      </c>
      <c r="B509">
        <v>1.66943883895874</v>
      </c>
      <c r="C509">
        <v>1.66943883895874</v>
      </c>
      <c r="D509">
        <v>7.068565992085496E-6</v>
      </c>
      <c r="E509">
        <v>1</v>
      </c>
      <c r="F509">
        <v>0.56634384393692017</v>
      </c>
      <c r="G509">
        <v>5.8498021644481923E-6</v>
      </c>
      <c r="H509">
        <v>2.0357527732849121</v>
      </c>
      <c r="I509">
        <v>2.0357527732849121</v>
      </c>
      <c r="J509">
        <v>7.4030076575581924E-6</v>
      </c>
      <c r="K509">
        <v>1</v>
      </c>
      <c r="L509">
        <v>0.52274924516677856</v>
      </c>
      <c r="M509">
        <v>6.1331502365646884E-6</v>
      </c>
    </row>
    <row r="510" spans="1:13" x14ac:dyDescent="0.25">
      <c r="A510" s="1">
        <v>508</v>
      </c>
      <c r="B510">
        <v>1.6664772033691411</v>
      </c>
      <c r="C510">
        <v>1.6664772033691411</v>
      </c>
      <c r="D510">
        <v>6.8737995206902269E-6</v>
      </c>
      <c r="E510">
        <v>1</v>
      </c>
      <c r="F510">
        <v>0.56755447387695313</v>
      </c>
      <c r="G510">
        <v>5.7507327255734708E-6</v>
      </c>
      <c r="H510">
        <v>2.0391561985015869</v>
      </c>
      <c r="I510">
        <v>2.0391561985015869</v>
      </c>
      <c r="J510">
        <v>7.4399113145773299E-6</v>
      </c>
      <c r="K510">
        <v>1</v>
      </c>
      <c r="L510">
        <v>0.51984512805938721</v>
      </c>
      <c r="M510">
        <v>6.1827399804315064E-6</v>
      </c>
    </row>
    <row r="511" spans="1:13" x14ac:dyDescent="0.25">
      <c r="A511" s="1">
        <v>509</v>
      </c>
      <c r="B511">
        <v>1.668108224868774</v>
      </c>
      <c r="C511">
        <v>1.668108224868774</v>
      </c>
      <c r="D511">
        <v>6.946587745915167E-6</v>
      </c>
      <c r="E511">
        <v>1</v>
      </c>
      <c r="F511">
        <v>0.56610167026519775</v>
      </c>
      <c r="G511">
        <v>5.8141049521509558E-6</v>
      </c>
      <c r="H511">
        <v>2.0465798377990718</v>
      </c>
      <c r="I511">
        <v>2.0465798377990718</v>
      </c>
      <c r="J511">
        <v>7.4559193308232352E-6</v>
      </c>
      <c r="K511">
        <v>1</v>
      </c>
      <c r="L511">
        <v>0.52226525545120239</v>
      </c>
      <c r="M511">
        <v>6.1630130403500516E-6</v>
      </c>
    </row>
    <row r="512" spans="1:13" x14ac:dyDescent="0.25">
      <c r="A512" s="1">
        <v>510</v>
      </c>
      <c r="B512">
        <v>1.6688897609710689</v>
      </c>
      <c r="C512">
        <v>1.6688897609710689</v>
      </c>
      <c r="D512">
        <v>7.0550227064813953E-6</v>
      </c>
      <c r="E512">
        <v>1</v>
      </c>
      <c r="F512">
        <v>0.56719130277633667</v>
      </c>
      <c r="G512">
        <v>5.8779514802154154E-6</v>
      </c>
      <c r="H512">
        <v>2.0461826324462891</v>
      </c>
      <c r="I512">
        <v>2.0461826324462891</v>
      </c>
      <c r="J512">
        <v>7.3785950007732026E-6</v>
      </c>
      <c r="K512">
        <v>1</v>
      </c>
      <c r="L512">
        <v>0.52178120613098145</v>
      </c>
      <c r="M512">
        <v>6.1379705584840849E-6</v>
      </c>
    </row>
    <row r="513" spans="1:13" x14ac:dyDescent="0.25">
      <c r="A513" s="1">
        <v>511</v>
      </c>
      <c r="B513">
        <v>1.6638674736022949</v>
      </c>
      <c r="C513">
        <v>1.6638674736022949</v>
      </c>
      <c r="D513">
        <v>6.884249160066247E-6</v>
      </c>
      <c r="E513">
        <v>1</v>
      </c>
      <c r="F513">
        <v>0.56924939155578613</v>
      </c>
      <c r="G513">
        <v>5.7825955082080327E-6</v>
      </c>
      <c r="H513">
        <v>2.0435316562652588</v>
      </c>
      <c r="I513">
        <v>2.0435316562652588</v>
      </c>
      <c r="J513">
        <v>7.3438732215436184E-6</v>
      </c>
      <c r="K513">
        <v>1</v>
      </c>
      <c r="L513">
        <v>0.51984512805938721</v>
      </c>
      <c r="M513">
        <v>6.1742057368974201E-6</v>
      </c>
    </row>
    <row r="514" spans="1:13" x14ac:dyDescent="0.25">
      <c r="A514" s="1">
        <v>512</v>
      </c>
      <c r="B514">
        <v>1.67507004737854</v>
      </c>
      <c r="C514">
        <v>1.67507004737854</v>
      </c>
      <c r="D514">
        <v>7.0265327849483583E-6</v>
      </c>
      <c r="E514">
        <v>0.99999988079071045</v>
      </c>
      <c r="F514">
        <v>0.56537532806396484</v>
      </c>
      <c r="G514">
        <v>5.9438857533677947E-6</v>
      </c>
      <c r="H514">
        <v>2.043486356735229</v>
      </c>
      <c r="I514">
        <v>2.043486356735229</v>
      </c>
      <c r="J514">
        <v>7.2709772211965173E-6</v>
      </c>
      <c r="K514">
        <v>1</v>
      </c>
      <c r="L514">
        <v>0.52323329448699951</v>
      </c>
      <c r="M514">
        <v>6.1220980569487438E-6</v>
      </c>
    </row>
    <row r="515" spans="1:13" x14ac:dyDescent="0.25">
      <c r="A515" s="1">
        <v>513</v>
      </c>
      <c r="B515">
        <v>1.671952605247498</v>
      </c>
      <c r="C515">
        <v>1.671952605247498</v>
      </c>
      <c r="D515">
        <v>6.8131034822727088E-6</v>
      </c>
      <c r="E515">
        <v>1</v>
      </c>
      <c r="F515">
        <v>0.56525421142578125</v>
      </c>
      <c r="G515">
        <v>5.7060374274442438E-6</v>
      </c>
      <c r="H515">
        <v>2.050948858261108</v>
      </c>
      <c r="I515">
        <v>2.050948858261108</v>
      </c>
      <c r="J515">
        <v>7.1714262048772071E-6</v>
      </c>
      <c r="K515">
        <v>1</v>
      </c>
      <c r="L515">
        <v>0.52226525545120239</v>
      </c>
      <c r="M515">
        <v>6.0366605794115458E-6</v>
      </c>
    </row>
    <row r="516" spans="1:13" x14ac:dyDescent="0.25">
      <c r="A516" s="1">
        <v>514</v>
      </c>
      <c r="B516">
        <v>1.673731684684753</v>
      </c>
      <c r="C516">
        <v>1.673731684684753</v>
      </c>
      <c r="D516">
        <v>6.8052950155106373E-6</v>
      </c>
      <c r="E516">
        <v>1</v>
      </c>
      <c r="F516">
        <v>0.56815981864929199</v>
      </c>
      <c r="G516">
        <v>5.7632682910480071E-6</v>
      </c>
      <c r="H516">
        <v>2.048561811447144</v>
      </c>
      <c r="I516">
        <v>2.048561811447144</v>
      </c>
      <c r="J516">
        <v>7.1071981437853537E-6</v>
      </c>
      <c r="K516">
        <v>1</v>
      </c>
      <c r="L516">
        <v>0.51694095134735107</v>
      </c>
      <c r="M516">
        <v>5.9925305322394706E-6</v>
      </c>
    </row>
    <row r="517" spans="1:13" x14ac:dyDescent="0.25">
      <c r="A517" s="1">
        <v>515</v>
      </c>
      <c r="B517">
        <v>1.6688880920410161</v>
      </c>
      <c r="C517">
        <v>1.6688880920410161</v>
      </c>
      <c r="D517">
        <v>6.8894123614882119E-6</v>
      </c>
      <c r="E517">
        <v>1</v>
      </c>
      <c r="F517">
        <v>0.56864404678344727</v>
      </c>
      <c r="G517">
        <v>5.7772858781390823E-6</v>
      </c>
      <c r="H517">
        <v>2.037934541702271</v>
      </c>
      <c r="I517">
        <v>2.037934541702271</v>
      </c>
      <c r="J517">
        <v>6.9440839070011862E-6</v>
      </c>
      <c r="K517">
        <v>1</v>
      </c>
      <c r="L517">
        <v>0.51936107873916626</v>
      </c>
      <c r="M517">
        <v>5.9373182921262924E-6</v>
      </c>
    </row>
    <row r="518" spans="1:13" x14ac:dyDescent="0.25">
      <c r="A518" s="1">
        <v>516</v>
      </c>
      <c r="B518">
        <v>1.6850888729095459</v>
      </c>
      <c r="C518">
        <v>1.6850888729095459</v>
      </c>
      <c r="D518">
        <v>6.6477505242801271E-6</v>
      </c>
      <c r="E518">
        <v>1</v>
      </c>
      <c r="F518">
        <v>0.56440675258636475</v>
      </c>
      <c r="G518">
        <v>5.6119047258107457E-6</v>
      </c>
      <c r="H518">
        <v>2.035832405090332</v>
      </c>
      <c r="I518">
        <v>2.035832405090332</v>
      </c>
      <c r="J518">
        <v>6.8137119342281949E-6</v>
      </c>
      <c r="K518">
        <v>1</v>
      </c>
      <c r="L518">
        <v>0.52081316709518433</v>
      </c>
      <c r="M518">
        <v>5.945158136455575E-6</v>
      </c>
    </row>
    <row r="519" spans="1:13" x14ac:dyDescent="0.25">
      <c r="A519" s="1">
        <v>517</v>
      </c>
      <c r="B519">
        <v>1.6819005012512209</v>
      </c>
      <c r="C519">
        <v>1.6819005012512209</v>
      </c>
      <c r="D519">
        <v>6.5194440139748622E-6</v>
      </c>
      <c r="E519">
        <v>1</v>
      </c>
      <c r="F519">
        <v>0.5665859580039978</v>
      </c>
      <c r="G519">
        <v>5.6182570915552787E-6</v>
      </c>
      <c r="H519">
        <v>2.0342895984649658</v>
      </c>
      <c r="I519">
        <v>2.0342895984649658</v>
      </c>
      <c r="J519">
        <v>6.8368949541763868E-6</v>
      </c>
      <c r="K519">
        <v>1</v>
      </c>
      <c r="L519">
        <v>0.52032911777496338</v>
      </c>
      <c r="M519">
        <v>5.9094491007272154E-6</v>
      </c>
    </row>
    <row r="520" spans="1:13" x14ac:dyDescent="0.25">
      <c r="A520" s="1">
        <v>518</v>
      </c>
      <c r="B520">
        <v>1.6945503950119021</v>
      </c>
      <c r="C520">
        <v>1.6945503950119021</v>
      </c>
      <c r="D520">
        <v>6.5908247961488087E-6</v>
      </c>
      <c r="E520">
        <v>1</v>
      </c>
      <c r="F520">
        <v>0.56319612264633179</v>
      </c>
      <c r="G520">
        <v>5.6384046729363044E-6</v>
      </c>
      <c r="H520">
        <v>2.0307374000549321</v>
      </c>
      <c r="I520">
        <v>2.0307374000549321</v>
      </c>
      <c r="J520">
        <v>6.8410786298045423E-6</v>
      </c>
      <c r="K520">
        <v>1</v>
      </c>
      <c r="L520">
        <v>0.51887702941894531</v>
      </c>
      <c r="M520">
        <v>5.8799732869374566E-6</v>
      </c>
    </row>
    <row r="521" spans="1:13" x14ac:dyDescent="0.25">
      <c r="A521" s="1">
        <v>519</v>
      </c>
      <c r="B521">
        <v>1.6816087961196899</v>
      </c>
      <c r="C521">
        <v>1.6816087961196899</v>
      </c>
      <c r="D521">
        <v>6.6107295424444601E-6</v>
      </c>
      <c r="E521">
        <v>1</v>
      </c>
      <c r="F521">
        <v>0.56283295154571533</v>
      </c>
      <c r="G521">
        <v>5.6447347560606431E-6</v>
      </c>
      <c r="H521">
        <v>2.030409574508667</v>
      </c>
      <c r="I521">
        <v>2.030409574508667</v>
      </c>
      <c r="J521">
        <v>6.7692335505853407E-6</v>
      </c>
      <c r="K521">
        <v>1</v>
      </c>
      <c r="L521">
        <v>0.52323329448699951</v>
      </c>
      <c r="M521">
        <v>5.8556502153805923E-6</v>
      </c>
    </row>
    <row r="522" spans="1:13" x14ac:dyDescent="0.25">
      <c r="A522" s="1">
        <v>520</v>
      </c>
      <c r="B522">
        <v>1.662762522697449</v>
      </c>
      <c r="C522">
        <v>1.662762522697449</v>
      </c>
      <c r="D522">
        <v>6.621236025239341E-6</v>
      </c>
      <c r="E522">
        <v>1</v>
      </c>
      <c r="F522">
        <v>0.56852298974990845</v>
      </c>
      <c r="G522">
        <v>5.6567728279333096E-6</v>
      </c>
      <c r="H522">
        <v>2.037517786026001</v>
      </c>
      <c r="I522">
        <v>2.037517786026001</v>
      </c>
      <c r="J522">
        <v>6.8270992414909406E-6</v>
      </c>
      <c r="K522">
        <v>1</v>
      </c>
      <c r="L522">
        <v>0.52323329448699951</v>
      </c>
      <c r="M522">
        <v>5.8650962273532059E-6</v>
      </c>
    </row>
    <row r="523" spans="1:13" x14ac:dyDescent="0.25">
      <c r="A523" s="1">
        <v>521</v>
      </c>
      <c r="B523">
        <v>1.671257495880127</v>
      </c>
      <c r="C523">
        <v>1.671257495880127</v>
      </c>
      <c r="D523">
        <v>6.6440265982237179E-6</v>
      </c>
      <c r="E523">
        <v>1</v>
      </c>
      <c r="F523">
        <v>0.56828087568283081</v>
      </c>
      <c r="G523">
        <v>5.6787616813380737E-6</v>
      </c>
      <c r="H523">
        <v>2.0167298316955571</v>
      </c>
      <c r="I523">
        <v>2.0167298316955571</v>
      </c>
      <c r="J523">
        <v>6.8816511884506326E-6</v>
      </c>
      <c r="K523">
        <v>1</v>
      </c>
      <c r="L523">
        <v>0.51887702941894531</v>
      </c>
      <c r="M523">
        <v>5.9260428315610616E-6</v>
      </c>
    </row>
    <row r="524" spans="1:13" x14ac:dyDescent="0.25">
      <c r="A524" s="1">
        <v>522</v>
      </c>
      <c r="B524">
        <v>1.674077153205872</v>
      </c>
      <c r="C524">
        <v>1.674077153205872</v>
      </c>
      <c r="D524">
        <v>6.6518200583232101E-6</v>
      </c>
      <c r="E524">
        <v>1</v>
      </c>
      <c r="F524">
        <v>0.56670701503753662</v>
      </c>
      <c r="G524">
        <v>5.6964581744978196E-6</v>
      </c>
      <c r="H524">
        <v>2.0464670658111568</v>
      </c>
      <c r="I524">
        <v>2.0464670658111568</v>
      </c>
      <c r="J524">
        <v>6.8675817601615563E-6</v>
      </c>
      <c r="K524">
        <v>1</v>
      </c>
      <c r="L524">
        <v>0.51887702941894531</v>
      </c>
      <c r="M524">
        <v>5.9483991208253428E-6</v>
      </c>
    </row>
    <row r="525" spans="1:13" x14ac:dyDescent="0.25">
      <c r="A525" s="1">
        <v>523</v>
      </c>
      <c r="B525">
        <v>1.6709024906158449</v>
      </c>
      <c r="C525">
        <v>1.6709024906158449</v>
      </c>
      <c r="D525">
        <v>6.6950915424968116E-6</v>
      </c>
      <c r="E525">
        <v>1</v>
      </c>
      <c r="F525">
        <v>0.56852298974990845</v>
      </c>
      <c r="G525">
        <v>5.7782599469646811E-6</v>
      </c>
      <c r="H525">
        <v>2.052094459533691</v>
      </c>
      <c r="I525">
        <v>2.052094459533691</v>
      </c>
      <c r="J525">
        <v>6.9771635935467202E-6</v>
      </c>
      <c r="K525">
        <v>1</v>
      </c>
      <c r="L525">
        <v>0.51839303970336914</v>
      </c>
      <c r="M525">
        <v>6.0400952861527912E-6</v>
      </c>
    </row>
    <row r="526" spans="1:13" x14ac:dyDescent="0.25">
      <c r="A526" s="1">
        <v>524</v>
      </c>
      <c r="B526">
        <v>1.6799584627151489</v>
      </c>
      <c r="C526">
        <v>1.6799584627151489</v>
      </c>
      <c r="D526">
        <v>6.5842541516758502E-6</v>
      </c>
      <c r="E526">
        <v>1</v>
      </c>
      <c r="F526">
        <v>0.56598061323165894</v>
      </c>
      <c r="G526">
        <v>5.7008633120858576E-6</v>
      </c>
      <c r="H526">
        <v>2.046331644058228</v>
      </c>
      <c r="I526">
        <v>2.046331644058228</v>
      </c>
      <c r="J526">
        <v>6.7625792325998191E-6</v>
      </c>
      <c r="K526">
        <v>1</v>
      </c>
      <c r="L526">
        <v>0.52226525545120239</v>
      </c>
      <c r="M526">
        <v>5.9374842749093659E-6</v>
      </c>
    </row>
    <row r="527" spans="1:13" x14ac:dyDescent="0.25">
      <c r="A527" s="1">
        <v>525</v>
      </c>
      <c r="B527">
        <v>1.6738336086273189</v>
      </c>
      <c r="C527">
        <v>1.6738336086273189</v>
      </c>
      <c r="D527">
        <v>6.5243521021329798E-6</v>
      </c>
      <c r="E527">
        <v>1</v>
      </c>
      <c r="F527">
        <v>0.56731235980987549</v>
      </c>
      <c r="G527">
        <v>5.684039479092462E-6</v>
      </c>
      <c r="H527">
        <v>2.0407776832580571</v>
      </c>
      <c r="I527">
        <v>2.0407776832580571</v>
      </c>
      <c r="J527">
        <v>6.7700516410695846E-6</v>
      </c>
      <c r="K527">
        <v>1</v>
      </c>
      <c r="L527">
        <v>0.51887702941894531</v>
      </c>
      <c r="M527">
        <v>5.9415565374365542E-6</v>
      </c>
    </row>
    <row r="528" spans="1:13" x14ac:dyDescent="0.25">
      <c r="A528" s="1">
        <v>526</v>
      </c>
      <c r="B528">
        <v>1.6806071996688841</v>
      </c>
      <c r="C528">
        <v>1.6806071996688841</v>
      </c>
      <c r="D528">
        <v>6.66072037347476E-6</v>
      </c>
      <c r="E528">
        <v>1</v>
      </c>
      <c r="F528">
        <v>0.56525421142578125</v>
      </c>
      <c r="G528">
        <v>5.7608499446359929E-6</v>
      </c>
      <c r="H528">
        <v>2.0470907688140869</v>
      </c>
      <c r="I528">
        <v>2.0470907688140869</v>
      </c>
      <c r="J528">
        <v>6.832836788817076E-6</v>
      </c>
      <c r="K528">
        <v>1</v>
      </c>
      <c r="L528">
        <v>0.52226525545120239</v>
      </c>
      <c r="M528">
        <v>5.9445760598464403E-6</v>
      </c>
    </row>
    <row r="529" spans="1:13" x14ac:dyDescent="0.25">
      <c r="A529" s="1">
        <v>527</v>
      </c>
      <c r="B529">
        <v>1.6673430204391479</v>
      </c>
      <c r="C529">
        <v>1.6673430204391479</v>
      </c>
      <c r="D529">
        <v>6.7067953750665774E-6</v>
      </c>
      <c r="E529">
        <v>1</v>
      </c>
      <c r="F529">
        <v>0.56743341684341431</v>
      </c>
      <c r="G529">
        <v>5.7669849411468022E-6</v>
      </c>
      <c r="H529">
        <v>2.0451221466064449</v>
      </c>
      <c r="I529">
        <v>2.0451221466064449</v>
      </c>
      <c r="J529">
        <v>6.8809545155090754E-6</v>
      </c>
      <c r="K529">
        <v>1</v>
      </c>
      <c r="L529">
        <v>0.52178120613098145</v>
      </c>
      <c r="M529">
        <v>6.0153847698529717E-6</v>
      </c>
    </row>
    <row r="530" spans="1:13" x14ac:dyDescent="0.25">
      <c r="A530" s="1">
        <v>528</v>
      </c>
      <c r="B530">
        <v>1.6889758110046389</v>
      </c>
      <c r="C530">
        <v>1.6889758110046389</v>
      </c>
      <c r="D530">
        <v>6.6511088334664237E-6</v>
      </c>
      <c r="E530">
        <v>0.99999988079071045</v>
      </c>
      <c r="F530">
        <v>0.56259077787399292</v>
      </c>
      <c r="G530">
        <v>5.7619222388893832E-6</v>
      </c>
      <c r="H530">
        <v>2.0451452732086182</v>
      </c>
      <c r="I530">
        <v>2.0451452732086182</v>
      </c>
      <c r="J530">
        <v>6.6955908550880849E-6</v>
      </c>
      <c r="K530">
        <v>1</v>
      </c>
      <c r="L530">
        <v>0.52323329448699951</v>
      </c>
      <c r="M530">
        <v>5.8822720347961877E-6</v>
      </c>
    </row>
    <row r="531" spans="1:13" x14ac:dyDescent="0.25">
      <c r="A531" s="1">
        <v>529</v>
      </c>
      <c r="B531">
        <v>1.66631555557251</v>
      </c>
      <c r="C531">
        <v>1.66631555557251</v>
      </c>
      <c r="D531">
        <v>6.5336562329321168E-6</v>
      </c>
      <c r="E531">
        <v>1</v>
      </c>
      <c r="F531">
        <v>0.57046002149581909</v>
      </c>
      <c r="G531">
        <v>5.7159832067554817E-6</v>
      </c>
      <c r="H531">
        <v>2.0497920513153081</v>
      </c>
      <c r="I531">
        <v>2.0497920513153081</v>
      </c>
      <c r="J531">
        <v>6.6481825342634693E-6</v>
      </c>
      <c r="K531">
        <v>1</v>
      </c>
      <c r="L531">
        <v>0.52226525545120239</v>
      </c>
      <c r="M531">
        <v>5.8837122196564451E-6</v>
      </c>
    </row>
    <row r="532" spans="1:13" x14ac:dyDescent="0.25">
      <c r="A532" s="1">
        <v>530</v>
      </c>
      <c r="B532">
        <v>1.6893513202667241</v>
      </c>
      <c r="C532">
        <v>1.6893513202667241</v>
      </c>
      <c r="D532">
        <v>6.5565632212383207E-6</v>
      </c>
      <c r="E532">
        <v>1</v>
      </c>
      <c r="F532">
        <v>0.56525421142578125</v>
      </c>
      <c r="G532">
        <v>5.7872757679433562E-6</v>
      </c>
      <c r="H532">
        <v>2.073895931243896</v>
      </c>
      <c r="I532">
        <v>2.073895931243896</v>
      </c>
      <c r="J532">
        <v>6.6992447500524577E-6</v>
      </c>
      <c r="K532">
        <v>1</v>
      </c>
      <c r="L532">
        <v>0.51403677463531494</v>
      </c>
      <c r="M532">
        <v>5.9050989875686346E-6</v>
      </c>
    </row>
    <row r="533" spans="1:13" x14ac:dyDescent="0.25">
      <c r="A533" s="1">
        <v>531</v>
      </c>
      <c r="B533">
        <v>1.80317234992981</v>
      </c>
      <c r="C533">
        <v>1.80317234992981</v>
      </c>
      <c r="D533">
        <v>6.501112238765927E-6</v>
      </c>
      <c r="E533">
        <v>1</v>
      </c>
      <c r="F533">
        <v>0.54128330945968628</v>
      </c>
      <c r="G533">
        <v>5.6924527598312116E-6</v>
      </c>
      <c r="H533">
        <v>2.0280251502990718</v>
      </c>
      <c r="I533">
        <v>2.0280251502990718</v>
      </c>
      <c r="J533">
        <v>6.6142470132035669E-6</v>
      </c>
      <c r="K533">
        <v>1</v>
      </c>
      <c r="L533">
        <v>0.52129721641540527</v>
      </c>
      <c r="M533">
        <v>5.8840446399699431E-6</v>
      </c>
    </row>
    <row r="534" spans="1:13" x14ac:dyDescent="0.25">
      <c r="A534" s="1">
        <v>532</v>
      </c>
      <c r="B534">
        <v>1.768651008605957</v>
      </c>
      <c r="C534">
        <v>1.768651008605957</v>
      </c>
      <c r="D534">
        <v>6.368067715811776E-6</v>
      </c>
      <c r="E534">
        <v>1</v>
      </c>
      <c r="F534">
        <v>0.54491525888442993</v>
      </c>
      <c r="G534">
        <v>5.579909156949725E-6</v>
      </c>
      <c r="H534">
        <v>2.0161170959472661</v>
      </c>
      <c r="I534">
        <v>2.0161170959472661</v>
      </c>
      <c r="J534">
        <v>6.5519884628884029E-6</v>
      </c>
      <c r="K534">
        <v>1</v>
      </c>
      <c r="L534">
        <v>0.52420133352279663</v>
      </c>
      <c r="M534">
        <v>5.7873339756042697E-6</v>
      </c>
    </row>
    <row r="535" spans="1:13" x14ac:dyDescent="0.25">
      <c r="A535" s="1">
        <v>533</v>
      </c>
      <c r="B535">
        <v>1.731101393699646</v>
      </c>
      <c r="C535">
        <v>1.731101393699646</v>
      </c>
      <c r="D535">
        <v>6.3548313846695237E-6</v>
      </c>
      <c r="E535">
        <v>1</v>
      </c>
      <c r="F535">
        <v>0.55435836315155029</v>
      </c>
      <c r="G535">
        <v>5.5908240028657019E-6</v>
      </c>
      <c r="H535">
        <v>2.0219912528991699</v>
      </c>
      <c r="I535">
        <v>2.0219912528991699</v>
      </c>
      <c r="J535">
        <v>6.3387738009623718E-6</v>
      </c>
      <c r="K535">
        <v>1</v>
      </c>
      <c r="L535">
        <v>0.52516943216323853</v>
      </c>
      <c r="M535">
        <v>5.72367207496427E-6</v>
      </c>
    </row>
    <row r="536" spans="1:13" x14ac:dyDescent="0.25">
      <c r="A536" s="1">
        <v>534</v>
      </c>
      <c r="B536">
        <v>1.7157342433929439</v>
      </c>
      <c r="C536">
        <v>1.7157342433929439</v>
      </c>
      <c r="D536">
        <v>6.273570306802867E-6</v>
      </c>
      <c r="E536">
        <v>1</v>
      </c>
      <c r="F536">
        <v>0.55641645193099976</v>
      </c>
      <c r="G536">
        <v>5.568494088947773E-6</v>
      </c>
      <c r="H536">
        <v>2.0321989059448242</v>
      </c>
      <c r="I536">
        <v>2.0321989059448242</v>
      </c>
      <c r="J536">
        <v>6.541794391523581E-6</v>
      </c>
      <c r="K536">
        <v>1</v>
      </c>
      <c r="L536">
        <v>0.52613747119903564</v>
      </c>
      <c r="M536">
        <v>5.7885531532519963E-6</v>
      </c>
    </row>
    <row r="537" spans="1:13" x14ac:dyDescent="0.25">
      <c r="A537" s="1">
        <v>535</v>
      </c>
      <c r="B537">
        <v>1.6934083700180049</v>
      </c>
      <c r="C537">
        <v>1.6934083700180049</v>
      </c>
      <c r="D537">
        <v>6.4385963014501613E-6</v>
      </c>
      <c r="E537">
        <v>1</v>
      </c>
      <c r="F537">
        <v>0.56065374612808228</v>
      </c>
      <c r="G537">
        <v>5.6909630075097084E-6</v>
      </c>
      <c r="H537">
        <v>2.032498836517334</v>
      </c>
      <c r="I537">
        <v>2.032498836517334</v>
      </c>
      <c r="J537">
        <v>6.5789513428171631E-6</v>
      </c>
      <c r="K537">
        <v>1</v>
      </c>
      <c r="L537">
        <v>0.52420133352279663</v>
      </c>
      <c r="M537">
        <v>5.8348728089185897E-6</v>
      </c>
    </row>
    <row r="538" spans="1:13" x14ac:dyDescent="0.25">
      <c r="A538" s="1">
        <v>536</v>
      </c>
      <c r="B538">
        <v>1.6807453632354741</v>
      </c>
      <c r="C538">
        <v>1.6807453632354741</v>
      </c>
      <c r="D538">
        <v>6.6238658291695174E-6</v>
      </c>
      <c r="E538">
        <v>1</v>
      </c>
      <c r="F538">
        <v>0.56271183490753174</v>
      </c>
      <c r="G538">
        <v>5.8474092838878278E-6</v>
      </c>
      <c r="H538">
        <v>2.026890754699707</v>
      </c>
      <c r="I538">
        <v>2.026890754699707</v>
      </c>
      <c r="J538">
        <v>6.6435582084523048E-6</v>
      </c>
      <c r="K538">
        <v>1</v>
      </c>
      <c r="L538">
        <v>0.52323329448699951</v>
      </c>
      <c r="M538">
        <v>5.8700829868030269E-6</v>
      </c>
    </row>
    <row r="539" spans="1:13" x14ac:dyDescent="0.25">
      <c r="A539" s="1">
        <v>537</v>
      </c>
      <c r="B539">
        <v>1.6770477294921879</v>
      </c>
      <c r="C539">
        <v>1.6770477294921879</v>
      </c>
      <c r="D539">
        <v>6.5110766627185512E-6</v>
      </c>
      <c r="E539">
        <v>1</v>
      </c>
      <c r="F539">
        <v>0.56476998329162598</v>
      </c>
      <c r="G539">
        <v>5.7721636039786972E-6</v>
      </c>
      <c r="H539">
        <v>2.0387957096099849</v>
      </c>
      <c r="I539">
        <v>2.0387957096099849</v>
      </c>
      <c r="J539">
        <v>6.4997607296390916E-6</v>
      </c>
      <c r="K539">
        <v>1</v>
      </c>
      <c r="L539">
        <v>0.52178120613098145</v>
      </c>
      <c r="M539">
        <v>5.8019891184812877E-6</v>
      </c>
    </row>
    <row r="540" spans="1:13" x14ac:dyDescent="0.25">
      <c r="A540" s="1">
        <v>538</v>
      </c>
      <c r="B540">
        <v>1.670647025108337</v>
      </c>
      <c r="C540">
        <v>1.670647025108337</v>
      </c>
      <c r="D540">
        <v>6.3826919358689338E-6</v>
      </c>
      <c r="E540">
        <v>1</v>
      </c>
      <c r="F540">
        <v>0.56828087568283081</v>
      </c>
      <c r="G540">
        <v>5.6741769185464364E-6</v>
      </c>
      <c r="H540">
        <v>2.0494506359100342</v>
      </c>
      <c r="I540">
        <v>2.0494506359100342</v>
      </c>
      <c r="J540">
        <v>6.5968506532954052E-6</v>
      </c>
      <c r="K540">
        <v>1</v>
      </c>
      <c r="L540">
        <v>0.52613747119903564</v>
      </c>
      <c r="M540">
        <v>5.8674236242950428E-6</v>
      </c>
    </row>
    <row r="541" spans="1:13" x14ac:dyDescent="0.25">
      <c r="A541" s="1">
        <v>539</v>
      </c>
      <c r="B541">
        <v>1.672821044921875</v>
      </c>
      <c r="C541">
        <v>1.672821044921875</v>
      </c>
      <c r="D541">
        <v>6.4277896854036953E-6</v>
      </c>
      <c r="E541">
        <v>1</v>
      </c>
      <c r="F541">
        <v>0.56622278690338135</v>
      </c>
      <c r="G541">
        <v>5.7289967116957996E-6</v>
      </c>
      <c r="H541">
        <v>2.0501599311828609</v>
      </c>
      <c r="I541">
        <v>2.0501599311828609</v>
      </c>
      <c r="J541">
        <v>6.6344318838673644E-6</v>
      </c>
      <c r="K541">
        <v>1</v>
      </c>
      <c r="L541">
        <v>0.52371734380722046</v>
      </c>
      <c r="M541">
        <v>5.9053486438642722E-6</v>
      </c>
    </row>
    <row r="542" spans="1:13" x14ac:dyDescent="0.25">
      <c r="A542" s="1">
        <v>540</v>
      </c>
      <c r="B542">
        <v>1.671598076820374</v>
      </c>
      <c r="C542">
        <v>1.671598076820374</v>
      </c>
      <c r="D542">
        <v>6.4066489358083337E-6</v>
      </c>
      <c r="E542">
        <v>1</v>
      </c>
      <c r="F542">
        <v>0.56767553091049194</v>
      </c>
      <c r="G542">
        <v>5.7053703130804934E-6</v>
      </c>
      <c r="H542">
        <v>2.0382537841796879</v>
      </c>
      <c r="I542">
        <v>2.0382537841796879</v>
      </c>
      <c r="J542">
        <v>6.4846040004340466E-6</v>
      </c>
      <c r="K542">
        <v>1</v>
      </c>
      <c r="L542">
        <v>0.52323329448699951</v>
      </c>
      <c r="M542">
        <v>5.822018465551082E-6</v>
      </c>
    </row>
    <row r="543" spans="1:13" x14ac:dyDescent="0.25">
      <c r="A543" s="1">
        <v>541</v>
      </c>
      <c r="B543">
        <v>1.6631826162338259</v>
      </c>
      <c r="C543">
        <v>1.6631826162338259</v>
      </c>
      <c r="D543">
        <v>6.4481359913770584E-6</v>
      </c>
      <c r="E543">
        <v>1</v>
      </c>
      <c r="F543">
        <v>0.57058113813400269</v>
      </c>
      <c r="G543">
        <v>5.7617821767053101E-6</v>
      </c>
      <c r="H543">
        <v>2.0427556037902832</v>
      </c>
      <c r="I543">
        <v>2.0427556037902832</v>
      </c>
      <c r="J543">
        <v>6.4524533627263736E-6</v>
      </c>
      <c r="K543">
        <v>1</v>
      </c>
      <c r="L543">
        <v>0.52758955955505371</v>
      </c>
      <c r="M543">
        <v>5.8342079682915937E-6</v>
      </c>
    </row>
    <row r="544" spans="1:13" x14ac:dyDescent="0.25">
      <c r="A544" s="1">
        <v>542</v>
      </c>
      <c r="B544">
        <v>1.670006632804871</v>
      </c>
      <c r="C544">
        <v>1.670006632804871</v>
      </c>
      <c r="D544">
        <v>6.4300652411475312E-6</v>
      </c>
      <c r="E544">
        <v>1</v>
      </c>
      <c r="F544">
        <v>0.56610167026519775</v>
      </c>
      <c r="G544">
        <v>5.7746265156310983E-6</v>
      </c>
      <c r="H544">
        <v>2.0480976104736328</v>
      </c>
      <c r="I544">
        <v>2.0480976104736328</v>
      </c>
      <c r="J544">
        <v>6.4314267547160853E-6</v>
      </c>
      <c r="K544">
        <v>1</v>
      </c>
      <c r="L544">
        <v>0.52662152051925659</v>
      </c>
      <c r="M544">
        <v>5.8514106058282778E-6</v>
      </c>
    </row>
    <row r="545" spans="1:13" x14ac:dyDescent="0.25">
      <c r="A545" s="1">
        <v>543</v>
      </c>
      <c r="B545">
        <v>1.6676381826400759</v>
      </c>
      <c r="C545">
        <v>1.6676381826400759</v>
      </c>
      <c r="D545">
        <v>6.4444629970239484E-6</v>
      </c>
      <c r="E545">
        <v>1</v>
      </c>
      <c r="F545">
        <v>0.56924939155578613</v>
      </c>
      <c r="G545">
        <v>5.8117866501561366E-6</v>
      </c>
      <c r="H545">
        <v>2.0620143413543701</v>
      </c>
      <c r="I545">
        <v>2.0620143413543701</v>
      </c>
      <c r="J545">
        <v>6.5280023591185446E-6</v>
      </c>
      <c r="K545">
        <v>1</v>
      </c>
      <c r="L545">
        <v>0.52032911777496338</v>
      </c>
      <c r="M545">
        <v>5.8991986406908836E-6</v>
      </c>
    </row>
    <row r="546" spans="1:13" x14ac:dyDescent="0.25">
      <c r="A546" s="1">
        <v>544</v>
      </c>
      <c r="B546">
        <v>1.65473461151123</v>
      </c>
      <c r="C546">
        <v>1.65473461151123</v>
      </c>
      <c r="D546">
        <v>6.4944060795824043E-6</v>
      </c>
      <c r="E546">
        <v>1</v>
      </c>
      <c r="F546">
        <v>0.57179176807403564</v>
      </c>
      <c r="G546">
        <v>5.8245295804226771E-6</v>
      </c>
      <c r="H546">
        <v>2.0568115711212158</v>
      </c>
      <c r="I546">
        <v>2.0568115711212158</v>
      </c>
      <c r="J546">
        <v>6.4669739003875293E-6</v>
      </c>
      <c r="K546">
        <v>1</v>
      </c>
      <c r="L546">
        <v>0.51839303970336914</v>
      </c>
      <c r="M546">
        <v>5.8298028307035574E-6</v>
      </c>
    </row>
    <row r="547" spans="1:13" x14ac:dyDescent="0.25">
      <c r="A547" s="1">
        <v>545</v>
      </c>
      <c r="B547">
        <v>1.6585046052932739</v>
      </c>
      <c r="C547">
        <v>1.6585046052932739</v>
      </c>
      <c r="D547">
        <v>6.4775608734635171E-6</v>
      </c>
      <c r="E547">
        <v>1</v>
      </c>
      <c r="F547">
        <v>0.57046002149581909</v>
      </c>
      <c r="G547">
        <v>5.8023624660563664E-6</v>
      </c>
      <c r="H547">
        <v>2.0550518035888672</v>
      </c>
      <c r="I547">
        <v>2.0550518035888672</v>
      </c>
      <c r="J547">
        <v>6.5007266130123753E-6</v>
      </c>
      <c r="K547">
        <v>1</v>
      </c>
      <c r="L547">
        <v>0.52032911777496338</v>
      </c>
      <c r="M547">
        <v>5.8503028412815183E-6</v>
      </c>
    </row>
    <row r="548" spans="1:13" x14ac:dyDescent="0.25">
      <c r="A548" s="1">
        <v>546</v>
      </c>
      <c r="B548">
        <v>1.6479654312133789</v>
      </c>
      <c r="C548">
        <v>1.6479654312133789</v>
      </c>
      <c r="D548">
        <v>6.5770177570811938E-6</v>
      </c>
      <c r="E548">
        <v>1</v>
      </c>
      <c r="F548">
        <v>0.57094430923461914</v>
      </c>
      <c r="G548">
        <v>5.9993553804815747E-6</v>
      </c>
      <c r="H548">
        <v>2.068456649780273</v>
      </c>
      <c r="I548">
        <v>2.068456649780273</v>
      </c>
      <c r="J548">
        <v>6.66534242554917E-6</v>
      </c>
      <c r="K548">
        <v>1</v>
      </c>
      <c r="L548">
        <v>0.52613747119903564</v>
      </c>
      <c r="M548">
        <v>6.2491994867741596E-6</v>
      </c>
    </row>
    <row r="549" spans="1:13" x14ac:dyDescent="0.25">
      <c r="A549" s="1">
        <v>547</v>
      </c>
      <c r="B549">
        <v>1.6466224193573</v>
      </c>
      <c r="C549">
        <v>1.6466224193573</v>
      </c>
      <c r="D549">
        <v>6.6638749558478594E-6</v>
      </c>
      <c r="E549">
        <v>1</v>
      </c>
      <c r="F549">
        <v>0.5713074803352356</v>
      </c>
      <c r="G549">
        <v>6.0740876506315536E-6</v>
      </c>
      <c r="H549">
        <v>2.063611507415771</v>
      </c>
      <c r="I549">
        <v>2.063611507415771</v>
      </c>
      <c r="J549">
        <v>6.5448480199847836E-6</v>
      </c>
      <c r="K549">
        <v>1</v>
      </c>
      <c r="L549">
        <v>0.52420133352279663</v>
      </c>
      <c r="M549">
        <v>6.0584916354855523E-6</v>
      </c>
    </row>
    <row r="550" spans="1:13" x14ac:dyDescent="0.25">
      <c r="A550" s="1">
        <v>548</v>
      </c>
      <c r="B550">
        <v>1.65261447429657</v>
      </c>
      <c r="C550">
        <v>1.65261447429657</v>
      </c>
      <c r="D550">
        <v>6.5943145273195114E-6</v>
      </c>
      <c r="E550">
        <v>1</v>
      </c>
      <c r="F550">
        <v>0.57179176807403564</v>
      </c>
      <c r="G550">
        <v>6.0091797422501259E-6</v>
      </c>
      <c r="H550">
        <v>2.0587272644042969</v>
      </c>
      <c r="I550">
        <v>2.0587272644042969</v>
      </c>
      <c r="J550">
        <v>6.4817349993973039E-6</v>
      </c>
      <c r="K550">
        <v>1</v>
      </c>
      <c r="L550">
        <v>0.52226525545120239</v>
      </c>
      <c r="M550">
        <v>5.9958560996165033E-6</v>
      </c>
    </row>
    <row r="551" spans="1:13" x14ac:dyDescent="0.25">
      <c r="A551" s="1">
        <v>549</v>
      </c>
      <c r="B551">
        <v>1.659731984138489</v>
      </c>
      <c r="C551">
        <v>1.659731984138489</v>
      </c>
      <c r="D551">
        <v>6.5440381149528548E-6</v>
      </c>
      <c r="E551">
        <v>1</v>
      </c>
      <c r="F551">
        <v>0.56949150562286377</v>
      </c>
      <c r="G551">
        <v>5.8394425650476478E-6</v>
      </c>
      <c r="H551">
        <v>2.0595884323120122</v>
      </c>
      <c r="I551">
        <v>2.0595884323120122</v>
      </c>
      <c r="J551">
        <v>6.4521677813900169E-6</v>
      </c>
      <c r="K551">
        <v>1</v>
      </c>
      <c r="L551">
        <v>0.52129721641540527</v>
      </c>
      <c r="M551">
        <v>5.6968556236824952E-6</v>
      </c>
    </row>
    <row r="552" spans="1:13" x14ac:dyDescent="0.25">
      <c r="A552" s="1">
        <v>550</v>
      </c>
      <c r="B552">
        <v>1.661537766456604</v>
      </c>
      <c r="C552">
        <v>1.661537766456604</v>
      </c>
      <c r="D552">
        <v>6.4644564190530218E-6</v>
      </c>
      <c r="E552">
        <v>1</v>
      </c>
      <c r="F552">
        <v>0.56828087568283081</v>
      </c>
      <c r="G552">
        <v>5.7166203077940736E-6</v>
      </c>
      <c r="H552">
        <v>2.05303955078125</v>
      </c>
      <c r="I552">
        <v>2.05303955078125</v>
      </c>
      <c r="J552">
        <v>6.4453961385879674E-6</v>
      </c>
      <c r="K552">
        <v>1</v>
      </c>
      <c r="L552">
        <v>0.52226525545120239</v>
      </c>
      <c r="M552">
        <v>5.6474059419997502E-6</v>
      </c>
    </row>
    <row r="553" spans="1:13" x14ac:dyDescent="0.25">
      <c r="A553" s="1">
        <v>551</v>
      </c>
      <c r="B553">
        <v>1.646854519844055</v>
      </c>
      <c r="C553">
        <v>1.646854519844055</v>
      </c>
      <c r="D553">
        <v>6.3591410253138747E-6</v>
      </c>
      <c r="E553">
        <v>1</v>
      </c>
      <c r="F553">
        <v>0.57094430923461914</v>
      </c>
      <c r="G553">
        <v>5.6222229432023596E-6</v>
      </c>
      <c r="H553">
        <v>2.0601258277893071</v>
      </c>
      <c r="I553">
        <v>2.0601258277893071</v>
      </c>
      <c r="J553">
        <v>6.4110831772268284E-6</v>
      </c>
      <c r="K553">
        <v>1</v>
      </c>
      <c r="L553">
        <v>0.52226525545120239</v>
      </c>
      <c r="M553">
        <v>5.6303415476577356E-6</v>
      </c>
    </row>
    <row r="554" spans="1:13" x14ac:dyDescent="0.25">
      <c r="A554" s="1">
        <v>552</v>
      </c>
      <c r="B554">
        <v>1.64238452911377</v>
      </c>
      <c r="C554">
        <v>1.64238452911377</v>
      </c>
      <c r="D554">
        <v>6.4471491896256339E-6</v>
      </c>
      <c r="E554">
        <v>1</v>
      </c>
      <c r="F554">
        <v>0.57263922691345215</v>
      </c>
      <c r="G554">
        <v>5.6663429859327152E-6</v>
      </c>
      <c r="H554">
        <v>2.0703914165496831</v>
      </c>
      <c r="I554">
        <v>2.0703914165496831</v>
      </c>
      <c r="J554">
        <v>6.4191581259365194E-6</v>
      </c>
      <c r="K554">
        <v>1</v>
      </c>
      <c r="L554">
        <v>0.51742500066757202</v>
      </c>
      <c r="M554">
        <v>5.600256372417789E-6</v>
      </c>
    </row>
    <row r="555" spans="1:13" x14ac:dyDescent="0.25">
      <c r="A555" s="1">
        <v>553</v>
      </c>
      <c r="B555">
        <v>1.647816061973572</v>
      </c>
      <c r="C555">
        <v>1.647816061973572</v>
      </c>
      <c r="D555">
        <v>6.4875289353949483E-6</v>
      </c>
      <c r="E555">
        <v>1</v>
      </c>
      <c r="F555">
        <v>0.57167071104049683</v>
      </c>
      <c r="G555">
        <v>5.729607892135391E-6</v>
      </c>
      <c r="H555">
        <v>2.0856282711029048</v>
      </c>
      <c r="I555">
        <v>2.0856282711029048</v>
      </c>
      <c r="J555">
        <v>6.4506980379519518E-6</v>
      </c>
      <c r="K555">
        <v>1</v>
      </c>
      <c r="L555">
        <v>0.51113259792327881</v>
      </c>
      <c r="M555">
        <v>5.7150864449795344E-6</v>
      </c>
    </row>
    <row r="556" spans="1:13" x14ac:dyDescent="0.25">
      <c r="A556" s="1">
        <v>554</v>
      </c>
      <c r="B556">
        <v>1.664119601249695</v>
      </c>
      <c r="C556">
        <v>1.664119601249695</v>
      </c>
      <c r="D556">
        <v>6.6193420025228988E-6</v>
      </c>
      <c r="E556">
        <v>1</v>
      </c>
      <c r="F556">
        <v>0.56828087568283081</v>
      </c>
      <c r="G556">
        <v>5.8751329561346211E-6</v>
      </c>
      <c r="H556">
        <v>2.0685124397277832</v>
      </c>
      <c r="I556">
        <v>2.0685124397277832</v>
      </c>
      <c r="J556">
        <v>6.365304216160439E-6</v>
      </c>
      <c r="K556">
        <v>1</v>
      </c>
      <c r="L556">
        <v>0.51790899038314819</v>
      </c>
      <c r="M556">
        <v>5.6801814025675412E-6</v>
      </c>
    </row>
    <row r="557" spans="1:13" x14ac:dyDescent="0.25">
      <c r="A557" s="1">
        <v>555</v>
      </c>
      <c r="B557">
        <v>1.658572793006897</v>
      </c>
      <c r="C557">
        <v>1.658572793006897</v>
      </c>
      <c r="D557">
        <v>6.4060027398227248E-6</v>
      </c>
      <c r="E557">
        <v>1</v>
      </c>
      <c r="F557">
        <v>0.57058113813400269</v>
      </c>
      <c r="G557">
        <v>5.6585440688650124E-6</v>
      </c>
      <c r="H557">
        <v>2.0798876285552979</v>
      </c>
      <c r="I557">
        <v>2.0798876285552979</v>
      </c>
      <c r="J557">
        <v>6.3549950937158428E-6</v>
      </c>
      <c r="K557">
        <v>1</v>
      </c>
      <c r="L557">
        <v>0.52081316709518433</v>
      </c>
      <c r="M557">
        <v>5.6745575420791283E-6</v>
      </c>
    </row>
    <row r="558" spans="1:13" x14ac:dyDescent="0.25">
      <c r="A558" s="1">
        <v>556</v>
      </c>
      <c r="B558">
        <v>1.655383348464966</v>
      </c>
      <c r="C558">
        <v>1.655383348464966</v>
      </c>
      <c r="D558">
        <v>6.3563270487065893E-6</v>
      </c>
      <c r="E558">
        <v>1</v>
      </c>
      <c r="F558">
        <v>0.57251816987991333</v>
      </c>
      <c r="G558">
        <v>5.5951472859305804E-6</v>
      </c>
      <c r="H558">
        <v>2.0818812847137451</v>
      </c>
      <c r="I558">
        <v>2.0818812847137451</v>
      </c>
      <c r="J558">
        <v>6.3928796407708433E-6</v>
      </c>
      <c r="K558">
        <v>1</v>
      </c>
      <c r="L558">
        <v>0.52178120613098145</v>
      </c>
      <c r="M558">
        <v>5.7576380640966818E-6</v>
      </c>
    </row>
    <row r="559" spans="1:13" x14ac:dyDescent="0.25">
      <c r="A559" s="1">
        <v>557</v>
      </c>
      <c r="B559">
        <v>1.6564023494720459</v>
      </c>
      <c r="C559">
        <v>1.6564023494720459</v>
      </c>
      <c r="D559">
        <v>6.4746909629320726E-6</v>
      </c>
      <c r="E559">
        <v>1</v>
      </c>
      <c r="F559">
        <v>0.57372879981994629</v>
      </c>
      <c r="G559">
        <v>5.6481803767383099E-6</v>
      </c>
      <c r="H559">
        <v>2.10125732421875</v>
      </c>
      <c r="I559">
        <v>2.10125732421875</v>
      </c>
      <c r="J559">
        <v>6.2905055528972298E-6</v>
      </c>
      <c r="K559">
        <v>1</v>
      </c>
      <c r="L559">
        <v>0.51161664724349976</v>
      </c>
      <c r="M559">
        <v>5.4199658734432887E-6</v>
      </c>
    </row>
    <row r="560" spans="1:13" x14ac:dyDescent="0.25">
      <c r="A560" s="1">
        <v>558</v>
      </c>
      <c r="B560">
        <v>1.671541213989258</v>
      </c>
      <c r="C560">
        <v>1.671541213989258</v>
      </c>
      <c r="D560">
        <v>6.4377350099675823E-6</v>
      </c>
      <c r="E560">
        <v>1</v>
      </c>
      <c r="F560">
        <v>0.56646490097045898</v>
      </c>
      <c r="G560">
        <v>5.6490466704417494E-6</v>
      </c>
      <c r="H560">
        <v>2.0961546897888179</v>
      </c>
      <c r="I560">
        <v>2.0961546897888179</v>
      </c>
      <c r="J560">
        <v>6.1987848312128344E-6</v>
      </c>
      <c r="K560">
        <v>1</v>
      </c>
      <c r="L560">
        <v>0.51452082395553589</v>
      </c>
      <c r="M560">
        <v>5.2778491408389527E-6</v>
      </c>
    </row>
    <row r="561" spans="1:13" x14ac:dyDescent="0.25">
      <c r="A561" s="1">
        <v>559</v>
      </c>
      <c r="B561">
        <v>1.6953889131546021</v>
      </c>
      <c r="C561">
        <v>1.6953889131546021</v>
      </c>
      <c r="D561">
        <v>6.1829919104638984E-6</v>
      </c>
      <c r="E561">
        <v>1</v>
      </c>
      <c r="F561">
        <v>0.56331717967987061</v>
      </c>
      <c r="G561">
        <v>5.4041006478655618E-6</v>
      </c>
      <c r="H561">
        <v>2.1138181686401372</v>
      </c>
      <c r="I561">
        <v>2.1138181686401372</v>
      </c>
      <c r="J561">
        <v>6.125437721493654E-6</v>
      </c>
      <c r="K561">
        <v>1</v>
      </c>
      <c r="L561">
        <v>0.5121006965637207</v>
      </c>
      <c r="M561">
        <v>5.2441901061683893E-6</v>
      </c>
    </row>
    <row r="562" spans="1:13" x14ac:dyDescent="0.25">
      <c r="A562" s="1">
        <v>560</v>
      </c>
      <c r="B562">
        <v>1.672227621078491</v>
      </c>
      <c r="C562">
        <v>1.672227621078491</v>
      </c>
      <c r="D562">
        <v>6.4619534896337427E-6</v>
      </c>
      <c r="E562">
        <v>1</v>
      </c>
      <c r="F562">
        <v>0.56864404678344727</v>
      </c>
      <c r="G562">
        <v>5.6180124374805018E-6</v>
      </c>
      <c r="H562">
        <v>2.089349746704102</v>
      </c>
      <c r="I562">
        <v>2.089349746704102</v>
      </c>
      <c r="J562">
        <v>6.2091035033517983E-6</v>
      </c>
      <c r="K562">
        <v>1</v>
      </c>
      <c r="L562">
        <v>0.51790899038314819</v>
      </c>
      <c r="M562">
        <v>5.3591020332532926E-6</v>
      </c>
    </row>
    <row r="563" spans="1:13" x14ac:dyDescent="0.25">
      <c r="A563" s="1">
        <v>561</v>
      </c>
      <c r="B563">
        <v>1.6785596609115601</v>
      </c>
      <c r="C563">
        <v>1.6785596609115601</v>
      </c>
      <c r="D563">
        <v>6.2627732404507697E-6</v>
      </c>
      <c r="E563">
        <v>1</v>
      </c>
      <c r="F563">
        <v>0.56622278690338135</v>
      </c>
      <c r="G563">
        <v>5.5018908824422397E-6</v>
      </c>
      <c r="H563">
        <v>2.094544410705566</v>
      </c>
      <c r="I563">
        <v>2.094544410705566</v>
      </c>
      <c r="J563">
        <v>5.9913672885159031E-6</v>
      </c>
      <c r="K563">
        <v>1</v>
      </c>
      <c r="L563">
        <v>0.51742500066757202</v>
      </c>
      <c r="M563">
        <v>5.229147518548416E-6</v>
      </c>
    </row>
    <row r="564" spans="1:13" x14ac:dyDescent="0.25">
      <c r="A564" s="1">
        <v>562</v>
      </c>
      <c r="B564">
        <v>1.6710783243179319</v>
      </c>
      <c r="C564">
        <v>1.6710783243179319</v>
      </c>
      <c r="D564">
        <v>6.218028374860296E-6</v>
      </c>
      <c r="E564">
        <v>1</v>
      </c>
      <c r="F564">
        <v>0.56803876161575317</v>
      </c>
      <c r="G564">
        <v>5.4528800319531001E-6</v>
      </c>
      <c r="H564">
        <v>2.1053907871246338</v>
      </c>
      <c r="I564">
        <v>2.1053907871246338</v>
      </c>
      <c r="J564">
        <v>6.2145481933839619E-6</v>
      </c>
      <c r="K564">
        <v>1</v>
      </c>
      <c r="L564">
        <v>0.51355278491973877</v>
      </c>
      <c r="M564">
        <v>5.3213170758681372E-6</v>
      </c>
    </row>
    <row r="565" spans="1:13" x14ac:dyDescent="0.25">
      <c r="A565" s="1">
        <v>563</v>
      </c>
      <c r="B565">
        <v>1.6519039869308469</v>
      </c>
      <c r="C565">
        <v>1.6519039869308469</v>
      </c>
      <c r="D565">
        <v>6.2705512391403317E-6</v>
      </c>
      <c r="E565">
        <v>1</v>
      </c>
      <c r="F565">
        <v>0.57372879981994629</v>
      </c>
      <c r="G565">
        <v>5.499983217305271E-6</v>
      </c>
      <c r="H565">
        <v>2.1169357299804692</v>
      </c>
      <c r="I565">
        <v>2.1169357299804692</v>
      </c>
      <c r="J565">
        <v>6.1877994994574692E-6</v>
      </c>
      <c r="K565">
        <v>1</v>
      </c>
      <c r="L565">
        <v>0.51645690202713013</v>
      </c>
      <c r="M565">
        <v>5.2543573474395089E-6</v>
      </c>
    </row>
    <row r="566" spans="1:13" x14ac:dyDescent="0.25">
      <c r="A566" s="1">
        <v>564</v>
      </c>
      <c r="B566">
        <v>1.646185517311096</v>
      </c>
      <c r="C566">
        <v>1.646185517311096</v>
      </c>
      <c r="D566">
        <v>6.2912113207858056E-6</v>
      </c>
      <c r="E566">
        <v>1</v>
      </c>
      <c r="F566">
        <v>0.57566583156585693</v>
      </c>
      <c r="G566">
        <v>5.5287273426074526E-6</v>
      </c>
      <c r="H566">
        <v>2.1170492172241211</v>
      </c>
      <c r="I566">
        <v>2.1170492172241211</v>
      </c>
      <c r="J566">
        <v>6.1273130995687097E-6</v>
      </c>
      <c r="K566">
        <v>1</v>
      </c>
      <c r="L566">
        <v>0.5121006965637207</v>
      </c>
      <c r="M566">
        <v>5.221529136179015E-6</v>
      </c>
    </row>
    <row r="567" spans="1:13" x14ac:dyDescent="0.25">
      <c r="A567" s="1">
        <v>565</v>
      </c>
      <c r="B567">
        <v>1.6460558176040649</v>
      </c>
      <c r="C567">
        <v>1.6460558176040649</v>
      </c>
      <c r="D567">
        <v>6.233428848645417E-6</v>
      </c>
      <c r="E567">
        <v>1</v>
      </c>
      <c r="F567">
        <v>0.57651329040527344</v>
      </c>
      <c r="G567">
        <v>5.4683496273355559E-6</v>
      </c>
      <c r="H567">
        <v>2.1195769309997559</v>
      </c>
      <c r="I567">
        <v>2.1195769309997559</v>
      </c>
      <c r="J567">
        <v>6.1820146584068417E-6</v>
      </c>
      <c r="K567">
        <v>1</v>
      </c>
      <c r="L567">
        <v>0.51694095134735107</v>
      </c>
      <c r="M567">
        <v>5.3772487262904178E-6</v>
      </c>
    </row>
    <row r="568" spans="1:13" x14ac:dyDescent="0.25">
      <c r="A568" s="1">
        <v>566</v>
      </c>
      <c r="B568">
        <v>1.63831615447998</v>
      </c>
      <c r="C568">
        <v>1.63831615447998</v>
      </c>
      <c r="D568">
        <v>6.3274405874835793E-6</v>
      </c>
      <c r="E568">
        <v>1</v>
      </c>
      <c r="F568">
        <v>0.57590800523757935</v>
      </c>
      <c r="G568">
        <v>5.6595122259750497E-6</v>
      </c>
      <c r="H568">
        <v>2.117966890335083</v>
      </c>
      <c r="I568">
        <v>2.117966890335083</v>
      </c>
      <c r="J568">
        <v>6.2576618802268058E-6</v>
      </c>
      <c r="K568">
        <v>1</v>
      </c>
      <c r="L568">
        <v>0.51984512805938721</v>
      </c>
      <c r="M568">
        <v>5.5654350035183597E-6</v>
      </c>
    </row>
    <row r="569" spans="1:13" x14ac:dyDescent="0.25">
      <c r="A569" s="1">
        <v>567</v>
      </c>
      <c r="B569">
        <v>1.63624119758606</v>
      </c>
      <c r="C569">
        <v>1.63624119758606</v>
      </c>
      <c r="D569">
        <v>6.330862106551649E-6</v>
      </c>
      <c r="E569">
        <v>1</v>
      </c>
      <c r="F569">
        <v>0.57699757814407349</v>
      </c>
      <c r="G569">
        <v>5.7474453569739134E-6</v>
      </c>
      <c r="H569">
        <v>2.1205263137817378</v>
      </c>
      <c r="I569">
        <v>2.1205263137817378</v>
      </c>
      <c r="J569">
        <v>6.0871157074871007E-6</v>
      </c>
      <c r="K569">
        <v>1</v>
      </c>
      <c r="L569">
        <v>0.51597291231155396</v>
      </c>
      <c r="M569">
        <v>5.2179557314957492E-6</v>
      </c>
    </row>
    <row r="570" spans="1:13" x14ac:dyDescent="0.25">
      <c r="A570" s="1">
        <v>568</v>
      </c>
      <c r="B570">
        <v>1.6439527273178101</v>
      </c>
      <c r="C570">
        <v>1.6439527273178101</v>
      </c>
      <c r="D570">
        <v>6.1716559685009997E-6</v>
      </c>
      <c r="E570">
        <v>1</v>
      </c>
      <c r="F570">
        <v>0.57421308755874634</v>
      </c>
      <c r="G570">
        <v>5.4695542530680541E-6</v>
      </c>
      <c r="H570">
        <v>2.132952213287354</v>
      </c>
      <c r="I570">
        <v>2.132952213287354</v>
      </c>
      <c r="J570">
        <v>6.1456012190319598E-6</v>
      </c>
      <c r="K570">
        <v>1</v>
      </c>
      <c r="L570">
        <v>0.51597291231155396</v>
      </c>
      <c r="M570">
        <v>5.2648565542767764E-6</v>
      </c>
    </row>
    <row r="571" spans="1:13" x14ac:dyDescent="0.25">
      <c r="A571" s="1">
        <v>569</v>
      </c>
      <c r="B571">
        <v>1.64387571811676</v>
      </c>
      <c r="C571">
        <v>1.64387571811676</v>
      </c>
      <c r="D571">
        <v>6.2727604017709382E-6</v>
      </c>
      <c r="E571">
        <v>1</v>
      </c>
      <c r="F571">
        <v>0.5754237174987793</v>
      </c>
      <c r="G571">
        <v>5.5714649533911142E-6</v>
      </c>
      <c r="H571">
        <v>2.1308331489562988</v>
      </c>
      <c r="I571">
        <v>2.1308331489562988</v>
      </c>
      <c r="J571">
        <v>6.1729851950076409E-6</v>
      </c>
      <c r="K571">
        <v>1</v>
      </c>
      <c r="L571">
        <v>0.51645690202713013</v>
      </c>
      <c r="M571">
        <v>5.4046745390223796E-6</v>
      </c>
    </row>
    <row r="572" spans="1:13" x14ac:dyDescent="0.25">
      <c r="A572" s="1">
        <v>570</v>
      </c>
      <c r="B572">
        <v>1.6347953081130979</v>
      </c>
      <c r="C572">
        <v>1.6347953081130979</v>
      </c>
      <c r="D572">
        <v>6.3063803281693254E-6</v>
      </c>
      <c r="E572">
        <v>1</v>
      </c>
      <c r="F572">
        <v>0.57748186588287354</v>
      </c>
      <c r="G572">
        <v>5.65007849218091E-6</v>
      </c>
      <c r="H572">
        <v>2.1295325756072998</v>
      </c>
      <c r="I572">
        <v>2.1295325756072998</v>
      </c>
      <c r="J572">
        <v>6.1416299104166683E-6</v>
      </c>
      <c r="K572">
        <v>1</v>
      </c>
      <c r="L572">
        <v>0.51790899038314819</v>
      </c>
      <c r="M572">
        <v>5.2733334996446501E-6</v>
      </c>
    </row>
    <row r="573" spans="1:13" x14ac:dyDescent="0.25">
      <c r="A573" s="1">
        <v>571</v>
      </c>
      <c r="B573">
        <v>1.6409000158309941</v>
      </c>
      <c r="C573">
        <v>1.6409000158309941</v>
      </c>
      <c r="D573">
        <v>6.2166250245354604E-6</v>
      </c>
      <c r="E573">
        <v>1</v>
      </c>
      <c r="F573">
        <v>0.57723969221115112</v>
      </c>
      <c r="G573">
        <v>5.5264627008000389E-6</v>
      </c>
      <c r="H573">
        <v>2.1469242572784419</v>
      </c>
      <c r="I573">
        <v>2.1469242572784419</v>
      </c>
      <c r="J573">
        <v>6.13781412539538E-6</v>
      </c>
      <c r="K573">
        <v>1</v>
      </c>
      <c r="L573">
        <v>0.51452082395553589</v>
      </c>
      <c r="M573">
        <v>5.2757163757632952E-6</v>
      </c>
    </row>
    <row r="574" spans="1:13" x14ac:dyDescent="0.25">
      <c r="A574" s="1">
        <v>572</v>
      </c>
      <c r="B574">
        <v>1.641811728477478</v>
      </c>
      <c r="C574">
        <v>1.641811728477478</v>
      </c>
      <c r="D574">
        <v>6.3407046582142357E-6</v>
      </c>
      <c r="E574">
        <v>1</v>
      </c>
      <c r="F574">
        <v>0.57530266046524048</v>
      </c>
      <c r="G574">
        <v>5.6345047596551012E-6</v>
      </c>
      <c r="H574">
        <v>2.125834465026855</v>
      </c>
      <c r="I574">
        <v>2.125834465026855</v>
      </c>
      <c r="J574">
        <v>6.172956545924535E-6</v>
      </c>
      <c r="K574">
        <v>1</v>
      </c>
      <c r="L574">
        <v>0.51645690202713013</v>
      </c>
      <c r="M574">
        <v>5.313114797900198E-6</v>
      </c>
    </row>
    <row r="575" spans="1:13" x14ac:dyDescent="0.25">
      <c r="A575" s="1">
        <v>573</v>
      </c>
      <c r="B575">
        <v>1.649897575378418</v>
      </c>
      <c r="C575">
        <v>1.649897575378418</v>
      </c>
      <c r="D575">
        <v>6.277651664277073E-6</v>
      </c>
      <c r="E575">
        <v>1</v>
      </c>
      <c r="F575">
        <v>0.57094430923461914</v>
      </c>
      <c r="G575">
        <v>5.5998771131271496E-6</v>
      </c>
      <c r="H575">
        <v>2.1294116973876949</v>
      </c>
      <c r="I575">
        <v>2.1294116973876949</v>
      </c>
      <c r="J575">
        <v>6.0813435993622988E-6</v>
      </c>
      <c r="K575">
        <v>1</v>
      </c>
      <c r="L575">
        <v>0.51694095134735107</v>
      </c>
      <c r="M575">
        <v>5.25139284945908E-6</v>
      </c>
    </row>
    <row r="576" spans="1:13" x14ac:dyDescent="0.25">
      <c r="A576" s="1">
        <v>574</v>
      </c>
      <c r="B576">
        <v>1.6422592401504521</v>
      </c>
      <c r="C576">
        <v>1.6422592401504521</v>
      </c>
      <c r="D576">
        <v>6.3449092522205319E-6</v>
      </c>
      <c r="E576">
        <v>1</v>
      </c>
      <c r="F576">
        <v>0.57687652111053467</v>
      </c>
      <c r="G576">
        <v>5.675512056768639E-6</v>
      </c>
      <c r="H576">
        <v>2.130467414855957</v>
      </c>
      <c r="I576">
        <v>2.130467414855957</v>
      </c>
      <c r="J576">
        <v>6.1369273680611514E-6</v>
      </c>
      <c r="K576">
        <v>1</v>
      </c>
      <c r="L576">
        <v>0.51597291231155396</v>
      </c>
      <c r="M576">
        <v>5.2720033636433072E-6</v>
      </c>
    </row>
    <row r="577" spans="1:13" x14ac:dyDescent="0.25">
      <c r="A577" s="1">
        <v>575</v>
      </c>
      <c r="B577">
        <v>1.6330791711807251</v>
      </c>
      <c r="C577">
        <v>1.6330791711807251</v>
      </c>
      <c r="D577">
        <v>6.2814056036586408E-6</v>
      </c>
      <c r="E577">
        <v>1</v>
      </c>
      <c r="F577">
        <v>0.57736074924468994</v>
      </c>
      <c r="G577">
        <v>5.5282457651628647E-6</v>
      </c>
      <c r="H577">
        <v>2.136644601821899</v>
      </c>
      <c r="I577">
        <v>2.136644601821899</v>
      </c>
      <c r="J577">
        <v>6.1170921981101864E-6</v>
      </c>
      <c r="K577">
        <v>1</v>
      </c>
      <c r="L577">
        <v>0.51548886299133301</v>
      </c>
      <c r="M577">
        <v>5.3715975809609517E-6</v>
      </c>
    </row>
    <row r="578" spans="1:13" x14ac:dyDescent="0.25">
      <c r="A578" s="1">
        <v>576</v>
      </c>
      <c r="B578">
        <v>1.760485768318176</v>
      </c>
      <c r="C578">
        <v>1.760485768318176</v>
      </c>
      <c r="D578">
        <v>6.3816987676545978E-6</v>
      </c>
      <c r="E578">
        <v>1</v>
      </c>
      <c r="F578">
        <v>0.55230021476745605</v>
      </c>
      <c r="G578">
        <v>5.6715880418778397E-6</v>
      </c>
      <c r="H578">
        <v>2.1076405048370361</v>
      </c>
      <c r="I578">
        <v>2.1076405048370361</v>
      </c>
      <c r="J578">
        <v>6.1627906688954681E-6</v>
      </c>
      <c r="K578">
        <v>1</v>
      </c>
      <c r="L578">
        <v>0.50677639245986938</v>
      </c>
      <c r="M578">
        <v>5.3203730203676969E-6</v>
      </c>
    </row>
    <row r="579" spans="1:13" x14ac:dyDescent="0.25">
      <c r="A579" s="1">
        <v>577</v>
      </c>
      <c r="B579">
        <v>1.763523936271667</v>
      </c>
      <c r="C579">
        <v>1.763523936271667</v>
      </c>
      <c r="D579">
        <v>6.4680534705985337E-6</v>
      </c>
      <c r="E579">
        <v>1</v>
      </c>
      <c r="F579">
        <v>0.54443097114562988</v>
      </c>
      <c r="G579">
        <v>5.7432393987255637E-6</v>
      </c>
      <c r="H579">
        <v>2.0992317199707031</v>
      </c>
      <c r="I579">
        <v>2.0992317199707031</v>
      </c>
      <c r="J579">
        <v>6.0661818679363932E-6</v>
      </c>
      <c r="K579">
        <v>1</v>
      </c>
      <c r="L579">
        <v>0.51597291231155396</v>
      </c>
      <c r="M579">
        <v>5.1800857363559771E-6</v>
      </c>
    </row>
    <row r="580" spans="1:13" x14ac:dyDescent="0.25">
      <c r="A580" s="1">
        <v>578</v>
      </c>
      <c r="B580">
        <v>1.756517648696899</v>
      </c>
      <c r="C580">
        <v>1.756517648696899</v>
      </c>
      <c r="D580">
        <v>6.1354262470558751E-6</v>
      </c>
      <c r="E580">
        <v>1</v>
      </c>
      <c r="F580">
        <v>0.54769974946975708</v>
      </c>
      <c r="G580">
        <v>5.4053643907536753E-6</v>
      </c>
      <c r="H580">
        <v>2.0832588672637939</v>
      </c>
      <c r="I580">
        <v>2.0832588672637939</v>
      </c>
      <c r="J580">
        <v>6.0412335187720601E-6</v>
      </c>
      <c r="K580">
        <v>1</v>
      </c>
      <c r="L580">
        <v>0.51839303970336914</v>
      </c>
      <c r="M580">
        <v>5.300622433423996E-6</v>
      </c>
    </row>
    <row r="581" spans="1:13" x14ac:dyDescent="0.25">
      <c r="A581" s="1">
        <v>579</v>
      </c>
      <c r="B581">
        <v>1.7271052598953249</v>
      </c>
      <c r="C581">
        <v>1.7271052598953249</v>
      </c>
      <c r="D581">
        <v>6.3039110500540119E-6</v>
      </c>
      <c r="E581">
        <v>1</v>
      </c>
      <c r="F581">
        <v>0.55157387256622314</v>
      </c>
      <c r="G581">
        <v>5.6360054259130274E-6</v>
      </c>
      <c r="H581">
        <v>2.090339183807373</v>
      </c>
      <c r="I581">
        <v>2.090339183807373</v>
      </c>
      <c r="J581">
        <v>6.0611328080995008E-6</v>
      </c>
      <c r="K581">
        <v>1</v>
      </c>
      <c r="L581">
        <v>0.51403677463531494</v>
      </c>
      <c r="M581">
        <v>5.320873242453672E-6</v>
      </c>
    </row>
    <row r="582" spans="1:13" x14ac:dyDescent="0.25">
      <c r="A582" s="1">
        <v>580</v>
      </c>
      <c r="B582">
        <v>1.7134944200515749</v>
      </c>
      <c r="C582">
        <v>1.7134944200515749</v>
      </c>
      <c r="D582">
        <v>6.1542268667835742E-6</v>
      </c>
      <c r="E582">
        <v>1</v>
      </c>
      <c r="F582">
        <v>0.55496370792388916</v>
      </c>
      <c r="G582">
        <v>5.3773383115185416E-6</v>
      </c>
      <c r="H582">
        <v>2.0885486602783199</v>
      </c>
      <c r="I582">
        <v>2.0885486602783199</v>
      </c>
      <c r="J582">
        <v>6.1508162616519257E-6</v>
      </c>
      <c r="K582">
        <v>1</v>
      </c>
      <c r="L582">
        <v>0.51597291231155396</v>
      </c>
      <c r="M582">
        <v>5.2088412303419318E-6</v>
      </c>
    </row>
    <row r="583" spans="1:13" x14ac:dyDescent="0.25">
      <c r="A583" s="1">
        <v>581</v>
      </c>
      <c r="B583">
        <v>1.694388270378113</v>
      </c>
      <c r="C583">
        <v>1.694388270378113</v>
      </c>
      <c r="D583">
        <v>6.1952732721692882E-6</v>
      </c>
      <c r="E583">
        <v>1</v>
      </c>
      <c r="F583">
        <v>0.56089586019515991</v>
      </c>
      <c r="G583">
        <v>5.3968315114616416E-6</v>
      </c>
      <c r="H583">
        <v>2.0971508026123051</v>
      </c>
      <c r="I583">
        <v>2.0971508026123051</v>
      </c>
      <c r="J583">
        <v>6.1214464039949226E-6</v>
      </c>
      <c r="K583">
        <v>1</v>
      </c>
      <c r="L583">
        <v>0.51355278491973877</v>
      </c>
      <c r="M583">
        <v>5.1777860790025443E-6</v>
      </c>
    </row>
    <row r="584" spans="1:13" x14ac:dyDescent="0.25">
      <c r="A584" s="1">
        <v>582</v>
      </c>
      <c r="B584">
        <v>1.694150328636169</v>
      </c>
      <c r="C584">
        <v>1.694150328636169</v>
      </c>
      <c r="D584">
        <v>6.2441245063382667E-6</v>
      </c>
      <c r="E584">
        <v>1</v>
      </c>
      <c r="F584">
        <v>0.56065374612808228</v>
      </c>
      <c r="G584">
        <v>5.4526271924260072E-6</v>
      </c>
      <c r="H584">
        <v>2.0841133594512939</v>
      </c>
      <c r="I584">
        <v>2.0841133594512939</v>
      </c>
      <c r="J584">
        <v>6.1493956309277556E-6</v>
      </c>
      <c r="K584">
        <v>1</v>
      </c>
      <c r="L584">
        <v>0.51839303970336914</v>
      </c>
      <c r="M584">
        <v>5.2269861043896526E-6</v>
      </c>
    </row>
    <row r="585" spans="1:13" x14ac:dyDescent="0.25">
      <c r="A585" s="1">
        <v>583</v>
      </c>
      <c r="B585">
        <v>1.6848534345626831</v>
      </c>
      <c r="C585">
        <v>1.6848534345626831</v>
      </c>
      <c r="D585">
        <v>6.1774635469191708E-6</v>
      </c>
      <c r="E585">
        <v>1</v>
      </c>
      <c r="F585">
        <v>0.56489104032516479</v>
      </c>
      <c r="G585">
        <v>5.4316174100677017E-6</v>
      </c>
      <c r="H585">
        <v>2.0861508846282959</v>
      </c>
      <c r="I585">
        <v>2.0861508846282959</v>
      </c>
      <c r="J585">
        <v>6.0167362789798062E-6</v>
      </c>
      <c r="K585">
        <v>1</v>
      </c>
      <c r="L585">
        <v>0.51742500066757202</v>
      </c>
      <c r="M585">
        <v>5.1229899327154271E-6</v>
      </c>
    </row>
    <row r="586" spans="1:13" x14ac:dyDescent="0.25">
      <c r="A586" s="1">
        <v>584</v>
      </c>
      <c r="B586">
        <v>1.67594850063324</v>
      </c>
      <c r="C586">
        <v>1.67594850063324</v>
      </c>
      <c r="D586">
        <v>6.1567129705508714E-6</v>
      </c>
      <c r="E586">
        <v>1</v>
      </c>
      <c r="F586">
        <v>0.56719130277633667</v>
      </c>
      <c r="G586">
        <v>5.447425337479217E-6</v>
      </c>
      <c r="H586">
        <v>2.095458984375</v>
      </c>
      <c r="I586">
        <v>2.095458984375</v>
      </c>
      <c r="J586">
        <v>6.0778606894018594E-6</v>
      </c>
      <c r="K586">
        <v>1</v>
      </c>
      <c r="L586">
        <v>0.51694095134735107</v>
      </c>
      <c r="M586">
        <v>5.2744708227692172E-6</v>
      </c>
    </row>
    <row r="587" spans="1:13" x14ac:dyDescent="0.25">
      <c r="A587" s="1">
        <v>585</v>
      </c>
      <c r="B587">
        <v>1.722096920013428</v>
      </c>
      <c r="C587">
        <v>1.722096920013428</v>
      </c>
      <c r="D587">
        <v>6.3281481743615586E-6</v>
      </c>
      <c r="E587">
        <v>1</v>
      </c>
      <c r="F587">
        <v>0.55677968263626099</v>
      </c>
      <c r="G587">
        <v>5.7281708905065898E-6</v>
      </c>
      <c r="H587">
        <v>2.0994870662689209</v>
      </c>
      <c r="I587">
        <v>2.0994870662689209</v>
      </c>
      <c r="J587">
        <v>6.1478840507334098E-6</v>
      </c>
      <c r="K587">
        <v>1</v>
      </c>
      <c r="L587">
        <v>0.52371734380722046</v>
      </c>
      <c r="M587">
        <v>5.4774500313214958E-6</v>
      </c>
    </row>
    <row r="588" spans="1:13" x14ac:dyDescent="0.25">
      <c r="A588" s="1">
        <v>586</v>
      </c>
      <c r="B588">
        <v>1.686490535736084</v>
      </c>
      <c r="C588">
        <v>1.686490535736084</v>
      </c>
      <c r="D588">
        <v>6.3492793742625508E-6</v>
      </c>
      <c r="E588">
        <v>1</v>
      </c>
      <c r="F588">
        <v>0.56295400857925415</v>
      </c>
      <c r="G588">
        <v>5.6716417020652443E-6</v>
      </c>
      <c r="H588">
        <v>2.099858283996582</v>
      </c>
      <c r="I588">
        <v>2.099858283996582</v>
      </c>
      <c r="J588">
        <v>6.0376846704457421E-6</v>
      </c>
      <c r="K588">
        <v>1</v>
      </c>
      <c r="L588">
        <v>0.5121006965637207</v>
      </c>
      <c r="M588">
        <v>5.1528254516597372E-6</v>
      </c>
    </row>
    <row r="589" spans="1:13" x14ac:dyDescent="0.25">
      <c r="A589" s="1">
        <v>587</v>
      </c>
      <c r="B589">
        <v>1.6805012226104741</v>
      </c>
      <c r="C589">
        <v>1.6805012226104741</v>
      </c>
      <c r="D589">
        <v>6.152317382657202E-6</v>
      </c>
      <c r="E589">
        <v>1</v>
      </c>
      <c r="F589">
        <v>0.56307506561279297</v>
      </c>
      <c r="G589">
        <v>5.5137675190053406E-6</v>
      </c>
      <c r="H589">
        <v>2.0961818695068359</v>
      </c>
      <c r="I589">
        <v>2.0961818695068359</v>
      </c>
      <c r="J589">
        <v>6.0628581195487641E-6</v>
      </c>
      <c r="K589">
        <v>1</v>
      </c>
      <c r="L589">
        <v>0.52081316709518433</v>
      </c>
      <c r="M589">
        <v>5.2957193474867381E-6</v>
      </c>
    </row>
    <row r="590" spans="1:13" x14ac:dyDescent="0.25">
      <c r="A590" s="1">
        <v>588</v>
      </c>
      <c r="B590">
        <v>1.679401278495789</v>
      </c>
      <c r="C590">
        <v>1.679401278495789</v>
      </c>
      <c r="D590">
        <v>6.0922584452782758E-6</v>
      </c>
      <c r="E590">
        <v>1</v>
      </c>
      <c r="F590">
        <v>0.56368041038513184</v>
      </c>
      <c r="G590">
        <v>5.3841936278331559E-6</v>
      </c>
      <c r="H590">
        <v>2.09699559211731</v>
      </c>
      <c r="I590">
        <v>2.09699559211731</v>
      </c>
      <c r="J590">
        <v>5.9825802054547239E-6</v>
      </c>
      <c r="K590">
        <v>1</v>
      </c>
      <c r="L590">
        <v>0.51694095134735107</v>
      </c>
      <c r="M590">
        <v>5.1502488531696136E-6</v>
      </c>
    </row>
    <row r="591" spans="1:13" x14ac:dyDescent="0.25">
      <c r="A591" s="1">
        <v>589</v>
      </c>
      <c r="B591">
        <v>1.6674735546112061</v>
      </c>
      <c r="C591">
        <v>1.6674735546112061</v>
      </c>
      <c r="D591">
        <v>6.1903924688522238E-6</v>
      </c>
      <c r="E591">
        <v>1</v>
      </c>
      <c r="F591">
        <v>0.56622278690338135</v>
      </c>
      <c r="G591">
        <v>5.5433970373996999E-6</v>
      </c>
      <c r="H591">
        <v>2.0984640121459961</v>
      </c>
      <c r="I591">
        <v>2.0984640121459961</v>
      </c>
      <c r="J591">
        <v>6.009203389112372E-6</v>
      </c>
      <c r="K591">
        <v>1</v>
      </c>
      <c r="L591">
        <v>0.51548886299133301</v>
      </c>
      <c r="M591">
        <v>5.2577383939933497E-6</v>
      </c>
    </row>
    <row r="592" spans="1:13" x14ac:dyDescent="0.25">
      <c r="A592" s="1">
        <v>590</v>
      </c>
      <c r="B592">
        <v>1.6715589761734011</v>
      </c>
      <c r="C592">
        <v>1.6715589761734011</v>
      </c>
      <c r="D592">
        <v>6.1188802646938711E-6</v>
      </c>
      <c r="E592">
        <v>1</v>
      </c>
      <c r="F592">
        <v>0.56513315439224243</v>
      </c>
      <c r="G592">
        <v>5.4078695939097088E-6</v>
      </c>
      <c r="H592">
        <v>2.0801045894622798</v>
      </c>
      <c r="I592">
        <v>2.0801045894622798</v>
      </c>
      <c r="J592">
        <v>5.9550502555794083E-6</v>
      </c>
      <c r="K592">
        <v>1</v>
      </c>
      <c r="L592">
        <v>0.51645690202713013</v>
      </c>
      <c r="M592">
        <v>5.1208289733040147E-6</v>
      </c>
    </row>
    <row r="593" spans="1:13" x14ac:dyDescent="0.25">
      <c r="A593" s="1">
        <v>591</v>
      </c>
      <c r="B593">
        <v>1.6721658706665039</v>
      </c>
      <c r="C593">
        <v>1.6721658706665039</v>
      </c>
      <c r="D593">
        <v>6.0608203966694418E-6</v>
      </c>
      <c r="E593">
        <v>1</v>
      </c>
      <c r="F593">
        <v>0.56755447387695313</v>
      </c>
      <c r="G593">
        <v>5.338592927728314E-6</v>
      </c>
      <c r="H593">
        <v>2.0958619117736821</v>
      </c>
      <c r="I593">
        <v>2.0958619117736821</v>
      </c>
      <c r="J593">
        <v>5.9719322962337174E-6</v>
      </c>
      <c r="K593">
        <v>1</v>
      </c>
      <c r="L593">
        <v>0.51645690202713013</v>
      </c>
      <c r="M593">
        <v>5.1161468945792876E-6</v>
      </c>
    </row>
    <row r="594" spans="1:13" x14ac:dyDescent="0.25">
      <c r="A594" s="1">
        <v>592</v>
      </c>
      <c r="B594">
        <v>1.6767182350158689</v>
      </c>
      <c r="C594">
        <v>1.6767182350158689</v>
      </c>
      <c r="D594">
        <v>6.1658770391659354E-6</v>
      </c>
      <c r="E594">
        <v>1</v>
      </c>
      <c r="F594">
        <v>0.56452786922454834</v>
      </c>
      <c r="G594">
        <v>5.4696820370736532E-6</v>
      </c>
      <c r="H594">
        <v>2.1060278415679932</v>
      </c>
      <c r="I594">
        <v>2.1060278415679932</v>
      </c>
      <c r="J594">
        <v>5.9943472479062621E-6</v>
      </c>
      <c r="K594">
        <v>1</v>
      </c>
      <c r="L594">
        <v>0.51403677463531494</v>
      </c>
      <c r="M594">
        <v>5.1331844588275999E-6</v>
      </c>
    </row>
    <row r="595" spans="1:13" x14ac:dyDescent="0.25">
      <c r="A595" s="1">
        <v>593</v>
      </c>
      <c r="B595">
        <v>1.6872671842575071</v>
      </c>
      <c r="C595">
        <v>1.6872671842575071</v>
      </c>
      <c r="D595">
        <v>6.1067348724463946E-6</v>
      </c>
      <c r="E595">
        <v>1</v>
      </c>
      <c r="F595">
        <v>0.56380146741867065</v>
      </c>
      <c r="G595">
        <v>5.4284128054860048E-6</v>
      </c>
      <c r="H595">
        <v>2.0935547351837158</v>
      </c>
      <c r="I595">
        <v>2.0935547351837158</v>
      </c>
      <c r="J595">
        <v>5.8968803386960636E-6</v>
      </c>
      <c r="K595">
        <v>1</v>
      </c>
      <c r="L595">
        <v>0.51887702941894531</v>
      </c>
      <c r="M595">
        <v>5.0980565902136732E-6</v>
      </c>
    </row>
    <row r="596" spans="1:13" x14ac:dyDescent="0.25">
      <c r="A596" s="1">
        <v>594</v>
      </c>
      <c r="B596">
        <v>1.6812195777893071</v>
      </c>
      <c r="C596">
        <v>1.6812195777893071</v>
      </c>
      <c r="D596">
        <v>5.9853909988305531E-6</v>
      </c>
      <c r="E596">
        <v>1</v>
      </c>
      <c r="F596">
        <v>0.56501209735870361</v>
      </c>
      <c r="G596">
        <v>5.2774239520658739E-6</v>
      </c>
      <c r="H596">
        <v>2.122633695602417</v>
      </c>
      <c r="I596">
        <v>2.122633695602417</v>
      </c>
      <c r="J596">
        <v>5.9049430092272806E-6</v>
      </c>
      <c r="K596">
        <v>1</v>
      </c>
      <c r="L596">
        <v>0.51645690202713013</v>
      </c>
      <c r="M596">
        <v>5.2513946684484844E-6</v>
      </c>
    </row>
    <row r="597" spans="1:13" x14ac:dyDescent="0.25">
      <c r="A597" s="1">
        <v>595</v>
      </c>
      <c r="B597">
        <v>1.6913187503814699</v>
      </c>
      <c r="C597">
        <v>1.6913187503814699</v>
      </c>
      <c r="D597">
        <v>6.0221664170967407E-6</v>
      </c>
      <c r="E597">
        <v>1</v>
      </c>
      <c r="F597">
        <v>0.56259077787399292</v>
      </c>
      <c r="G597">
        <v>5.3900957937003113E-6</v>
      </c>
      <c r="H597">
        <v>2.1047654151916499</v>
      </c>
      <c r="I597">
        <v>2.1047654151916499</v>
      </c>
      <c r="J597">
        <v>5.7572642617742531E-6</v>
      </c>
      <c r="K597">
        <v>1</v>
      </c>
      <c r="L597">
        <v>0.51500481367111206</v>
      </c>
      <c r="M597">
        <v>5.0722651394607956E-6</v>
      </c>
    </row>
    <row r="598" spans="1:13" x14ac:dyDescent="0.25">
      <c r="A598" s="1">
        <v>596</v>
      </c>
      <c r="B598">
        <v>1.6792348623275759</v>
      </c>
      <c r="C598">
        <v>1.6792348623275759</v>
      </c>
      <c r="D598">
        <v>5.9765529840660747E-6</v>
      </c>
      <c r="E598">
        <v>1</v>
      </c>
      <c r="F598">
        <v>0.56416463851928711</v>
      </c>
      <c r="G598">
        <v>5.3177027439232924E-6</v>
      </c>
      <c r="H598">
        <v>2.0961496829986568</v>
      </c>
      <c r="I598">
        <v>2.0961496829986568</v>
      </c>
      <c r="J598">
        <v>5.8536820688459557E-6</v>
      </c>
      <c r="K598">
        <v>1</v>
      </c>
      <c r="L598">
        <v>0.52081316709518433</v>
      </c>
      <c r="M598">
        <v>5.1122133299941197E-6</v>
      </c>
    </row>
    <row r="599" spans="1:13" x14ac:dyDescent="0.25">
      <c r="A599" s="1">
        <v>597</v>
      </c>
      <c r="B599">
        <v>1.6708052158355711</v>
      </c>
      <c r="C599">
        <v>1.6708052158355711</v>
      </c>
      <c r="D599">
        <v>6.0466090872068889E-6</v>
      </c>
      <c r="E599">
        <v>1</v>
      </c>
      <c r="F599">
        <v>0.56876510381698608</v>
      </c>
      <c r="G599">
        <v>5.3785383897775318E-6</v>
      </c>
      <c r="H599">
        <v>2.1092419624328609</v>
      </c>
      <c r="I599">
        <v>2.1092419624328609</v>
      </c>
      <c r="J599">
        <v>5.7785123317444231E-6</v>
      </c>
      <c r="K599">
        <v>1</v>
      </c>
      <c r="L599">
        <v>0.51790899038314819</v>
      </c>
      <c r="M599">
        <v>5.0180228754470591E-6</v>
      </c>
    </row>
    <row r="600" spans="1:13" x14ac:dyDescent="0.25">
      <c r="A600" s="1">
        <v>598</v>
      </c>
      <c r="B600">
        <v>1.6759612560272219</v>
      </c>
      <c r="C600">
        <v>1.6759612560272219</v>
      </c>
      <c r="D600">
        <v>6.0853353716083802E-6</v>
      </c>
      <c r="E600">
        <v>1</v>
      </c>
      <c r="F600">
        <v>0.56585955619812012</v>
      </c>
      <c r="G600">
        <v>5.3628536988981068E-6</v>
      </c>
      <c r="H600">
        <v>2.1078791618347168</v>
      </c>
      <c r="I600">
        <v>2.1078791618347168</v>
      </c>
      <c r="J600">
        <v>5.8742334658745676E-6</v>
      </c>
      <c r="K600">
        <v>1</v>
      </c>
      <c r="L600">
        <v>0.51742500066757202</v>
      </c>
      <c r="M600">
        <v>5.0902449402201464E-6</v>
      </c>
    </row>
    <row r="601" spans="1:13" x14ac:dyDescent="0.25">
      <c r="A601" s="1">
        <v>599</v>
      </c>
      <c r="B601">
        <v>1.6651967763900759</v>
      </c>
      <c r="C601">
        <v>1.6651967763900759</v>
      </c>
      <c r="D601">
        <v>5.9847252487088554E-6</v>
      </c>
      <c r="E601">
        <v>1</v>
      </c>
      <c r="F601">
        <v>0.56937044858932495</v>
      </c>
      <c r="G601">
        <v>5.2449449867708609E-6</v>
      </c>
      <c r="H601">
        <v>2.1110115051269531</v>
      </c>
      <c r="I601">
        <v>2.1110115051269531</v>
      </c>
      <c r="J601">
        <v>5.7784855016507208E-6</v>
      </c>
      <c r="K601">
        <v>1</v>
      </c>
      <c r="L601">
        <v>0.51258468627929688</v>
      </c>
      <c r="M601">
        <v>5.0731796363834292E-6</v>
      </c>
    </row>
    <row r="602" spans="1:13" x14ac:dyDescent="0.25">
      <c r="A602" s="1">
        <v>600</v>
      </c>
      <c r="B602">
        <v>1.6568384170532231</v>
      </c>
      <c r="C602">
        <v>1.6568384170532231</v>
      </c>
      <c r="D602">
        <v>6.107986337156035E-6</v>
      </c>
      <c r="E602">
        <v>1</v>
      </c>
      <c r="F602">
        <v>0.57094430923461914</v>
      </c>
      <c r="G602">
        <v>5.4233960327110253E-6</v>
      </c>
      <c r="H602">
        <v>2.1154336929321289</v>
      </c>
      <c r="I602">
        <v>2.1154336929321289</v>
      </c>
      <c r="J602">
        <v>5.7947227105614729E-6</v>
      </c>
      <c r="K602">
        <v>1</v>
      </c>
      <c r="L602">
        <v>0.51742500066757202</v>
      </c>
      <c r="M602">
        <v>5.0754506446537562E-6</v>
      </c>
    </row>
    <row r="603" spans="1:13" x14ac:dyDescent="0.25">
      <c r="A603" s="1">
        <v>601</v>
      </c>
      <c r="B603">
        <v>1.6868976354598999</v>
      </c>
      <c r="C603">
        <v>1.6868976354598999</v>
      </c>
      <c r="D603">
        <v>5.9897561186517123E-6</v>
      </c>
      <c r="E603">
        <v>1</v>
      </c>
      <c r="F603">
        <v>0.56355929374694824</v>
      </c>
      <c r="G603">
        <v>5.2649043027486186E-6</v>
      </c>
      <c r="H603">
        <v>2.113330602645874</v>
      </c>
      <c r="I603">
        <v>2.113330602645874</v>
      </c>
      <c r="J603">
        <v>5.7741085583984386E-6</v>
      </c>
      <c r="K603">
        <v>1</v>
      </c>
      <c r="L603">
        <v>0.51694095134735107</v>
      </c>
      <c r="M603">
        <v>5.0772246140695643E-6</v>
      </c>
    </row>
    <row r="604" spans="1:13" x14ac:dyDescent="0.25">
      <c r="A604" s="1">
        <v>602</v>
      </c>
      <c r="B604">
        <v>1.669708251953125</v>
      </c>
      <c r="C604">
        <v>1.669708251953125</v>
      </c>
      <c r="D604">
        <v>6.2056856222625356E-6</v>
      </c>
      <c r="E604">
        <v>1</v>
      </c>
      <c r="F604">
        <v>0.56876510381698608</v>
      </c>
      <c r="G604">
        <v>5.4281299526337534E-6</v>
      </c>
      <c r="H604">
        <v>2.1068892478942871</v>
      </c>
      <c r="I604">
        <v>2.1068892478942871</v>
      </c>
      <c r="J604">
        <v>5.8013738453155383E-6</v>
      </c>
      <c r="K604">
        <v>1</v>
      </c>
      <c r="L604">
        <v>0.51694095134735107</v>
      </c>
      <c r="M604">
        <v>5.0734015530906618E-6</v>
      </c>
    </row>
    <row r="605" spans="1:13" x14ac:dyDescent="0.25">
      <c r="A605" s="1">
        <v>603</v>
      </c>
      <c r="B605">
        <v>1.6590807437896731</v>
      </c>
      <c r="C605">
        <v>1.6590807437896731</v>
      </c>
      <c r="D605">
        <v>6.1474711401388049E-6</v>
      </c>
      <c r="E605">
        <v>1</v>
      </c>
      <c r="F605">
        <v>0.56731235980987549</v>
      </c>
      <c r="G605">
        <v>5.3960679906595033E-6</v>
      </c>
      <c r="H605">
        <v>2.117491483688354</v>
      </c>
      <c r="I605">
        <v>2.117491483688354</v>
      </c>
      <c r="J605">
        <v>5.8292466746934224E-6</v>
      </c>
      <c r="K605">
        <v>1</v>
      </c>
      <c r="L605">
        <v>0.51742500066757202</v>
      </c>
      <c r="M605">
        <v>5.1827173592755571E-6</v>
      </c>
    </row>
    <row r="606" spans="1:13" x14ac:dyDescent="0.25">
      <c r="A606" s="1">
        <v>604</v>
      </c>
      <c r="B606">
        <v>1.6572813987731929</v>
      </c>
      <c r="C606">
        <v>1.6572813987731929</v>
      </c>
      <c r="D606">
        <v>6.1090895542292864E-6</v>
      </c>
      <c r="E606">
        <v>1</v>
      </c>
      <c r="F606">
        <v>0.57203388214111328</v>
      </c>
      <c r="G606">
        <v>5.3783037401444736E-6</v>
      </c>
      <c r="H606">
        <v>2.122252464294434</v>
      </c>
      <c r="I606">
        <v>2.122252464294434</v>
      </c>
      <c r="J606">
        <v>5.9087651607114822E-6</v>
      </c>
      <c r="K606">
        <v>1</v>
      </c>
      <c r="L606">
        <v>0.51355278491973877</v>
      </c>
      <c r="M606">
        <v>5.2185641834512353E-6</v>
      </c>
    </row>
    <row r="607" spans="1:13" x14ac:dyDescent="0.25">
      <c r="A607" s="1">
        <v>605</v>
      </c>
      <c r="B607">
        <v>1.6543440818786621</v>
      </c>
      <c r="C607">
        <v>1.6543440818786621</v>
      </c>
      <c r="D607">
        <v>6.1795540204911958E-6</v>
      </c>
      <c r="E607">
        <v>1</v>
      </c>
      <c r="F607">
        <v>0.57227605581283569</v>
      </c>
      <c r="G607">
        <v>5.4191586968954653E-6</v>
      </c>
      <c r="H607">
        <v>2.131311416625977</v>
      </c>
      <c r="I607">
        <v>2.131311416625977</v>
      </c>
      <c r="J607">
        <v>5.8076566347153857E-6</v>
      </c>
      <c r="K607">
        <v>1</v>
      </c>
      <c r="L607">
        <v>0.51694095134735107</v>
      </c>
      <c r="M607">
        <v>5.1836586862918921E-6</v>
      </c>
    </row>
    <row r="608" spans="1:13" x14ac:dyDescent="0.25">
      <c r="A608" s="1">
        <v>606</v>
      </c>
      <c r="B608">
        <v>1.6870020627975459</v>
      </c>
      <c r="C608">
        <v>1.6870020627975459</v>
      </c>
      <c r="D608">
        <v>6.1183568504930008E-6</v>
      </c>
      <c r="E608">
        <v>1</v>
      </c>
      <c r="F608">
        <v>0.56343823671340942</v>
      </c>
      <c r="G608">
        <v>5.394579147832701E-6</v>
      </c>
      <c r="H608">
        <v>2.1069281101226811</v>
      </c>
      <c r="I608">
        <v>2.1069281101226811</v>
      </c>
      <c r="J608">
        <v>5.8529622037895024E-6</v>
      </c>
      <c r="K608">
        <v>1</v>
      </c>
      <c r="L608">
        <v>0.51452082395553589</v>
      </c>
      <c r="M608">
        <v>5.2500095080176834E-6</v>
      </c>
    </row>
    <row r="609" spans="1:13" x14ac:dyDescent="0.25">
      <c r="A609" s="1">
        <v>607</v>
      </c>
      <c r="B609">
        <v>1.6631391048431401</v>
      </c>
      <c r="C609">
        <v>1.6631391048431401</v>
      </c>
      <c r="D609">
        <v>6.1656214711547364E-6</v>
      </c>
      <c r="E609">
        <v>1</v>
      </c>
      <c r="F609">
        <v>0.56888622045516968</v>
      </c>
      <c r="G609">
        <v>5.5205964599736026E-6</v>
      </c>
      <c r="H609">
        <v>2.1384847164154048</v>
      </c>
      <c r="I609">
        <v>2.1384847164154048</v>
      </c>
      <c r="J609">
        <v>5.9968488130834876E-6</v>
      </c>
      <c r="K609">
        <v>1</v>
      </c>
      <c r="L609">
        <v>0.51597291231155396</v>
      </c>
      <c r="M609">
        <v>5.3037806537759016E-6</v>
      </c>
    </row>
    <row r="610" spans="1:13" x14ac:dyDescent="0.25">
      <c r="A610" s="1">
        <v>608</v>
      </c>
      <c r="B610">
        <v>1.647388100624084</v>
      </c>
      <c r="C610">
        <v>1.647388100624084</v>
      </c>
      <c r="D610">
        <v>6.2713497754884884E-6</v>
      </c>
      <c r="E610">
        <v>1</v>
      </c>
      <c r="F610">
        <v>0.57336562871932983</v>
      </c>
      <c r="G610">
        <v>5.6125209084711969E-6</v>
      </c>
      <c r="H610">
        <v>2.1313996315002441</v>
      </c>
      <c r="I610">
        <v>2.1313996315002441</v>
      </c>
      <c r="J610">
        <v>5.9835242609551642E-6</v>
      </c>
      <c r="K610">
        <v>1</v>
      </c>
      <c r="L610">
        <v>0.51790899038314819</v>
      </c>
      <c r="M610">
        <v>5.3326471061154726E-6</v>
      </c>
    </row>
    <row r="611" spans="1:13" x14ac:dyDescent="0.25">
      <c r="A611" s="1">
        <v>609</v>
      </c>
      <c r="B611">
        <v>1.6439695358276369</v>
      </c>
      <c r="C611">
        <v>1.6439695358276369</v>
      </c>
      <c r="D611">
        <v>6.1471491790143773E-6</v>
      </c>
      <c r="E611">
        <v>1</v>
      </c>
      <c r="F611">
        <v>0.57457625865936279</v>
      </c>
      <c r="G611">
        <v>5.4360657486540731E-6</v>
      </c>
      <c r="H611">
        <v>2.1232423782348628</v>
      </c>
      <c r="I611">
        <v>2.1232423782348628</v>
      </c>
      <c r="J611">
        <v>5.8689479374152143E-6</v>
      </c>
      <c r="K611">
        <v>1</v>
      </c>
      <c r="L611">
        <v>0.51694095134735107</v>
      </c>
      <c r="M611">
        <v>5.2082882575632539E-6</v>
      </c>
    </row>
    <row r="612" spans="1:13" x14ac:dyDescent="0.25">
      <c r="A612" s="1">
        <v>610</v>
      </c>
      <c r="B612">
        <v>1.6351495981216431</v>
      </c>
      <c r="C612">
        <v>1.6351495981216431</v>
      </c>
      <c r="D612">
        <v>6.1880359680799302E-6</v>
      </c>
      <c r="E612">
        <v>1</v>
      </c>
      <c r="F612">
        <v>0.57493948936462402</v>
      </c>
      <c r="G612">
        <v>5.5512086873932276E-6</v>
      </c>
      <c r="H612">
        <v>2.1306076049804692</v>
      </c>
      <c r="I612">
        <v>2.1306076049804692</v>
      </c>
      <c r="J612">
        <v>5.8783339227375109E-6</v>
      </c>
      <c r="K612">
        <v>1</v>
      </c>
      <c r="L612">
        <v>0.51355278491973877</v>
      </c>
      <c r="M612">
        <v>5.1674528549483512E-6</v>
      </c>
    </row>
    <row r="613" spans="1:13" x14ac:dyDescent="0.25">
      <c r="A613" s="1">
        <v>611</v>
      </c>
      <c r="B613">
        <v>1.64167332649231</v>
      </c>
      <c r="C613">
        <v>1.64167332649231</v>
      </c>
      <c r="D613">
        <v>6.0872544054291211E-6</v>
      </c>
      <c r="E613">
        <v>1</v>
      </c>
      <c r="F613">
        <v>0.5731235146522522</v>
      </c>
      <c r="G613">
        <v>5.3873891374678351E-6</v>
      </c>
      <c r="H613">
        <v>2.1445920467376709</v>
      </c>
      <c r="I613">
        <v>2.1445920467376709</v>
      </c>
      <c r="J613">
        <v>5.8448536037758458E-6</v>
      </c>
      <c r="K613">
        <v>1</v>
      </c>
      <c r="L613">
        <v>0.51355278491973877</v>
      </c>
      <c r="M613">
        <v>5.1265355978102889E-6</v>
      </c>
    </row>
    <row r="614" spans="1:13" x14ac:dyDescent="0.25">
      <c r="A614" s="1">
        <v>612</v>
      </c>
      <c r="B614">
        <v>1.643739581108093</v>
      </c>
      <c r="C614">
        <v>1.643739581108093</v>
      </c>
      <c r="D614">
        <v>6.1731734604109079E-6</v>
      </c>
      <c r="E614">
        <v>1</v>
      </c>
      <c r="F614">
        <v>0.57324457168579102</v>
      </c>
      <c r="G614">
        <v>5.4638135225104634E-6</v>
      </c>
      <c r="H614">
        <v>2.1473736763000488</v>
      </c>
      <c r="I614">
        <v>2.1473736763000488</v>
      </c>
      <c r="J614">
        <v>6.2745334616920454E-6</v>
      </c>
      <c r="K614">
        <v>1</v>
      </c>
      <c r="L614">
        <v>0.51597291231155396</v>
      </c>
      <c r="M614">
        <v>5.5015225370880216E-6</v>
      </c>
    </row>
    <row r="615" spans="1:13" x14ac:dyDescent="0.25">
      <c r="A615" s="1">
        <v>613</v>
      </c>
      <c r="B615">
        <v>1.640589237213135</v>
      </c>
      <c r="C615">
        <v>1.640589237213135</v>
      </c>
      <c r="D615">
        <v>6.5460735640954226E-6</v>
      </c>
      <c r="E615">
        <v>1</v>
      </c>
      <c r="F615">
        <v>0.57409203052520752</v>
      </c>
      <c r="G615">
        <v>5.7914157878258274E-6</v>
      </c>
      <c r="H615">
        <v>2.1489887237548828</v>
      </c>
      <c r="I615">
        <v>2.1489887237548828</v>
      </c>
      <c r="J615">
        <v>6.3566744756826674E-6</v>
      </c>
      <c r="K615">
        <v>1</v>
      </c>
      <c r="L615">
        <v>0.51306873559951782</v>
      </c>
      <c r="M615">
        <v>5.6633098211023034E-6</v>
      </c>
    </row>
    <row r="616" spans="1:13" x14ac:dyDescent="0.25">
      <c r="A616" s="1">
        <v>614</v>
      </c>
      <c r="B616">
        <v>1.637906074523926</v>
      </c>
      <c r="C616">
        <v>1.637906074523926</v>
      </c>
      <c r="D616">
        <v>6.7403570938040502E-6</v>
      </c>
      <c r="E616">
        <v>1</v>
      </c>
      <c r="F616">
        <v>0.57772397994995117</v>
      </c>
      <c r="G616">
        <v>6.027411473041866E-6</v>
      </c>
      <c r="H616">
        <v>2.14350438117981</v>
      </c>
      <c r="I616">
        <v>2.14350438117981</v>
      </c>
      <c r="J616">
        <v>6.7476271397026721E-6</v>
      </c>
      <c r="K616">
        <v>1</v>
      </c>
      <c r="L616">
        <v>0.51161664724349976</v>
      </c>
      <c r="M616">
        <v>6.1393188843794633E-6</v>
      </c>
    </row>
    <row r="617" spans="1:13" x14ac:dyDescent="0.25">
      <c r="A617" s="1">
        <v>615</v>
      </c>
      <c r="B617">
        <v>1.6481614112853999</v>
      </c>
      <c r="C617">
        <v>1.6481614112853999</v>
      </c>
      <c r="D617">
        <v>6.609532192669576E-6</v>
      </c>
      <c r="E617">
        <v>1</v>
      </c>
      <c r="F617">
        <v>0.57251816987991333</v>
      </c>
      <c r="G617">
        <v>5.9060798776044976E-6</v>
      </c>
      <c r="H617">
        <v>2.1475067138671879</v>
      </c>
      <c r="I617">
        <v>2.1475067138671879</v>
      </c>
      <c r="J617">
        <v>6.449259672081098E-6</v>
      </c>
      <c r="K617">
        <v>1</v>
      </c>
      <c r="L617">
        <v>0.51548886299133301</v>
      </c>
      <c r="M617">
        <v>5.5931923270691186E-6</v>
      </c>
    </row>
    <row r="618" spans="1:13" x14ac:dyDescent="0.25">
      <c r="A618" s="1">
        <v>616</v>
      </c>
      <c r="B618">
        <v>1.6439055204391479</v>
      </c>
      <c r="C618">
        <v>1.6439055204391479</v>
      </c>
      <c r="D618">
        <v>6.4398091126349746E-6</v>
      </c>
      <c r="E618">
        <v>1</v>
      </c>
      <c r="F618">
        <v>0.57433414459228516</v>
      </c>
      <c r="G618">
        <v>5.7743959587241989E-6</v>
      </c>
      <c r="H618">
        <v>2.1293013095855708</v>
      </c>
      <c r="I618">
        <v>2.1293013095855708</v>
      </c>
      <c r="J618">
        <v>6.3863622017379376E-6</v>
      </c>
      <c r="K618">
        <v>1</v>
      </c>
      <c r="L618">
        <v>0.51500481367111206</v>
      </c>
      <c r="M618">
        <v>5.7017341532628052E-6</v>
      </c>
    </row>
    <row r="619" spans="1:13" x14ac:dyDescent="0.25">
      <c r="A619" s="1">
        <v>617</v>
      </c>
      <c r="B619">
        <v>1.643591523170471</v>
      </c>
      <c r="C619">
        <v>1.643591523170471</v>
      </c>
      <c r="D619">
        <v>6.6015932134178001E-6</v>
      </c>
      <c r="E619">
        <v>1</v>
      </c>
      <c r="F619">
        <v>0.57481837272644043</v>
      </c>
      <c r="G619">
        <v>5.8632795116864136E-6</v>
      </c>
      <c r="H619">
        <v>2.1413249969482422</v>
      </c>
      <c r="I619">
        <v>2.1413249969482422</v>
      </c>
      <c r="J619">
        <v>6.462657438532915E-6</v>
      </c>
      <c r="K619">
        <v>1</v>
      </c>
      <c r="L619">
        <v>0.51500481367111206</v>
      </c>
      <c r="M619">
        <v>5.7201896197511806E-6</v>
      </c>
    </row>
    <row r="620" spans="1:13" x14ac:dyDescent="0.25">
      <c r="A620" s="1">
        <v>618</v>
      </c>
      <c r="B620">
        <v>1.6486116647720339</v>
      </c>
      <c r="C620">
        <v>1.6486116647720339</v>
      </c>
      <c r="D620">
        <v>6.4500754888285883E-6</v>
      </c>
      <c r="E620">
        <v>1</v>
      </c>
      <c r="F620">
        <v>0.57469731569290161</v>
      </c>
      <c r="G620">
        <v>5.7782199291978031E-6</v>
      </c>
      <c r="H620">
        <v>2.146611213684082</v>
      </c>
      <c r="I620">
        <v>2.146611213684082</v>
      </c>
      <c r="J620">
        <v>6.317320185189601E-6</v>
      </c>
      <c r="K620">
        <v>1</v>
      </c>
      <c r="L620">
        <v>0.51452082395553589</v>
      </c>
      <c r="M620">
        <v>5.6641961236891802E-6</v>
      </c>
    </row>
    <row r="621" spans="1:13" x14ac:dyDescent="0.25">
      <c r="A621" s="1">
        <v>619</v>
      </c>
      <c r="B621">
        <v>1.639839649200439</v>
      </c>
      <c r="C621">
        <v>1.639839649200439</v>
      </c>
      <c r="D621">
        <v>6.4027403823274653E-6</v>
      </c>
      <c r="E621">
        <v>1</v>
      </c>
      <c r="F621">
        <v>0.57493948936462402</v>
      </c>
      <c r="G621">
        <v>5.7999668570118956E-6</v>
      </c>
      <c r="H621">
        <v>2.150044202804565</v>
      </c>
      <c r="I621">
        <v>2.150044202804565</v>
      </c>
      <c r="J621">
        <v>6.3293982748291464E-6</v>
      </c>
      <c r="K621">
        <v>1</v>
      </c>
      <c r="L621">
        <v>0.51355278491973877</v>
      </c>
      <c r="M621">
        <v>5.6402327572868671E-6</v>
      </c>
    </row>
    <row r="622" spans="1:13" x14ac:dyDescent="0.25">
      <c r="A622" s="1">
        <v>620</v>
      </c>
      <c r="B622">
        <v>1.6520224809646611</v>
      </c>
      <c r="C622">
        <v>1.6520224809646611</v>
      </c>
      <c r="D622">
        <v>6.2839299062034124E-6</v>
      </c>
      <c r="E622">
        <v>1</v>
      </c>
      <c r="F622">
        <v>0.57421308755874634</v>
      </c>
      <c r="G622">
        <v>5.6232215683849063E-6</v>
      </c>
      <c r="H622">
        <v>2.130437850952148</v>
      </c>
      <c r="I622">
        <v>2.130437850952148</v>
      </c>
      <c r="J622">
        <v>6.2294534473039684E-6</v>
      </c>
      <c r="K622">
        <v>1</v>
      </c>
      <c r="L622">
        <v>0.51452082395553589</v>
      </c>
      <c r="M622">
        <v>5.5244067880266812E-6</v>
      </c>
    </row>
    <row r="623" spans="1:13" x14ac:dyDescent="0.25">
      <c r="A623" s="1">
        <v>621</v>
      </c>
      <c r="B623">
        <v>1.638292670249939</v>
      </c>
      <c r="C623">
        <v>1.638292670249939</v>
      </c>
      <c r="D623">
        <v>6.2543517742597032E-6</v>
      </c>
      <c r="E623">
        <v>1</v>
      </c>
      <c r="F623">
        <v>0.57372879981994629</v>
      </c>
      <c r="G623">
        <v>5.5968789638427552E-6</v>
      </c>
      <c r="H623">
        <v>2.1305446624755859</v>
      </c>
      <c r="I623">
        <v>2.1305446624755859</v>
      </c>
      <c r="J623">
        <v>6.1376213125186041E-6</v>
      </c>
      <c r="K623">
        <v>1</v>
      </c>
      <c r="L623">
        <v>0.51403677463531494</v>
      </c>
      <c r="M623">
        <v>5.4199099395191297E-6</v>
      </c>
    </row>
    <row r="624" spans="1:13" x14ac:dyDescent="0.25">
      <c r="A624" s="1">
        <v>622</v>
      </c>
      <c r="B624">
        <v>1.636133193969727</v>
      </c>
      <c r="C624">
        <v>1.636133193969727</v>
      </c>
      <c r="D624">
        <v>6.1877508414909244E-6</v>
      </c>
      <c r="E624">
        <v>1</v>
      </c>
      <c r="F624">
        <v>0.57493948936462402</v>
      </c>
      <c r="G624">
        <v>5.5574496400367926E-6</v>
      </c>
      <c r="H624">
        <v>2.1391947269439702</v>
      </c>
      <c r="I624">
        <v>2.1391947269439702</v>
      </c>
      <c r="J624">
        <v>6.0704596762661822E-6</v>
      </c>
      <c r="K624">
        <v>1</v>
      </c>
      <c r="L624">
        <v>0.51790899038314819</v>
      </c>
      <c r="M624">
        <v>5.3571075113723046E-6</v>
      </c>
    </row>
    <row r="625" spans="1:13" x14ac:dyDescent="0.25">
      <c r="A625" s="1">
        <v>623</v>
      </c>
      <c r="B625">
        <v>1.659349679946899</v>
      </c>
      <c r="C625">
        <v>1.659349679946899</v>
      </c>
      <c r="D625">
        <v>6.4096966525539756E-6</v>
      </c>
      <c r="E625">
        <v>1</v>
      </c>
      <c r="F625">
        <v>0.56973367929458618</v>
      </c>
      <c r="G625">
        <v>5.7053362070291769E-6</v>
      </c>
      <c r="H625">
        <v>2.1547565460205078</v>
      </c>
      <c r="I625">
        <v>2.1547565460205078</v>
      </c>
      <c r="J625">
        <v>5.9676376622519456E-6</v>
      </c>
      <c r="K625">
        <v>1</v>
      </c>
      <c r="L625">
        <v>0.51113259792327881</v>
      </c>
      <c r="M625">
        <v>5.3149433369981117E-6</v>
      </c>
    </row>
    <row r="626" spans="1:13" x14ac:dyDescent="0.25">
      <c r="A626" s="1">
        <v>624</v>
      </c>
      <c r="B626">
        <v>1.8811665773391719</v>
      </c>
      <c r="C626">
        <v>1.8811665773391719</v>
      </c>
      <c r="D626">
        <v>6.3153315750241754E-6</v>
      </c>
      <c r="E626">
        <v>1</v>
      </c>
      <c r="F626">
        <v>0.54079902172088623</v>
      </c>
      <c r="G626">
        <v>5.7463926168566104E-6</v>
      </c>
      <c r="H626">
        <v>2.218063116073608</v>
      </c>
      <c r="I626">
        <v>2.218063116073608</v>
      </c>
      <c r="J626">
        <v>6.3622110246797092E-6</v>
      </c>
      <c r="K626">
        <v>1</v>
      </c>
      <c r="L626">
        <v>0.50580835342407227</v>
      </c>
      <c r="M626">
        <v>5.741876066167606E-6</v>
      </c>
    </row>
    <row r="627" spans="1:13" x14ac:dyDescent="0.25">
      <c r="A627" s="1">
        <v>625</v>
      </c>
      <c r="B627">
        <v>1.833970785140991</v>
      </c>
      <c r="C627">
        <v>1.833970785140991</v>
      </c>
      <c r="D627">
        <v>6.6910706664202726E-6</v>
      </c>
      <c r="E627">
        <v>1</v>
      </c>
      <c r="F627">
        <v>0.53849881887435913</v>
      </c>
      <c r="G627">
        <v>6.1797622947779018E-6</v>
      </c>
      <c r="H627">
        <v>2.1301612854003911</v>
      </c>
      <c r="I627">
        <v>2.1301612854003911</v>
      </c>
      <c r="J627">
        <v>6.3886072894092649E-6</v>
      </c>
      <c r="K627">
        <v>1</v>
      </c>
      <c r="L627">
        <v>0.51645690202713013</v>
      </c>
      <c r="M627">
        <v>5.9442731981107499E-6</v>
      </c>
    </row>
    <row r="628" spans="1:13" x14ac:dyDescent="0.25">
      <c r="A628" s="1">
        <v>626</v>
      </c>
      <c r="B628">
        <v>1.7478276491165159</v>
      </c>
      <c r="C628">
        <v>1.7478276491165159</v>
      </c>
      <c r="D628">
        <v>6.5289141275570728E-6</v>
      </c>
      <c r="E628">
        <v>1</v>
      </c>
      <c r="F628">
        <v>0.55266344547271729</v>
      </c>
      <c r="G628">
        <v>5.9742424127762206E-6</v>
      </c>
      <c r="H628">
        <v>2.1104273796081539</v>
      </c>
      <c r="I628">
        <v>2.1104273796081539</v>
      </c>
      <c r="J628">
        <v>6.1811128944100346E-6</v>
      </c>
      <c r="K628">
        <v>1</v>
      </c>
      <c r="L628">
        <v>0.51064860820770264</v>
      </c>
      <c r="M628">
        <v>5.6708445299591403E-6</v>
      </c>
    </row>
    <row r="629" spans="1:13" x14ac:dyDescent="0.25">
      <c r="A629" s="1">
        <v>627</v>
      </c>
      <c r="B629">
        <v>1.716139554977417</v>
      </c>
      <c r="C629">
        <v>1.716139554977417</v>
      </c>
      <c r="D629">
        <v>6.3737825257703662E-6</v>
      </c>
      <c r="E629">
        <v>0.99999988079071045</v>
      </c>
      <c r="F629">
        <v>0.55581116676330566</v>
      </c>
      <c r="G629">
        <v>5.8617270042304881E-6</v>
      </c>
      <c r="H629">
        <v>2.1087403297424321</v>
      </c>
      <c r="I629">
        <v>2.1087403297424321</v>
      </c>
      <c r="J629">
        <v>6.0792654039687477E-6</v>
      </c>
      <c r="K629">
        <v>1</v>
      </c>
      <c r="L629">
        <v>0.51258468627929688</v>
      </c>
      <c r="M629">
        <v>5.5101118050515652E-6</v>
      </c>
    </row>
    <row r="630" spans="1:13" x14ac:dyDescent="0.25">
      <c r="A630" s="1">
        <v>628</v>
      </c>
      <c r="B630">
        <v>1.6912080049514771</v>
      </c>
      <c r="C630">
        <v>1.6912080049514771</v>
      </c>
      <c r="D630">
        <v>6.4568121160846204E-6</v>
      </c>
      <c r="E630">
        <v>1</v>
      </c>
      <c r="F630">
        <v>0.56113803386688232</v>
      </c>
      <c r="G630">
        <v>5.865961156814592E-6</v>
      </c>
      <c r="H630">
        <v>2.105646133422852</v>
      </c>
      <c r="I630">
        <v>2.105646133422852</v>
      </c>
      <c r="J630">
        <v>6.2392737163463607E-6</v>
      </c>
      <c r="K630">
        <v>1</v>
      </c>
      <c r="L630">
        <v>0.51306873559951782</v>
      </c>
      <c r="M630">
        <v>5.539283392863581E-6</v>
      </c>
    </row>
    <row r="631" spans="1:13" x14ac:dyDescent="0.25">
      <c r="A631" s="1">
        <v>629</v>
      </c>
      <c r="B631">
        <v>1.6771500110626221</v>
      </c>
      <c r="C631">
        <v>1.6771500110626221</v>
      </c>
      <c r="D631">
        <v>6.4900755205599134E-6</v>
      </c>
      <c r="E631">
        <v>1</v>
      </c>
      <c r="F631">
        <v>0.56440675258636475</v>
      </c>
      <c r="G631">
        <v>5.8426653595233802E-6</v>
      </c>
      <c r="H631">
        <v>2.108434677124023</v>
      </c>
      <c r="I631">
        <v>2.108434677124023</v>
      </c>
      <c r="J631">
        <v>6.2926042119215708E-6</v>
      </c>
      <c r="K631">
        <v>1</v>
      </c>
      <c r="L631">
        <v>0.5121006965637207</v>
      </c>
      <c r="M631">
        <v>5.6091503211064264E-6</v>
      </c>
    </row>
    <row r="632" spans="1:13" x14ac:dyDescent="0.25">
      <c r="A632" s="1">
        <v>630</v>
      </c>
      <c r="B632">
        <v>1.6716516017913821</v>
      </c>
      <c r="C632">
        <v>1.6716516017913821</v>
      </c>
      <c r="D632">
        <v>6.3927946030162266E-6</v>
      </c>
      <c r="E632">
        <v>1</v>
      </c>
      <c r="F632">
        <v>0.56549638509750366</v>
      </c>
      <c r="G632">
        <v>5.6798953664838336E-6</v>
      </c>
      <c r="H632">
        <v>2.0998244285583501</v>
      </c>
      <c r="I632">
        <v>2.0998244285583501</v>
      </c>
      <c r="J632">
        <v>6.1611544879269786E-6</v>
      </c>
      <c r="K632">
        <v>1</v>
      </c>
      <c r="L632">
        <v>0.51403677463531494</v>
      </c>
      <c r="M632">
        <v>5.3686871979152784E-6</v>
      </c>
    </row>
    <row r="633" spans="1:13" x14ac:dyDescent="0.25">
      <c r="A633" s="1">
        <v>631</v>
      </c>
      <c r="B633">
        <v>1.6669783592224121</v>
      </c>
      <c r="C633">
        <v>1.6669783592224121</v>
      </c>
      <c r="D633">
        <v>6.3546312958351336E-6</v>
      </c>
      <c r="E633">
        <v>1</v>
      </c>
      <c r="F633">
        <v>0.56888622045516968</v>
      </c>
      <c r="G633">
        <v>5.6478179430996533E-6</v>
      </c>
      <c r="H633">
        <v>2.108812808990479</v>
      </c>
      <c r="I633">
        <v>2.108812808990479</v>
      </c>
      <c r="J633">
        <v>6.2035705923335627E-6</v>
      </c>
      <c r="K633">
        <v>1</v>
      </c>
      <c r="L633">
        <v>0.51403677463531494</v>
      </c>
      <c r="M633">
        <v>5.3887442845734768E-6</v>
      </c>
    </row>
    <row r="634" spans="1:13" x14ac:dyDescent="0.25">
      <c r="A634" s="1">
        <v>632</v>
      </c>
      <c r="B634">
        <v>1.6713854074478149</v>
      </c>
      <c r="C634">
        <v>1.6713854074478149</v>
      </c>
      <c r="D634">
        <v>6.2116891967889387E-6</v>
      </c>
      <c r="E634">
        <v>1</v>
      </c>
      <c r="F634">
        <v>0.56682807207107544</v>
      </c>
      <c r="G634">
        <v>5.5227756092790514E-6</v>
      </c>
      <c r="H634">
        <v>2.1479008197784419</v>
      </c>
      <c r="I634">
        <v>2.1479008197784419</v>
      </c>
      <c r="J634">
        <v>6.0979105001024436E-6</v>
      </c>
      <c r="K634">
        <v>1</v>
      </c>
      <c r="L634">
        <v>0.50677639245986938</v>
      </c>
      <c r="M634">
        <v>4.9350801418768242E-6</v>
      </c>
    </row>
    <row r="635" spans="1:13" x14ac:dyDescent="0.25">
      <c r="A635" s="1">
        <v>633</v>
      </c>
      <c r="B635">
        <v>1.692197322845459</v>
      </c>
      <c r="C635">
        <v>1.692197322845459</v>
      </c>
      <c r="D635">
        <v>6.4034607021312687E-6</v>
      </c>
      <c r="E635">
        <v>1</v>
      </c>
      <c r="F635">
        <v>0.56452786922454834</v>
      </c>
      <c r="G635">
        <v>5.4538045333174523E-6</v>
      </c>
      <c r="H635">
        <v>2.1391696929931641</v>
      </c>
      <c r="I635">
        <v>2.1391696929931641</v>
      </c>
      <c r="J635">
        <v>6.2135009102348704E-6</v>
      </c>
      <c r="K635">
        <v>1</v>
      </c>
      <c r="L635">
        <v>0.50822848081588745</v>
      </c>
      <c r="M635">
        <v>5.0574162742123008E-6</v>
      </c>
    </row>
    <row r="636" spans="1:13" x14ac:dyDescent="0.25">
      <c r="A636" s="1">
        <v>634</v>
      </c>
      <c r="B636">
        <v>1.683641910552979</v>
      </c>
      <c r="C636">
        <v>1.683641910552979</v>
      </c>
      <c r="D636">
        <v>6.4375508372904733E-6</v>
      </c>
      <c r="E636">
        <v>1</v>
      </c>
      <c r="F636">
        <v>0.56707024574279785</v>
      </c>
      <c r="G636">
        <v>5.5103496379160788E-6</v>
      </c>
      <c r="H636">
        <v>2.1324183940887451</v>
      </c>
      <c r="I636">
        <v>2.1324183940887451</v>
      </c>
      <c r="J636">
        <v>6.1513901528087436E-6</v>
      </c>
      <c r="K636">
        <v>1</v>
      </c>
      <c r="L636">
        <v>0.51355278491973877</v>
      </c>
      <c r="M636">
        <v>5.0417920647305436E-6</v>
      </c>
    </row>
    <row r="637" spans="1:13" x14ac:dyDescent="0.25">
      <c r="A637" s="1">
        <v>635</v>
      </c>
      <c r="B637">
        <v>1.6768897771835329</v>
      </c>
      <c r="C637">
        <v>1.6768897771835329</v>
      </c>
      <c r="D637">
        <v>6.5660969994496554E-6</v>
      </c>
      <c r="E637">
        <v>1</v>
      </c>
      <c r="F637">
        <v>0.56755447387695313</v>
      </c>
      <c r="G637">
        <v>5.5325199355138474E-6</v>
      </c>
      <c r="H637">
        <v>2.133894681930542</v>
      </c>
      <c r="I637">
        <v>2.133894681930542</v>
      </c>
      <c r="J637">
        <v>6.139119705039775E-6</v>
      </c>
      <c r="K637">
        <v>1</v>
      </c>
      <c r="L637">
        <v>0.51355278491973877</v>
      </c>
      <c r="M637">
        <v>5.0611838560143951E-6</v>
      </c>
    </row>
    <row r="638" spans="1:13" x14ac:dyDescent="0.25">
      <c r="A638" s="1">
        <v>636</v>
      </c>
      <c r="B638">
        <v>1.6695669889450071</v>
      </c>
      <c r="C638">
        <v>1.6695669889450071</v>
      </c>
      <c r="D638">
        <v>6.201118139870232E-6</v>
      </c>
      <c r="E638">
        <v>1</v>
      </c>
      <c r="F638">
        <v>0.56937044858932495</v>
      </c>
      <c r="G638">
        <v>5.3004978326498531E-6</v>
      </c>
      <c r="H638">
        <v>2.1363086700439449</v>
      </c>
      <c r="I638">
        <v>2.1363086700439449</v>
      </c>
      <c r="J638">
        <v>5.9372791838541161E-6</v>
      </c>
      <c r="K638">
        <v>1</v>
      </c>
      <c r="L638">
        <v>0.51064860820770264</v>
      </c>
      <c r="M638">
        <v>4.8800061449583154E-6</v>
      </c>
    </row>
    <row r="639" spans="1:13" x14ac:dyDescent="0.25">
      <c r="A639" s="1">
        <v>637</v>
      </c>
      <c r="B639">
        <v>1.6741071939468379</v>
      </c>
      <c r="C639">
        <v>1.6741071939468379</v>
      </c>
      <c r="D639">
        <v>6.1597656895173714E-6</v>
      </c>
      <c r="E639">
        <v>1</v>
      </c>
      <c r="F639">
        <v>0.56779658794403076</v>
      </c>
      <c r="G639">
        <v>5.2835180213151034E-6</v>
      </c>
      <c r="H639">
        <v>2.1330728530883789</v>
      </c>
      <c r="I639">
        <v>2.1330728530883789</v>
      </c>
      <c r="J639">
        <v>5.917349426454166E-6</v>
      </c>
      <c r="K639">
        <v>1</v>
      </c>
      <c r="L639">
        <v>0.5077444314956665</v>
      </c>
      <c r="M639">
        <v>4.9667169150779964E-6</v>
      </c>
    </row>
    <row r="640" spans="1:13" x14ac:dyDescent="0.25">
      <c r="A640" s="1">
        <v>638</v>
      </c>
      <c r="B640">
        <v>1.673234224319458</v>
      </c>
      <c r="C640">
        <v>1.673234224319458</v>
      </c>
      <c r="D640">
        <v>6.2622766563436016E-6</v>
      </c>
      <c r="E640">
        <v>1</v>
      </c>
      <c r="F640">
        <v>0.56670701503753662</v>
      </c>
      <c r="G640">
        <v>5.3996809583622962E-6</v>
      </c>
      <c r="H640">
        <v>2.1429505348205571</v>
      </c>
      <c r="I640">
        <v>2.1429505348205571</v>
      </c>
      <c r="J640">
        <v>5.9757257986348122E-6</v>
      </c>
      <c r="K640">
        <v>1</v>
      </c>
      <c r="L640">
        <v>0.5077444314956665</v>
      </c>
      <c r="M640">
        <v>5.0719049795588944E-6</v>
      </c>
    </row>
    <row r="641" spans="1:13" x14ac:dyDescent="0.25">
      <c r="A641" s="1">
        <v>639</v>
      </c>
      <c r="B641">
        <v>1.670395970344543</v>
      </c>
      <c r="C641">
        <v>1.670395970344543</v>
      </c>
      <c r="D641">
        <v>6.366461548168445E-6</v>
      </c>
      <c r="E641">
        <v>1</v>
      </c>
      <c r="F641">
        <v>0.56852298974990845</v>
      </c>
      <c r="G641">
        <v>5.6150734053517226E-6</v>
      </c>
      <c r="H641">
        <v>2.160575151443481</v>
      </c>
      <c r="I641">
        <v>2.160575151443481</v>
      </c>
      <c r="J641">
        <v>6.0674224187096124E-6</v>
      </c>
      <c r="K641">
        <v>1</v>
      </c>
      <c r="L641">
        <v>0.50871247053146362</v>
      </c>
      <c r="M641">
        <v>5.3114818001631647E-6</v>
      </c>
    </row>
    <row r="642" spans="1:13" x14ac:dyDescent="0.25">
      <c r="A642" s="1">
        <v>640</v>
      </c>
      <c r="B642">
        <v>1.6590896844863889</v>
      </c>
      <c r="C642">
        <v>1.6590896844863889</v>
      </c>
      <c r="D642">
        <v>6.2341250668396242E-6</v>
      </c>
      <c r="E642">
        <v>1</v>
      </c>
      <c r="F642">
        <v>0.57021790742874146</v>
      </c>
      <c r="G642">
        <v>5.4662987167830579E-6</v>
      </c>
      <c r="H642">
        <v>2.1230506896972661</v>
      </c>
      <c r="I642">
        <v>2.1230506896972661</v>
      </c>
      <c r="J642">
        <v>5.9963554122077767E-6</v>
      </c>
      <c r="K642">
        <v>1</v>
      </c>
      <c r="L642">
        <v>0.50822848081588745</v>
      </c>
      <c r="M642">
        <v>5.055865130998427E-6</v>
      </c>
    </row>
    <row r="643" spans="1:13" x14ac:dyDescent="0.25">
      <c r="A643" s="1">
        <v>641</v>
      </c>
      <c r="B643">
        <v>1.660814166069031</v>
      </c>
      <c r="C643">
        <v>1.660814166069031</v>
      </c>
      <c r="D643">
        <v>6.2717945183976553E-6</v>
      </c>
      <c r="E643">
        <v>1</v>
      </c>
      <c r="F643">
        <v>0.57033896446228027</v>
      </c>
      <c r="G643">
        <v>5.4281017582979976E-6</v>
      </c>
      <c r="H643">
        <v>2.1286928653717041</v>
      </c>
      <c r="I643">
        <v>2.1286928653717041</v>
      </c>
      <c r="J643">
        <v>6.001845576975029E-6</v>
      </c>
      <c r="K643">
        <v>1</v>
      </c>
      <c r="L643">
        <v>0.5121006965637207</v>
      </c>
      <c r="M643">
        <v>5.0432877287676092E-6</v>
      </c>
    </row>
    <row r="644" spans="1:13" x14ac:dyDescent="0.25">
      <c r="A644" s="1">
        <v>642</v>
      </c>
      <c r="B644">
        <v>1.6506057977676389</v>
      </c>
      <c r="C644">
        <v>1.6506057977676389</v>
      </c>
      <c r="D644">
        <v>6.3663842411187943E-6</v>
      </c>
      <c r="E644">
        <v>0.99999988079071045</v>
      </c>
      <c r="F644">
        <v>0.57239711284637451</v>
      </c>
      <c r="G644">
        <v>5.4903248383197933E-6</v>
      </c>
      <c r="H644">
        <v>2.1352989673614502</v>
      </c>
      <c r="I644">
        <v>2.1352989673614502</v>
      </c>
      <c r="J644">
        <v>6.1100736274966039E-6</v>
      </c>
      <c r="K644">
        <v>1</v>
      </c>
      <c r="L644">
        <v>0.51306873559951782</v>
      </c>
      <c r="M644">
        <v>5.1641554819070734E-6</v>
      </c>
    </row>
    <row r="645" spans="1:13" x14ac:dyDescent="0.25">
      <c r="A645" s="1">
        <v>643</v>
      </c>
      <c r="B645">
        <v>1.6440086364746089</v>
      </c>
      <c r="C645">
        <v>1.6440086364746089</v>
      </c>
      <c r="D645">
        <v>6.4811438278411524E-6</v>
      </c>
      <c r="E645">
        <v>1</v>
      </c>
      <c r="F645">
        <v>0.57506054639816284</v>
      </c>
      <c r="G645">
        <v>5.6085209507728004E-6</v>
      </c>
      <c r="H645">
        <v>2.1403741836547852</v>
      </c>
      <c r="I645">
        <v>2.1403741836547852</v>
      </c>
      <c r="J645">
        <v>6.075290912122E-6</v>
      </c>
      <c r="K645">
        <v>1</v>
      </c>
      <c r="L645">
        <v>0.51161664724349976</v>
      </c>
      <c r="M645">
        <v>5.1358429118408822E-6</v>
      </c>
    </row>
    <row r="646" spans="1:13" x14ac:dyDescent="0.25">
      <c r="A646" s="1">
        <v>644</v>
      </c>
      <c r="B646">
        <v>1.6457505226135249</v>
      </c>
      <c r="C646">
        <v>1.6457505226135249</v>
      </c>
      <c r="D646">
        <v>6.3352749748446513E-6</v>
      </c>
      <c r="E646">
        <v>1</v>
      </c>
      <c r="F646">
        <v>0.57578694820404053</v>
      </c>
      <c r="G646">
        <v>5.4943552640907001E-6</v>
      </c>
      <c r="H646">
        <v>2.135215282440186</v>
      </c>
      <c r="I646">
        <v>2.135215282440186</v>
      </c>
      <c r="J646">
        <v>6.1035093494865578E-6</v>
      </c>
      <c r="K646">
        <v>1</v>
      </c>
      <c r="L646">
        <v>0.51258468627929688</v>
      </c>
      <c r="M646">
        <v>5.155401595402509E-6</v>
      </c>
    </row>
    <row r="647" spans="1:13" x14ac:dyDescent="0.25">
      <c r="A647" s="1">
        <v>645</v>
      </c>
      <c r="B647">
        <v>1.6371910572052</v>
      </c>
      <c r="C647">
        <v>1.6371910572052</v>
      </c>
      <c r="D647">
        <v>6.3750912886462166E-6</v>
      </c>
      <c r="E647">
        <v>0.99999988079071045</v>
      </c>
      <c r="F647">
        <v>0.57602906227111816</v>
      </c>
      <c r="G647">
        <v>5.4925512813497326E-6</v>
      </c>
      <c r="H647">
        <v>2.14598536491394</v>
      </c>
      <c r="I647">
        <v>2.14598536491394</v>
      </c>
      <c r="J647">
        <v>6.0669908634736203E-6</v>
      </c>
      <c r="K647">
        <v>1</v>
      </c>
      <c r="L647">
        <v>0.51258468627929688</v>
      </c>
      <c r="M647">
        <v>5.1385586630203761E-6</v>
      </c>
    </row>
    <row r="648" spans="1:13" x14ac:dyDescent="0.25">
      <c r="A648" s="1">
        <v>646</v>
      </c>
      <c r="B648">
        <v>1.63847804069519</v>
      </c>
      <c r="C648">
        <v>1.63847804069519</v>
      </c>
      <c r="D648">
        <v>6.3377883634530008E-6</v>
      </c>
      <c r="E648">
        <v>1</v>
      </c>
      <c r="F648">
        <v>0.57602906227111816</v>
      </c>
      <c r="G648">
        <v>5.5031400734151248E-6</v>
      </c>
      <c r="H648">
        <v>2.1495440006256099</v>
      </c>
      <c r="I648">
        <v>2.1495440006256099</v>
      </c>
      <c r="J648">
        <v>5.9309086282155477E-6</v>
      </c>
      <c r="K648">
        <v>1</v>
      </c>
      <c r="L648">
        <v>0.51113259792327881</v>
      </c>
      <c r="M648">
        <v>5.0872795327450149E-6</v>
      </c>
    </row>
    <row r="649" spans="1:13" x14ac:dyDescent="0.25">
      <c r="A649" s="1">
        <v>647</v>
      </c>
      <c r="B649">
        <v>1.6412017345428469</v>
      </c>
      <c r="C649">
        <v>1.6412017345428469</v>
      </c>
      <c r="D649">
        <v>6.4150067373702768E-6</v>
      </c>
      <c r="E649">
        <v>1</v>
      </c>
      <c r="F649">
        <v>0.57518160343170166</v>
      </c>
      <c r="G649">
        <v>5.5717491704854183E-6</v>
      </c>
      <c r="H649">
        <v>2.1468977928161621</v>
      </c>
      <c r="I649">
        <v>2.1468977928161621</v>
      </c>
      <c r="J649">
        <v>5.9430808505567256E-6</v>
      </c>
      <c r="K649">
        <v>1</v>
      </c>
      <c r="L649">
        <v>0.5121006965637207</v>
      </c>
      <c r="M649">
        <v>5.1217975851614028E-6</v>
      </c>
    </row>
    <row r="650" spans="1:13" x14ac:dyDescent="0.25">
      <c r="A650" s="1">
        <v>648</v>
      </c>
      <c r="B650">
        <v>1.639553546905518</v>
      </c>
      <c r="C650">
        <v>1.639553546905518</v>
      </c>
      <c r="D650">
        <v>6.3860497903078786E-6</v>
      </c>
      <c r="E650">
        <v>1</v>
      </c>
      <c r="F650">
        <v>0.57566583156585693</v>
      </c>
      <c r="G650">
        <v>5.5516720749437809E-6</v>
      </c>
      <c r="H650">
        <v>2.1666920185089111</v>
      </c>
      <c r="I650">
        <v>2.1666920185089111</v>
      </c>
      <c r="J650">
        <v>5.9386725297372323E-6</v>
      </c>
      <c r="K650">
        <v>1</v>
      </c>
      <c r="L650">
        <v>0.51113259792327881</v>
      </c>
      <c r="M650">
        <v>5.1590309340099338E-6</v>
      </c>
    </row>
    <row r="651" spans="1:13" x14ac:dyDescent="0.25">
      <c r="A651" s="1">
        <v>649</v>
      </c>
      <c r="B651">
        <v>1.639329075813293</v>
      </c>
      <c r="C651">
        <v>1.639329075813293</v>
      </c>
      <c r="D651">
        <v>6.2890699155104812E-6</v>
      </c>
      <c r="E651">
        <v>1</v>
      </c>
      <c r="F651">
        <v>0.5754237174987793</v>
      </c>
      <c r="G651">
        <v>5.4658503358950838E-6</v>
      </c>
      <c r="H651">
        <v>2.1550643444061279</v>
      </c>
      <c r="I651">
        <v>2.1550643444061279</v>
      </c>
      <c r="J651">
        <v>5.9356207202654332E-6</v>
      </c>
      <c r="K651">
        <v>1</v>
      </c>
      <c r="L651">
        <v>0.5121006965637207</v>
      </c>
      <c r="M651">
        <v>5.1309125410625711E-6</v>
      </c>
    </row>
    <row r="652" spans="1:13" x14ac:dyDescent="0.25">
      <c r="A652" s="1">
        <v>650</v>
      </c>
      <c r="B652">
        <v>1.638198614120483</v>
      </c>
      <c r="C652">
        <v>1.638198614120483</v>
      </c>
      <c r="D652">
        <v>6.3826555560808629E-6</v>
      </c>
      <c r="E652">
        <v>1</v>
      </c>
      <c r="F652">
        <v>0.57554477453231812</v>
      </c>
      <c r="G652">
        <v>5.5471905398007948E-6</v>
      </c>
      <c r="H652">
        <v>2.1588156223297119</v>
      </c>
      <c r="I652">
        <v>2.1588156223297119</v>
      </c>
      <c r="J652">
        <v>6.0007896536262706E-6</v>
      </c>
      <c r="K652">
        <v>1</v>
      </c>
      <c r="L652">
        <v>0.51113259792327881</v>
      </c>
      <c r="M652">
        <v>5.2285649871919304E-6</v>
      </c>
    </row>
    <row r="653" spans="1:13" x14ac:dyDescent="0.25">
      <c r="A653" s="1">
        <v>651</v>
      </c>
      <c r="B653">
        <v>1.642088770866394</v>
      </c>
      <c r="C653">
        <v>1.642088770866394</v>
      </c>
      <c r="D653">
        <v>6.3059287640498951E-6</v>
      </c>
      <c r="E653">
        <v>1</v>
      </c>
      <c r="F653">
        <v>0.57276028394699097</v>
      </c>
      <c r="G653">
        <v>5.485571819008328E-6</v>
      </c>
      <c r="H653">
        <v>2.15550708770752</v>
      </c>
      <c r="I653">
        <v>2.15550708770752</v>
      </c>
      <c r="J653">
        <v>5.8994128266931511E-6</v>
      </c>
      <c r="K653">
        <v>1</v>
      </c>
      <c r="L653">
        <v>0.51161664724349976</v>
      </c>
      <c r="M653">
        <v>5.1345959946047506E-6</v>
      </c>
    </row>
    <row r="654" spans="1:13" x14ac:dyDescent="0.25">
      <c r="A654" s="1">
        <v>652</v>
      </c>
      <c r="B654">
        <v>1.650253057479858</v>
      </c>
      <c r="C654">
        <v>1.650253057479858</v>
      </c>
      <c r="D654">
        <v>6.2388285186898429E-6</v>
      </c>
      <c r="E654">
        <v>1</v>
      </c>
      <c r="F654">
        <v>0.57203388214111328</v>
      </c>
      <c r="G654">
        <v>5.4536340030608699E-6</v>
      </c>
      <c r="H654">
        <v>2.1665654182434082</v>
      </c>
      <c r="I654">
        <v>2.1665654182434082</v>
      </c>
      <c r="J654">
        <v>5.8397827160661109E-6</v>
      </c>
      <c r="K654">
        <v>1</v>
      </c>
      <c r="L654">
        <v>0.50871247053146362</v>
      </c>
      <c r="M654">
        <v>5.0126209316658787E-6</v>
      </c>
    </row>
    <row r="655" spans="1:13" x14ac:dyDescent="0.25">
      <c r="A655" s="1">
        <v>653</v>
      </c>
      <c r="B655">
        <v>1.666457891464233</v>
      </c>
      <c r="C655">
        <v>1.666457891464233</v>
      </c>
      <c r="D655">
        <v>6.2774442994850688E-6</v>
      </c>
      <c r="E655">
        <v>1</v>
      </c>
      <c r="F655">
        <v>0.56779658794403076</v>
      </c>
      <c r="G655">
        <v>5.4544375416298863E-6</v>
      </c>
      <c r="H655">
        <v>2.1529285907745361</v>
      </c>
      <c r="I655">
        <v>2.1529285907745361</v>
      </c>
      <c r="J655">
        <v>5.9576955209195148E-6</v>
      </c>
      <c r="K655">
        <v>1</v>
      </c>
      <c r="L655">
        <v>0.50871247053146362</v>
      </c>
      <c r="M655">
        <v>5.1467304729158059E-6</v>
      </c>
    </row>
    <row r="656" spans="1:13" x14ac:dyDescent="0.25">
      <c r="A656" s="1">
        <v>654</v>
      </c>
      <c r="B656">
        <v>1.6623160839080811</v>
      </c>
      <c r="C656">
        <v>1.6623160839080811</v>
      </c>
      <c r="D656">
        <v>6.2738558881392237E-6</v>
      </c>
      <c r="E656">
        <v>1</v>
      </c>
      <c r="F656">
        <v>0.56779658794403076</v>
      </c>
      <c r="G656">
        <v>5.4361917136702687E-6</v>
      </c>
      <c r="H656">
        <v>2.1532731056213379</v>
      </c>
      <c r="I656">
        <v>2.1532731056213379</v>
      </c>
      <c r="J656">
        <v>5.9286935538693797E-6</v>
      </c>
      <c r="K656">
        <v>1</v>
      </c>
      <c r="L656">
        <v>0.50726038217544556</v>
      </c>
      <c r="M656">
        <v>5.1391407396295108E-6</v>
      </c>
    </row>
    <row r="657" spans="1:13" x14ac:dyDescent="0.25">
      <c r="A657" s="1">
        <v>655</v>
      </c>
      <c r="B657">
        <v>1.6514937877655029</v>
      </c>
      <c r="C657">
        <v>1.6514937877655029</v>
      </c>
      <c r="D657">
        <v>6.3047027651919052E-6</v>
      </c>
      <c r="E657">
        <v>1</v>
      </c>
      <c r="F657">
        <v>0.57276028394699097</v>
      </c>
      <c r="G657">
        <v>5.4916649787628558E-6</v>
      </c>
      <c r="H657">
        <v>2.1448180675506592</v>
      </c>
      <c r="I657">
        <v>2.1448180675506592</v>
      </c>
      <c r="J657">
        <v>5.9439985307108154E-6</v>
      </c>
      <c r="K657">
        <v>1</v>
      </c>
      <c r="L657">
        <v>0.51694095134735107</v>
      </c>
      <c r="M657">
        <v>5.1809438446070999E-6</v>
      </c>
    </row>
    <row r="658" spans="1:13" x14ac:dyDescent="0.25">
      <c r="A658" s="1">
        <v>656</v>
      </c>
      <c r="B658">
        <v>1.6401218175888059</v>
      </c>
      <c r="C658">
        <v>1.6401218175888059</v>
      </c>
      <c r="D658">
        <v>6.277122793107992E-6</v>
      </c>
      <c r="E658">
        <v>1</v>
      </c>
      <c r="F658">
        <v>0.57348668575286865</v>
      </c>
      <c r="G658">
        <v>5.4855872804182582E-6</v>
      </c>
      <c r="H658">
        <v>2.1555013656616211</v>
      </c>
      <c r="I658">
        <v>2.1555013656616211</v>
      </c>
      <c r="J658">
        <v>5.8515283853921574E-6</v>
      </c>
      <c r="K658">
        <v>1</v>
      </c>
      <c r="L658">
        <v>0.51403677463531494</v>
      </c>
      <c r="M658">
        <v>5.1329620873730164E-6</v>
      </c>
    </row>
    <row r="659" spans="1:13" x14ac:dyDescent="0.25">
      <c r="A659" s="1">
        <v>657</v>
      </c>
      <c r="B659">
        <v>1.6414885520935061</v>
      </c>
      <c r="C659">
        <v>1.6414885520935061</v>
      </c>
      <c r="D659">
        <v>6.1498326431319583E-6</v>
      </c>
      <c r="E659">
        <v>0.99999988079071045</v>
      </c>
      <c r="F659">
        <v>0.57348668575286865</v>
      </c>
      <c r="G659">
        <v>5.3370113164419308E-6</v>
      </c>
      <c r="H659">
        <v>2.1725718975067139</v>
      </c>
      <c r="I659">
        <v>2.1725718975067139</v>
      </c>
      <c r="J659">
        <v>5.840519406774547E-6</v>
      </c>
      <c r="K659">
        <v>1</v>
      </c>
      <c r="L659">
        <v>0.50968056917190552</v>
      </c>
      <c r="M659">
        <v>5.1099686970701441E-6</v>
      </c>
    </row>
    <row r="660" spans="1:13" x14ac:dyDescent="0.25">
      <c r="A660" s="1">
        <v>658</v>
      </c>
      <c r="B660">
        <v>1.645110011100769</v>
      </c>
      <c r="C660">
        <v>1.645110011100769</v>
      </c>
      <c r="D660">
        <v>6.141242465673713E-6</v>
      </c>
      <c r="E660">
        <v>1</v>
      </c>
      <c r="F660">
        <v>0.5731235146522522</v>
      </c>
      <c r="G660">
        <v>5.3476628636417436E-6</v>
      </c>
      <c r="H660">
        <v>2.169121265411377</v>
      </c>
      <c r="I660">
        <v>2.169121265411377</v>
      </c>
      <c r="J660">
        <v>5.8002156038128314E-6</v>
      </c>
      <c r="K660">
        <v>1</v>
      </c>
      <c r="L660">
        <v>0.50532430410385132</v>
      </c>
      <c r="M660">
        <v>5.0526236918813083E-6</v>
      </c>
    </row>
    <row r="661" spans="1:13" x14ac:dyDescent="0.25">
      <c r="A661" s="1">
        <v>659</v>
      </c>
      <c r="B661">
        <v>1.644494414329529</v>
      </c>
      <c r="C661">
        <v>1.644494414329529</v>
      </c>
      <c r="D661">
        <v>6.1487385210057246E-6</v>
      </c>
      <c r="E661">
        <v>1</v>
      </c>
      <c r="F661">
        <v>0.5707021951675415</v>
      </c>
      <c r="G661">
        <v>5.360197519621579E-6</v>
      </c>
      <c r="H661">
        <v>2.163772821426392</v>
      </c>
      <c r="I661">
        <v>2.163772821426392</v>
      </c>
      <c r="J661">
        <v>5.75396416024887E-6</v>
      </c>
      <c r="K661">
        <v>1</v>
      </c>
      <c r="L661">
        <v>0.50726038217544556</v>
      </c>
      <c r="M661">
        <v>5.0241169446962894E-6</v>
      </c>
    </row>
    <row r="662" spans="1:13" x14ac:dyDescent="0.25">
      <c r="A662" s="1">
        <v>660</v>
      </c>
      <c r="B662">
        <v>1.6497107744216919</v>
      </c>
      <c r="C662">
        <v>1.6497107744216919</v>
      </c>
      <c r="D662">
        <v>6.0715560721291686E-6</v>
      </c>
      <c r="E662">
        <v>1</v>
      </c>
      <c r="F662">
        <v>0.56997579336166382</v>
      </c>
      <c r="G662">
        <v>5.2311361287138416E-6</v>
      </c>
      <c r="H662">
        <v>2.1607551574707031</v>
      </c>
      <c r="I662">
        <v>2.1607551574707031</v>
      </c>
      <c r="J662">
        <v>5.8326172620581929E-6</v>
      </c>
      <c r="K662">
        <v>1</v>
      </c>
      <c r="L662">
        <v>0.50629234313964844</v>
      </c>
      <c r="M662">
        <v>5.1472570703481324E-6</v>
      </c>
    </row>
    <row r="663" spans="1:13" x14ac:dyDescent="0.25">
      <c r="A663" s="1">
        <v>661</v>
      </c>
      <c r="B663">
        <v>1.644437789916992</v>
      </c>
      <c r="C663">
        <v>1.644437789916992</v>
      </c>
      <c r="D663">
        <v>6.1688219830102753E-6</v>
      </c>
      <c r="E663">
        <v>1</v>
      </c>
      <c r="F663">
        <v>0.57372879981994629</v>
      </c>
      <c r="G663">
        <v>5.3621311053575482E-6</v>
      </c>
      <c r="H663">
        <v>2.1648731231689449</v>
      </c>
      <c r="I663">
        <v>2.1648731231689449</v>
      </c>
      <c r="J663">
        <v>5.807170964544639E-6</v>
      </c>
      <c r="K663">
        <v>1</v>
      </c>
      <c r="L663">
        <v>0.51161664724349976</v>
      </c>
      <c r="M663">
        <v>5.0624853429326322E-6</v>
      </c>
    </row>
    <row r="664" spans="1:13" x14ac:dyDescent="0.25">
      <c r="A664" s="1">
        <v>662</v>
      </c>
      <c r="B664">
        <v>1.641663193702698</v>
      </c>
      <c r="C664">
        <v>1.641663193702698</v>
      </c>
      <c r="D664">
        <v>6.1276741689653136E-6</v>
      </c>
      <c r="E664">
        <v>1</v>
      </c>
      <c r="F664">
        <v>0.57384985685348511</v>
      </c>
      <c r="G664">
        <v>5.3643407227355064E-6</v>
      </c>
      <c r="H664">
        <v>2.171178817749023</v>
      </c>
      <c r="I664">
        <v>2.171178817749023</v>
      </c>
      <c r="J664">
        <v>5.8642831390898209E-6</v>
      </c>
      <c r="K664">
        <v>1</v>
      </c>
      <c r="L664">
        <v>0.50968056917190552</v>
      </c>
      <c r="M664">
        <v>5.1486144911905277E-6</v>
      </c>
    </row>
    <row r="665" spans="1:13" x14ac:dyDescent="0.25">
      <c r="A665" s="1">
        <v>663</v>
      </c>
      <c r="B665">
        <v>1.6468150615692141</v>
      </c>
      <c r="C665">
        <v>1.6468150615692141</v>
      </c>
      <c r="D665">
        <v>6.0575530369533226E-6</v>
      </c>
      <c r="E665">
        <v>1</v>
      </c>
      <c r="F665">
        <v>0.5690072774887085</v>
      </c>
      <c r="G665">
        <v>5.3214766921882983E-6</v>
      </c>
      <c r="H665">
        <v>2.1653282642364502</v>
      </c>
      <c r="I665">
        <v>2.1653282642364502</v>
      </c>
      <c r="J665">
        <v>5.6744670473563019E-6</v>
      </c>
      <c r="K665">
        <v>1</v>
      </c>
      <c r="L665">
        <v>0.5077444314956665</v>
      </c>
      <c r="M665">
        <v>4.8868491830944549E-6</v>
      </c>
    </row>
    <row r="666" spans="1:13" x14ac:dyDescent="0.25">
      <c r="A666" s="1">
        <v>664</v>
      </c>
      <c r="B666">
        <v>1.647599577903748</v>
      </c>
      <c r="C666">
        <v>1.647599577903748</v>
      </c>
      <c r="D666">
        <v>6.0398233472369611E-6</v>
      </c>
      <c r="E666">
        <v>1</v>
      </c>
      <c r="F666">
        <v>0.56949150562286377</v>
      </c>
      <c r="G666">
        <v>5.2539448915922549E-6</v>
      </c>
      <c r="H666">
        <v>2.1679220199584961</v>
      </c>
      <c r="I666">
        <v>2.1679220199584961</v>
      </c>
      <c r="J666">
        <v>5.7688384913490154E-6</v>
      </c>
      <c r="K666">
        <v>1</v>
      </c>
      <c r="L666">
        <v>0.5121006965637207</v>
      </c>
      <c r="M666">
        <v>5.0224280130350962E-6</v>
      </c>
    </row>
    <row r="667" spans="1:13" x14ac:dyDescent="0.25">
      <c r="A667" s="1">
        <v>665</v>
      </c>
      <c r="B667">
        <v>1.6443279981613159</v>
      </c>
      <c r="C667">
        <v>1.6443279981613159</v>
      </c>
      <c r="D667">
        <v>6.1139298850321211E-6</v>
      </c>
      <c r="E667">
        <v>1</v>
      </c>
      <c r="F667">
        <v>0.57251816987991333</v>
      </c>
      <c r="G667">
        <v>5.2855557441944256E-6</v>
      </c>
      <c r="H667">
        <v>2.1678004264831539</v>
      </c>
      <c r="I667">
        <v>2.1678004264831539</v>
      </c>
      <c r="J667">
        <v>5.7165798352798447E-6</v>
      </c>
      <c r="K667">
        <v>1</v>
      </c>
      <c r="L667">
        <v>0.51113259792327881</v>
      </c>
      <c r="M667">
        <v>4.9289014896203298E-6</v>
      </c>
    </row>
    <row r="668" spans="1:13" x14ac:dyDescent="0.25">
      <c r="A668" s="1">
        <v>666</v>
      </c>
      <c r="B668">
        <v>1.640800952911377</v>
      </c>
      <c r="C668">
        <v>1.640800952911377</v>
      </c>
      <c r="D668">
        <v>6.0758643485314678E-6</v>
      </c>
      <c r="E668">
        <v>1</v>
      </c>
      <c r="F668">
        <v>0.57372879981994629</v>
      </c>
      <c r="G668">
        <v>5.3098315220267978E-6</v>
      </c>
      <c r="H668">
        <v>2.1643273830413818</v>
      </c>
      <c r="I668">
        <v>2.1643273830413818</v>
      </c>
      <c r="J668">
        <v>5.7484066928736874E-6</v>
      </c>
      <c r="K668">
        <v>1</v>
      </c>
      <c r="L668">
        <v>0.50726038217544556</v>
      </c>
      <c r="M668">
        <v>4.9688774197420571E-6</v>
      </c>
    </row>
    <row r="669" spans="1:13" x14ac:dyDescent="0.25">
      <c r="A669" s="1">
        <v>667</v>
      </c>
      <c r="B669">
        <v>1.6436086893081669</v>
      </c>
      <c r="C669">
        <v>1.6436086893081669</v>
      </c>
      <c r="D669">
        <v>6.0919287534488831E-6</v>
      </c>
      <c r="E669">
        <v>1</v>
      </c>
      <c r="F669">
        <v>0.57167071104049683</v>
      </c>
      <c r="G669">
        <v>5.2697655519295949E-6</v>
      </c>
      <c r="H669">
        <v>2.1630456447601318</v>
      </c>
      <c r="I669">
        <v>2.1630456447601318</v>
      </c>
      <c r="J669">
        <v>5.7005586313607637E-6</v>
      </c>
      <c r="K669">
        <v>1</v>
      </c>
      <c r="L669">
        <v>0.50822848081588745</v>
      </c>
      <c r="M669">
        <v>4.8934703045233618E-6</v>
      </c>
    </row>
    <row r="670" spans="1:13" x14ac:dyDescent="0.25">
      <c r="A670" s="1">
        <v>668</v>
      </c>
      <c r="B670">
        <v>1.6647546291351321</v>
      </c>
      <c r="C670">
        <v>1.6647546291351321</v>
      </c>
      <c r="D670">
        <v>6.053301603969885E-6</v>
      </c>
      <c r="E670">
        <v>1</v>
      </c>
      <c r="F670">
        <v>0.5665859580039978</v>
      </c>
      <c r="G670">
        <v>5.2090658755332697E-6</v>
      </c>
      <c r="H670">
        <v>2.1933355331420898</v>
      </c>
      <c r="I670">
        <v>2.1933355331420898</v>
      </c>
      <c r="J670">
        <v>5.6480630519217812E-6</v>
      </c>
      <c r="K670">
        <v>1</v>
      </c>
      <c r="L670">
        <v>0.50387221574783325</v>
      </c>
      <c r="M670">
        <v>4.8098349907377269E-6</v>
      </c>
    </row>
    <row r="671" spans="1:13" x14ac:dyDescent="0.25">
      <c r="A671" s="1">
        <v>669</v>
      </c>
      <c r="B671">
        <v>1.6748960018157959</v>
      </c>
      <c r="C671">
        <v>1.6748960018157959</v>
      </c>
      <c r="D671">
        <v>5.9646322370099369E-6</v>
      </c>
      <c r="E671">
        <v>1</v>
      </c>
      <c r="F671">
        <v>0.56259077787399292</v>
      </c>
      <c r="G671">
        <v>5.1679608077392913E-6</v>
      </c>
      <c r="H671">
        <v>2.1883335113525391</v>
      </c>
      <c r="I671">
        <v>2.1883335113525391</v>
      </c>
      <c r="J671">
        <v>5.5972495829337277E-6</v>
      </c>
      <c r="K671">
        <v>1</v>
      </c>
      <c r="L671">
        <v>0.51258468627929688</v>
      </c>
      <c r="M671">
        <v>4.8677338781999424E-6</v>
      </c>
    </row>
    <row r="672" spans="1:13" x14ac:dyDescent="0.25">
      <c r="A672" s="1">
        <v>670</v>
      </c>
      <c r="B672">
        <v>1.6621773242950439</v>
      </c>
      <c r="C672">
        <v>1.6621773242950439</v>
      </c>
      <c r="D672">
        <v>5.8631908359529916E-6</v>
      </c>
      <c r="E672">
        <v>1</v>
      </c>
      <c r="F672">
        <v>0.56670701503753662</v>
      </c>
      <c r="G672">
        <v>5.1196134336350951E-6</v>
      </c>
      <c r="H672">
        <v>2.1721494197845459</v>
      </c>
      <c r="I672">
        <v>2.1721494197845459</v>
      </c>
      <c r="J672">
        <v>5.4814731811347883E-6</v>
      </c>
      <c r="K672">
        <v>1</v>
      </c>
      <c r="L672">
        <v>0.51064860820770264</v>
      </c>
      <c r="M672">
        <v>4.7803309826122131E-6</v>
      </c>
    </row>
    <row r="673" spans="1:13" x14ac:dyDescent="0.25">
      <c r="A673" s="1">
        <v>671</v>
      </c>
      <c r="B673">
        <v>1.654052257537842</v>
      </c>
      <c r="C673">
        <v>1.654052257537842</v>
      </c>
      <c r="D673">
        <v>5.8869413805950899E-6</v>
      </c>
      <c r="E673">
        <v>1</v>
      </c>
      <c r="F673">
        <v>0.56973367929458618</v>
      </c>
      <c r="G673">
        <v>5.0914873099827673E-6</v>
      </c>
      <c r="H673">
        <v>2.1719603538513179</v>
      </c>
      <c r="I673">
        <v>2.1719603538513179</v>
      </c>
      <c r="J673">
        <v>5.5131490626081359E-6</v>
      </c>
      <c r="K673">
        <v>1</v>
      </c>
      <c r="L673">
        <v>0.5043562650680542</v>
      </c>
      <c r="M673">
        <v>4.8003048505051993E-6</v>
      </c>
    </row>
    <row r="674" spans="1:13" x14ac:dyDescent="0.25">
      <c r="A674" s="1">
        <v>672</v>
      </c>
      <c r="B674">
        <v>1.641035199165344</v>
      </c>
      <c r="C674">
        <v>1.641035199165344</v>
      </c>
      <c r="D674">
        <v>5.9039716688857879E-6</v>
      </c>
      <c r="E674">
        <v>1</v>
      </c>
      <c r="F674">
        <v>0.57251816987991333</v>
      </c>
      <c r="G674">
        <v>5.109476660436485E-6</v>
      </c>
      <c r="H674">
        <v>2.184106826782227</v>
      </c>
      <c r="I674">
        <v>2.184106826782227</v>
      </c>
      <c r="J674">
        <v>5.4835827540955506E-6</v>
      </c>
      <c r="K674">
        <v>1</v>
      </c>
      <c r="L674">
        <v>0.50580835342407227</v>
      </c>
      <c r="M674">
        <v>4.8225779210042674E-6</v>
      </c>
    </row>
    <row r="675" spans="1:13" x14ac:dyDescent="0.25">
      <c r="A675" s="1">
        <v>673</v>
      </c>
      <c r="B675">
        <v>1.648370146751404</v>
      </c>
      <c r="C675">
        <v>1.648370146751404</v>
      </c>
      <c r="D675">
        <v>5.8593795984052122E-6</v>
      </c>
      <c r="E675">
        <v>1</v>
      </c>
      <c r="F675">
        <v>0.57384985685348511</v>
      </c>
      <c r="G675">
        <v>5.1048696150246542E-6</v>
      </c>
      <c r="H675">
        <v>2.1856100559234619</v>
      </c>
      <c r="I675">
        <v>2.1856100559234619</v>
      </c>
      <c r="J675">
        <v>5.4803294915473089E-6</v>
      </c>
      <c r="K675">
        <v>1</v>
      </c>
      <c r="L675">
        <v>0.50532430410385132</v>
      </c>
      <c r="M675">
        <v>4.8446572691318579E-6</v>
      </c>
    </row>
    <row r="676" spans="1:13" x14ac:dyDescent="0.25">
      <c r="A676" s="1">
        <v>674</v>
      </c>
      <c r="B676">
        <v>1.6416250467300419</v>
      </c>
      <c r="C676">
        <v>1.6416250467300419</v>
      </c>
      <c r="D676">
        <v>5.8657856243371498E-6</v>
      </c>
      <c r="E676">
        <v>1</v>
      </c>
      <c r="F676">
        <v>0.5739709734916687</v>
      </c>
      <c r="G676">
        <v>5.0933444981637876E-6</v>
      </c>
      <c r="H676">
        <v>2.1843798160552979</v>
      </c>
      <c r="I676">
        <v>2.1843798160552979</v>
      </c>
      <c r="J676">
        <v>5.5727327890053857E-6</v>
      </c>
      <c r="K676">
        <v>1</v>
      </c>
      <c r="L676">
        <v>0.50726038217544556</v>
      </c>
      <c r="M676">
        <v>4.8696456360630691E-6</v>
      </c>
    </row>
    <row r="677" spans="1:13" x14ac:dyDescent="0.25">
      <c r="A677" s="1">
        <v>675</v>
      </c>
      <c r="B677">
        <v>1.6390401124954219</v>
      </c>
      <c r="C677">
        <v>1.6390401124954219</v>
      </c>
      <c r="D677">
        <v>5.941429208178306E-6</v>
      </c>
      <c r="E677">
        <v>1</v>
      </c>
      <c r="F677">
        <v>0.5754237174987793</v>
      </c>
      <c r="G677">
        <v>5.172788405616302E-6</v>
      </c>
      <c r="H677">
        <v>2.1847648620605469</v>
      </c>
      <c r="I677">
        <v>2.1847648620605469</v>
      </c>
      <c r="J677">
        <v>5.7522529459674843E-6</v>
      </c>
      <c r="K677">
        <v>1</v>
      </c>
      <c r="L677">
        <v>0.5077444314956665</v>
      </c>
      <c r="M677">
        <v>4.9727277655620128E-6</v>
      </c>
    </row>
    <row r="678" spans="1:13" x14ac:dyDescent="0.25">
      <c r="A678" s="1">
        <v>676</v>
      </c>
      <c r="B678">
        <v>1.64158022403717</v>
      </c>
      <c r="C678">
        <v>1.64158022403717</v>
      </c>
      <c r="D678">
        <v>5.9429894463391966E-6</v>
      </c>
      <c r="E678">
        <v>1</v>
      </c>
      <c r="F678">
        <v>0.5731235146522522</v>
      </c>
      <c r="G678">
        <v>5.179337222216418E-6</v>
      </c>
      <c r="H678">
        <v>2.1799745559692378</v>
      </c>
      <c r="I678">
        <v>2.1799745559692378</v>
      </c>
      <c r="J678">
        <v>5.5389191402355209E-6</v>
      </c>
      <c r="K678">
        <v>1</v>
      </c>
      <c r="L678">
        <v>0.50629234313964844</v>
      </c>
      <c r="M678">
        <v>4.835072104469873E-6</v>
      </c>
    </row>
    <row r="679" spans="1:13" x14ac:dyDescent="0.25">
      <c r="A679" s="1">
        <v>677</v>
      </c>
      <c r="B679">
        <v>1.677709102630615</v>
      </c>
      <c r="C679">
        <v>1.677709102630615</v>
      </c>
      <c r="D679">
        <v>5.96880954617518E-6</v>
      </c>
      <c r="E679">
        <v>1</v>
      </c>
      <c r="F679">
        <v>0.56610167026519775</v>
      </c>
      <c r="G679">
        <v>5.1925062507507391E-6</v>
      </c>
      <c r="H679">
        <v>2.1812231540679932</v>
      </c>
      <c r="I679">
        <v>2.1812231540679932</v>
      </c>
      <c r="J679">
        <v>5.5262307796510868E-6</v>
      </c>
      <c r="K679">
        <v>1</v>
      </c>
      <c r="L679">
        <v>0.50580835342407227</v>
      </c>
      <c r="M679">
        <v>4.743818863062188E-6</v>
      </c>
    </row>
    <row r="680" spans="1:13" x14ac:dyDescent="0.25">
      <c r="A680" s="1">
        <v>678</v>
      </c>
      <c r="B680">
        <v>1.7035255432128911</v>
      </c>
      <c r="C680">
        <v>1.7035255432128911</v>
      </c>
      <c r="D680">
        <v>5.7914453464036342E-6</v>
      </c>
      <c r="E680">
        <v>1</v>
      </c>
      <c r="F680">
        <v>0.55847460031509399</v>
      </c>
      <c r="G680">
        <v>5.0885009841294959E-6</v>
      </c>
      <c r="H680">
        <v>2.1907098293304439</v>
      </c>
      <c r="I680">
        <v>2.1907098293304439</v>
      </c>
      <c r="J680">
        <v>5.5180234994622879E-6</v>
      </c>
      <c r="K680">
        <v>1</v>
      </c>
      <c r="L680">
        <v>0.5077444314956665</v>
      </c>
      <c r="M680">
        <v>4.6840364120726008E-6</v>
      </c>
    </row>
    <row r="681" spans="1:13" x14ac:dyDescent="0.25">
      <c r="A681" s="1">
        <v>679</v>
      </c>
      <c r="B681">
        <v>1.67690646648407</v>
      </c>
      <c r="C681">
        <v>1.67690646648407</v>
      </c>
      <c r="D681">
        <v>6.1295954765228089E-6</v>
      </c>
      <c r="E681">
        <v>1</v>
      </c>
      <c r="F681">
        <v>0.56501209735870361</v>
      </c>
      <c r="G681">
        <v>5.3929784371575806E-6</v>
      </c>
      <c r="H681">
        <v>2.175229549407959</v>
      </c>
      <c r="I681">
        <v>2.175229549407959</v>
      </c>
      <c r="J681">
        <v>5.6023554861894809E-6</v>
      </c>
      <c r="K681">
        <v>1</v>
      </c>
      <c r="L681">
        <v>0.51403677463531494</v>
      </c>
      <c r="M681">
        <v>4.8400311243312899E-6</v>
      </c>
    </row>
    <row r="682" spans="1:13" x14ac:dyDescent="0.25">
      <c r="A682" s="1">
        <v>680</v>
      </c>
      <c r="B682">
        <v>1.6789512634277339</v>
      </c>
      <c r="C682">
        <v>1.6789512634277339</v>
      </c>
      <c r="D682">
        <v>5.9005560615332797E-6</v>
      </c>
      <c r="E682">
        <v>1</v>
      </c>
      <c r="F682">
        <v>0.56392252445220947</v>
      </c>
      <c r="G682">
        <v>5.1527867981349118E-6</v>
      </c>
      <c r="H682">
        <v>2.1613049507141109</v>
      </c>
      <c r="I682">
        <v>2.1613049507141109</v>
      </c>
      <c r="J682">
        <v>5.5568561947438866E-6</v>
      </c>
      <c r="K682">
        <v>1</v>
      </c>
      <c r="L682">
        <v>0.50677639245986938</v>
      </c>
      <c r="M682">
        <v>4.8641327339282733E-6</v>
      </c>
    </row>
    <row r="683" spans="1:13" x14ac:dyDescent="0.25">
      <c r="A683" s="1">
        <v>681</v>
      </c>
      <c r="B683">
        <v>1.6973510980606079</v>
      </c>
      <c r="C683">
        <v>1.6973510980606079</v>
      </c>
      <c r="D683">
        <v>6.0570287132577496E-6</v>
      </c>
      <c r="E683">
        <v>1</v>
      </c>
      <c r="F683">
        <v>0.56113803386688232</v>
      </c>
      <c r="G683">
        <v>5.3434559958986938E-6</v>
      </c>
      <c r="H683">
        <v>2.1873459815978999</v>
      </c>
      <c r="I683">
        <v>2.1873459815978999</v>
      </c>
      <c r="J683">
        <v>5.8160171647614334E-6</v>
      </c>
      <c r="K683">
        <v>1</v>
      </c>
      <c r="L683">
        <v>0.51258468627929688</v>
      </c>
      <c r="M683">
        <v>5.1227398216724404E-6</v>
      </c>
    </row>
    <row r="684" spans="1:13" x14ac:dyDescent="0.25">
      <c r="A684" s="1">
        <v>682</v>
      </c>
      <c r="B684">
        <v>1.7515913248062129</v>
      </c>
      <c r="C684">
        <v>1.7515913248062129</v>
      </c>
      <c r="D684">
        <v>6.1638475017389283E-6</v>
      </c>
      <c r="E684">
        <v>1</v>
      </c>
      <c r="F684">
        <v>0.54648911952972412</v>
      </c>
      <c r="G684">
        <v>5.4687793635821444E-6</v>
      </c>
      <c r="H684">
        <v>2.1726677417755131</v>
      </c>
      <c r="I684">
        <v>2.1726677417755131</v>
      </c>
      <c r="J684">
        <v>5.7660545280668876E-6</v>
      </c>
      <c r="K684">
        <v>1</v>
      </c>
      <c r="L684">
        <v>0.50822848081588745</v>
      </c>
      <c r="M684">
        <v>5.1211050049460027E-6</v>
      </c>
    </row>
    <row r="685" spans="1:13" x14ac:dyDescent="0.25">
      <c r="A685" s="1">
        <v>683</v>
      </c>
      <c r="B685">
        <v>1.7008422613143921</v>
      </c>
      <c r="C685">
        <v>1.7008422613143921</v>
      </c>
      <c r="D685">
        <v>6.2910999076848384E-6</v>
      </c>
      <c r="E685">
        <v>1</v>
      </c>
      <c r="F685">
        <v>0.55823242664337158</v>
      </c>
      <c r="G685">
        <v>5.5808914112276398E-6</v>
      </c>
      <c r="H685">
        <v>2.1782500743865971</v>
      </c>
      <c r="I685">
        <v>2.1782500743865971</v>
      </c>
      <c r="J685">
        <v>5.9968410823785226E-6</v>
      </c>
      <c r="K685">
        <v>1</v>
      </c>
      <c r="L685">
        <v>0.50919651985168457</v>
      </c>
      <c r="M685">
        <v>5.1906117732869461E-6</v>
      </c>
    </row>
    <row r="686" spans="1:13" x14ac:dyDescent="0.25">
      <c r="A686" s="1">
        <v>684</v>
      </c>
      <c r="B686">
        <v>1.700136184692383</v>
      </c>
      <c r="C686">
        <v>1.700136184692383</v>
      </c>
      <c r="D686">
        <v>6.1600894696312034E-6</v>
      </c>
      <c r="E686">
        <v>1</v>
      </c>
      <c r="F686">
        <v>0.56065374612808228</v>
      </c>
      <c r="G686">
        <v>5.4012284635973629E-6</v>
      </c>
      <c r="H686">
        <v>2.1800518035888672</v>
      </c>
      <c r="I686">
        <v>2.1800518035888672</v>
      </c>
      <c r="J686">
        <v>5.8137047744821757E-6</v>
      </c>
      <c r="K686">
        <v>1</v>
      </c>
      <c r="L686">
        <v>0.50532430410385132</v>
      </c>
      <c r="M686">
        <v>5.0051962716679546E-6</v>
      </c>
    </row>
    <row r="687" spans="1:13" x14ac:dyDescent="0.25">
      <c r="A687" s="1">
        <v>685</v>
      </c>
      <c r="B687">
        <v>1.7182160615921021</v>
      </c>
      <c r="C687">
        <v>1.7182160615921021</v>
      </c>
      <c r="D687">
        <v>6.3249653976527043E-6</v>
      </c>
      <c r="E687">
        <v>1</v>
      </c>
      <c r="F687">
        <v>0.5569007396697998</v>
      </c>
      <c r="G687">
        <v>5.5052323659765534E-6</v>
      </c>
      <c r="H687">
        <v>2.177576065063477</v>
      </c>
      <c r="I687">
        <v>2.177576065063477</v>
      </c>
      <c r="J687">
        <v>5.7886973081622273E-6</v>
      </c>
      <c r="K687">
        <v>1</v>
      </c>
      <c r="L687">
        <v>0.50871247053146362</v>
      </c>
      <c r="M687">
        <v>4.9141640374728013E-6</v>
      </c>
    </row>
    <row r="688" spans="1:13" x14ac:dyDescent="0.25">
      <c r="A688" s="1">
        <v>686</v>
      </c>
      <c r="B688">
        <v>1.7042256593704219</v>
      </c>
      <c r="C688">
        <v>1.7042256593704219</v>
      </c>
      <c r="D688">
        <v>6.1043292589602061E-6</v>
      </c>
      <c r="E688">
        <v>1</v>
      </c>
      <c r="F688">
        <v>0.56029057502746582</v>
      </c>
      <c r="G688">
        <v>5.2981545195507351E-6</v>
      </c>
      <c r="H688">
        <v>2.160356998443604</v>
      </c>
      <c r="I688">
        <v>2.160356998443604</v>
      </c>
      <c r="J688">
        <v>5.6939134083222598E-6</v>
      </c>
      <c r="K688">
        <v>1</v>
      </c>
      <c r="L688">
        <v>0.5077444314956665</v>
      </c>
      <c r="M688">
        <v>4.7532384996884502E-6</v>
      </c>
    </row>
    <row r="689" spans="1:13" x14ac:dyDescent="0.25">
      <c r="A689" s="1">
        <v>687</v>
      </c>
      <c r="B689">
        <v>1.7009538412094121</v>
      </c>
      <c r="C689">
        <v>1.7009538412094121</v>
      </c>
      <c r="D689">
        <v>6.039158961357316E-6</v>
      </c>
      <c r="E689">
        <v>1</v>
      </c>
      <c r="F689">
        <v>0.56150120496749878</v>
      </c>
      <c r="G689">
        <v>5.1577753765741363E-6</v>
      </c>
      <c r="H689">
        <v>2.151786088943481</v>
      </c>
      <c r="I689">
        <v>2.151786088943481</v>
      </c>
      <c r="J689">
        <v>5.702307589672273E-6</v>
      </c>
      <c r="K689">
        <v>1</v>
      </c>
      <c r="L689">
        <v>0.50629234313964844</v>
      </c>
      <c r="M689">
        <v>4.7922435442160349E-6</v>
      </c>
    </row>
    <row r="690" spans="1:13" x14ac:dyDescent="0.25">
      <c r="A690" s="1">
        <v>688</v>
      </c>
      <c r="B690">
        <v>1.6927638053894041</v>
      </c>
      <c r="C690">
        <v>1.6927638053894041</v>
      </c>
      <c r="D690">
        <v>6.0382672018022276E-6</v>
      </c>
      <c r="E690">
        <v>1</v>
      </c>
      <c r="F690">
        <v>0.56198549270629883</v>
      </c>
      <c r="G690">
        <v>5.1741158131335396E-6</v>
      </c>
      <c r="H690">
        <v>2.164861679077148</v>
      </c>
      <c r="I690">
        <v>2.164861679077148</v>
      </c>
      <c r="J690">
        <v>5.6519884310546331E-6</v>
      </c>
      <c r="K690">
        <v>1</v>
      </c>
      <c r="L690">
        <v>0.50532430410385132</v>
      </c>
      <c r="M690">
        <v>4.6944251153036021E-6</v>
      </c>
    </row>
    <row r="691" spans="1:13" x14ac:dyDescent="0.25">
      <c r="A691" s="1">
        <v>689</v>
      </c>
      <c r="B691">
        <v>1.6967393159866331</v>
      </c>
      <c r="C691">
        <v>1.6967393159866331</v>
      </c>
      <c r="D691">
        <v>6.1093073782103602E-6</v>
      </c>
      <c r="E691">
        <v>1</v>
      </c>
      <c r="F691">
        <v>0.56259077787399292</v>
      </c>
      <c r="G691">
        <v>5.1943538892373908E-6</v>
      </c>
      <c r="H691">
        <v>2.1582546234130859</v>
      </c>
      <c r="I691">
        <v>2.1582546234130859</v>
      </c>
      <c r="J691">
        <v>5.6486819630663376E-6</v>
      </c>
      <c r="K691">
        <v>1</v>
      </c>
      <c r="L691">
        <v>0.50580835342407227</v>
      </c>
      <c r="M691">
        <v>4.7097169044718612E-6</v>
      </c>
    </row>
    <row r="692" spans="1:13" x14ac:dyDescent="0.25">
      <c r="A692" s="1">
        <v>690</v>
      </c>
      <c r="B692">
        <v>1.7090380191802981</v>
      </c>
      <c r="C692">
        <v>1.7090380191802981</v>
      </c>
      <c r="D692">
        <v>5.9932808653684333E-6</v>
      </c>
      <c r="E692">
        <v>1</v>
      </c>
      <c r="F692">
        <v>0.55266344547271729</v>
      </c>
      <c r="G692">
        <v>5.1475362852215767E-6</v>
      </c>
      <c r="H692">
        <v>2.1496984958648682</v>
      </c>
      <c r="I692">
        <v>2.1496984958648682</v>
      </c>
      <c r="J692">
        <v>5.7746983657125384E-6</v>
      </c>
      <c r="K692">
        <v>1</v>
      </c>
      <c r="L692">
        <v>0.50484025478363037</v>
      </c>
      <c r="M692">
        <v>4.7744033508934081E-6</v>
      </c>
    </row>
    <row r="693" spans="1:13" x14ac:dyDescent="0.25">
      <c r="A693" s="1">
        <v>691</v>
      </c>
      <c r="B693">
        <v>1.691330194473267</v>
      </c>
      <c r="C693">
        <v>1.691330194473267</v>
      </c>
      <c r="D693">
        <v>6.0815295910288114E-6</v>
      </c>
      <c r="E693">
        <v>1</v>
      </c>
      <c r="F693">
        <v>0.56259077787399292</v>
      </c>
      <c r="G693">
        <v>5.1586621339083649E-6</v>
      </c>
      <c r="H693">
        <v>2.171353816986084</v>
      </c>
      <c r="I693">
        <v>2.171353816986084</v>
      </c>
      <c r="J693">
        <v>5.6561011660960503E-6</v>
      </c>
      <c r="K693">
        <v>1</v>
      </c>
      <c r="L693">
        <v>0.50484025478363037</v>
      </c>
      <c r="M693">
        <v>4.6664727051393129E-6</v>
      </c>
    </row>
    <row r="694" spans="1:13" x14ac:dyDescent="0.25">
      <c r="A694" s="1">
        <v>692</v>
      </c>
      <c r="B694">
        <v>1.698918223381042</v>
      </c>
      <c r="C694">
        <v>1.698918223381042</v>
      </c>
      <c r="D694">
        <v>5.96780409978237E-6</v>
      </c>
      <c r="E694">
        <v>1</v>
      </c>
      <c r="F694">
        <v>0.56041163206100464</v>
      </c>
      <c r="G694">
        <v>5.0160665523435446E-6</v>
      </c>
      <c r="H694">
        <v>2.151333332061768</v>
      </c>
      <c r="I694">
        <v>2.151333332061768</v>
      </c>
      <c r="J694">
        <v>5.5986929510254413E-6</v>
      </c>
      <c r="K694">
        <v>1</v>
      </c>
      <c r="L694">
        <v>0.50629234313964844</v>
      </c>
      <c r="M694">
        <v>4.644254659069702E-6</v>
      </c>
    </row>
    <row r="695" spans="1:13" x14ac:dyDescent="0.25">
      <c r="A695" s="1">
        <v>693</v>
      </c>
      <c r="B695">
        <v>1.689911365509033</v>
      </c>
      <c r="C695">
        <v>1.689911365509033</v>
      </c>
      <c r="D695">
        <v>5.9773847169708461E-6</v>
      </c>
      <c r="E695">
        <v>1</v>
      </c>
      <c r="F695">
        <v>0.56053268909454346</v>
      </c>
      <c r="G695">
        <v>5.0975213525816798E-6</v>
      </c>
      <c r="H695">
        <v>2.16541576385498</v>
      </c>
      <c r="I695">
        <v>2.16541576385498</v>
      </c>
      <c r="J695">
        <v>5.7141837714880239E-6</v>
      </c>
      <c r="K695">
        <v>1</v>
      </c>
      <c r="L695">
        <v>0.5077444314956665</v>
      </c>
      <c r="M695">
        <v>4.6943137022026349E-6</v>
      </c>
    </row>
    <row r="696" spans="1:13" x14ac:dyDescent="0.25">
      <c r="A696" s="1">
        <v>694</v>
      </c>
      <c r="B696">
        <v>1.687848806381226</v>
      </c>
      <c r="C696">
        <v>1.687848806381226</v>
      </c>
      <c r="D696">
        <v>6.0057404880353724E-6</v>
      </c>
      <c r="E696">
        <v>1</v>
      </c>
      <c r="F696">
        <v>0.56053268909454346</v>
      </c>
      <c r="G696">
        <v>5.1050660658802371E-6</v>
      </c>
      <c r="H696">
        <v>2.142038106918335</v>
      </c>
      <c r="I696">
        <v>2.142038106918335</v>
      </c>
      <c r="J696">
        <v>5.4155752877704799E-6</v>
      </c>
      <c r="K696">
        <v>1</v>
      </c>
      <c r="L696">
        <v>0.50629234313964844</v>
      </c>
      <c r="M696">
        <v>4.4867911128676496E-6</v>
      </c>
    </row>
    <row r="697" spans="1:13" x14ac:dyDescent="0.25">
      <c r="A697" s="1">
        <v>695</v>
      </c>
      <c r="B697">
        <v>1.6867812871932979</v>
      </c>
      <c r="C697">
        <v>1.6867812871932979</v>
      </c>
      <c r="D697">
        <v>5.8039527175424146E-6</v>
      </c>
      <c r="E697">
        <v>1</v>
      </c>
      <c r="F697">
        <v>0.56174331903457642</v>
      </c>
      <c r="G697">
        <v>4.8744509513198864E-6</v>
      </c>
      <c r="H697">
        <v>2.1691560745239258</v>
      </c>
      <c r="I697">
        <v>2.1691560745239258</v>
      </c>
      <c r="J697">
        <v>5.3865201152802911E-6</v>
      </c>
      <c r="K697">
        <v>1</v>
      </c>
      <c r="L697">
        <v>0.5043562650680542</v>
      </c>
      <c r="M697">
        <v>4.4131015783932534E-6</v>
      </c>
    </row>
    <row r="698" spans="1:13" x14ac:dyDescent="0.25">
      <c r="A698" s="1">
        <v>696</v>
      </c>
      <c r="B698">
        <v>1.676404476165771</v>
      </c>
      <c r="C698">
        <v>1.676404476165771</v>
      </c>
      <c r="D698">
        <v>5.7789020502241328E-6</v>
      </c>
      <c r="E698">
        <v>1</v>
      </c>
      <c r="F698">
        <v>0.56428569555282593</v>
      </c>
      <c r="G698">
        <v>4.8736028475104831E-6</v>
      </c>
      <c r="H698">
        <v>2.1672801971435551</v>
      </c>
      <c r="I698">
        <v>2.1672801971435551</v>
      </c>
      <c r="J698">
        <v>5.4042766350903548E-6</v>
      </c>
      <c r="K698">
        <v>1</v>
      </c>
      <c r="L698">
        <v>0.5077444314956665</v>
      </c>
      <c r="M698">
        <v>4.47329966846155E-6</v>
      </c>
    </row>
    <row r="699" spans="1:13" x14ac:dyDescent="0.25">
      <c r="A699" s="1">
        <v>697</v>
      </c>
      <c r="B699">
        <v>1.7256941795349121</v>
      </c>
      <c r="C699">
        <v>1.7256941795349121</v>
      </c>
      <c r="D699">
        <v>5.7597208069637418E-6</v>
      </c>
      <c r="E699">
        <v>1</v>
      </c>
      <c r="F699">
        <v>0.55314767360687256</v>
      </c>
      <c r="G699">
        <v>4.8276269808411598E-6</v>
      </c>
      <c r="H699">
        <v>2.1591849327087398</v>
      </c>
      <c r="I699">
        <v>2.1591849327087398</v>
      </c>
      <c r="J699">
        <v>5.5419773161702324E-6</v>
      </c>
      <c r="K699">
        <v>1</v>
      </c>
      <c r="L699">
        <v>0.50919651985168457</v>
      </c>
      <c r="M699">
        <v>4.6602945076301694E-6</v>
      </c>
    </row>
    <row r="700" spans="1:13" x14ac:dyDescent="0.25">
      <c r="A700" s="1">
        <v>698</v>
      </c>
      <c r="B700">
        <v>1.81131374835968</v>
      </c>
      <c r="C700">
        <v>1.81131374835968</v>
      </c>
      <c r="D700">
        <v>5.7719216783880256E-6</v>
      </c>
      <c r="E700">
        <v>1</v>
      </c>
      <c r="F700">
        <v>0.53692495822906494</v>
      </c>
      <c r="G700">
        <v>4.8652095756551716E-6</v>
      </c>
      <c r="H700">
        <v>2.1517822742462158</v>
      </c>
      <c r="I700">
        <v>2.1517822742462158</v>
      </c>
      <c r="J700">
        <v>5.3993908295524307E-6</v>
      </c>
      <c r="K700">
        <v>1</v>
      </c>
      <c r="L700">
        <v>0.51113259792327881</v>
      </c>
      <c r="M700">
        <v>4.5072915781929623E-6</v>
      </c>
    </row>
    <row r="701" spans="1:13" x14ac:dyDescent="0.25">
      <c r="A701" s="1">
        <v>699</v>
      </c>
      <c r="B701">
        <v>1.803984403610229</v>
      </c>
      <c r="C701">
        <v>1.803984403610229</v>
      </c>
      <c r="D701">
        <v>5.5659575082245283E-6</v>
      </c>
      <c r="E701">
        <v>1</v>
      </c>
      <c r="F701">
        <v>0.53523004055023193</v>
      </c>
      <c r="G701">
        <v>4.7125104174483567E-6</v>
      </c>
      <c r="H701">
        <v>2.1299910545349121</v>
      </c>
      <c r="I701">
        <v>2.1299910545349121</v>
      </c>
      <c r="J701">
        <v>5.3489156925934367E-6</v>
      </c>
      <c r="K701">
        <v>1</v>
      </c>
      <c r="L701">
        <v>0.51016455888748169</v>
      </c>
      <c r="M701">
        <v>4.4627449824474752E-6</v>
      </c>
    </row>
    <row r="702" spans="1:13" x14ac:dyDescent="0.25">
      <c r="A702" s="1">
        <v>700</v>
      </c>
      <c r="B702">
        <v>1.7697103023529051</v>
      </c>
      <c r="C702">
        <v>1.7697103023529051</v>
      </c>
      <c r="D702">
        <v>5.6298936215171116E-6</v>
      </c>
      <c r="E702">
        <v>1</v>
      </c>
      <c r="F702">
        <v>0.54237288236618042</v>
      </c>
      <c r="G702">
        <v>4.7352054934890484E-6</v>
      </c>
      <c r="H702">
        <v>2.1166839599609379</v>
      </c>
      <c r="I702">
        <v>2.1166839599609379</v>
      </c>
      <c r="J702">
        <v>5.325687652657507E-6</v>
      </c>
      <c r="K702">
        <v>1</v>
      </c>
      <c r="L702">
        <v>0.51548886299133301</v>
      </c>
      <c r="M702">
        <v>4.435733899299521E-6</v>
      </c>
    </row>
    <row r="703" spans="1:13" x14ac:dyDescent="0.25">
      <c r="A703" s="1">
        <v>701</v>
      </c>
      <c r="B703">
        <v>1.7470440864562991</v>
      </c>
      <c r="C703">
        <v>1.7470440864562991</v>
      </c>
      <c r="D703">
        <v>5.7317324717587334E-6</v>
      </c>
      <c r="E703">
        <v>1</v>
      </c>
      <c r="F703">
        <v>0.5478208065032959</v>
      </c>
      <c r="G703">
        <v>4.826849362871144E-6</v>
      </c>
      <c r="H703">
        <v>2.1273307800292969</v>
      </c>
      <c r="I703">
        <v>2.1273307800292969</v>
      </c>
      <c r="J703">
        <v>5.3965854931448121E-6</v>
      </c>
      <c r="K703">
        <v>1</v>
      </c>
      <c r="L703">
        <v>0.51403677463531494</v>
      </c>
      <c r="M703">
        <v>4.5202286855783314E-6</v>
      </c>
    </row>
    <row r="704" spans="1:13" x14ac:dyDescent="0.25">
      <c r="A704" s="1">
        <v>702</v>
      </c>
      <c r="B704">
        <v>1.7298998832702639</v>
      </c>
      <c r="C704">
        <v>1.7298998832702639</v>
      </c>
      <c r="D704">
        <v>5.7431352615822107E-6</v>
      </c>
      <c r="E704">
        <v>1</v>
      </c>
      <c r="F704">
        <v>0.55326879024505615</v>
      </c>
      <c r="G704">
        <v>4.8348188101954293E-6</v>
      </c>
      <c r="H704">
        <v>2.1455307006835942</v>
      </c>
      <c r="I704">
        <v>2.1455307006835942</v>
      </c>
      <c r="J704">
        <v>5.4607621677860152E-6</v>
      </c>
      <c r="K704">
        <v>1</v>
      </c>
      <c r="L704">
        <v>0.51064860820770264</v>
      </c>
      <c r="M704">
        <v>4.5431115722749382E-6</v>
      </c>
    </row>
    <row r="705" spans="1:13" x14ac:dyDescent="0.25">
      <c r="A705" s="1">
        <v>703</v>
      </c>
      <c r="B705">
        <v>1.71396791934967</v>
      </c>
      <c r="C705">
        <v>1.71396791934967</v>
      </c>
      <c r="D705">
        <v>5.7189722610928584E-6</v>
      </c>
      <c r="E705">
        <v>1</v>
      </c>
      <c r="F705">
        <v>0.55532687902450562</v>
      </c>
      <c r="G705">
        <v>4.8174292714975309E-6</v>
      </c>
      <c r="H705">
        <v>2.1532876491546631</v>
      </c>
      <c r="I705">
        <v>2.1532876491546631</v>
      </c>
      <c r="J705">
        <v>5.4030206229072064E-6</v>
      </c>
      <c r="K705">
        <v>1</v>
      </c>
      <c r="L705">
        <v>0.50968056917190552</v>
      </c>
      <c r="M705">
        <v>4.4933572098670993E-6</v>
      </c>
    </row>
    <row r="706" spans="1:13" x14ac:dyDescent="0.25">
      <c r="A706" s="1">
        <v>704</v>
      </c>
      <c r="B706">
        <v>1.7033741474151609</v>
      </c>
      <c r="C706">
        <v>1.7033741474151609</v>
      </c>
      <c r="D706">
        <v>5.7935385484597654E-6</v>
      </c>
      <c r="E706">
        <v>1</v>
      </c>
      <c r="F706">
        <v>0.55714285373687744</v>
      </c>
      <c r="G706">
        <v>4.9095278882305138E-6</v>
      </c>
      <c r="H706">
        <v>2.1482348442077641</v>
      </c>
      <c r="I706">
        <v>2.1482348442077641</v>
      </c>
      <c r="J706">
        <v>5.4200058912101667E-6</v>
      </c>
      <c r="K706">
        <v>1</v>
      </c>
      <c r="L706">
        <v>0.50871247053146362</v>
      </c>
      <c r="M706">
        <v>4.5193146434030504E-6</v>
      </c>
    </row>
    <row r="707" spans="1:13" x14ac:dyDescent="0.25">
      <c r="A707" s="1">
        <v>705</v>
      </c>
      <c r="B707">
        <v>1.7001304626464839</v>
      </c>
      <c r="C707">
        <v>1.7001304626464839</v>
      </c>
      <c r="D707">
        <v>5.8374557738716248E-6</v>
      </c>
      <c r="E707">
        <v>1</v>
      </c>
      <c r="F707">
        <v>0.55702179670333862</v>
      </c>
      <c r="G707">
        <v>4.9121135816676542E-6</v>
      </c>
      <c r="H707">
        <v>2.1489524841308589</v>
      </c>
      <c r="I707">
        <v>2.1489524841308589</v>
      </c>
      <c r="J707">
        <v>5.5184127631946467E-6</v>
      </c>
      <c r="K707">
        <v>1</v>
      </c>
      <c r="L707">
        <v>0.51064860820770264</v>
      </c>
      <c r="M707">
        <v>4.5674628381675566E-6</v>
      </c>
    </row>
    <row r="708" spans="1:13" x14ac:dyDescent="0.25">
      <c r="A708" s="1">
        <v>706</v>
      </c>
      <c r="B708">
        <v>1.727983713150024</v>
      </c>
      <c r="C708">
        <v>1.727983713150024</v>
      </c>
      <c r="D708">
        <v>5.7968354667536906E-6</v>
      </c>
      <c r="E708">
        <v>1</v>
      </c>
      <c r="F708">
        <v>0.55508476495742798</v>
      </c>
      <c r="G708">
        <v>4.890333457296947E-6</v>
      </c>
      <c r="H708">
        <v>2.1474215984344478</v>
      </c>
      <c r="I708">
        <v>2.1474215984344478</v>
      </c>
      <c r="J708">
        <v>5.4158626880962402E-6</v>
      </c>
      <c r="K708">
        <v>1</v>
      </c>
      <c r="L708">
        <v>0.50580835342407227</v>
      </c>
      <c r="M708">
        <v>4.4882590373163112E-6</v>
      </c>
    </row>
    <row r="709" spans="1:13" x14ac:dyDescent="0.25">
      <c r="A709" s="1">
        <v>707</v>
      </c>
      <c r="B709">
        <v>1.7091629505157471</v>
      </c>
      <c r="C709">
        <v>1.7091629505157471</v>
      </c>
      <c r="D709">
        <v>5.7675629250297789E-6</v>
      </c>
      <c r="E709">
        <v>1</v>
      </c>
      <c r="F709">
        <v>0.55847460031509399</v>
      </c>
      <c r="G709">
        <v>4.8738293116912254E-6</v>
      </c>
      <c r="H709">
        <v>2.146565437316895</v>
      </c>
      <c r="I709">
        <v>2.146565437316895</v>
      </c>
      <c r="J709">
        <v>5.4784959502285346E-6</v>
      </c>
      <c r="K709">
        <v>1</v>
      </c>
      <c r="L709">
        <v>0.50677639245986938</v>
      </c>
      <c r="M709">
        <v>4.5385131670627743E-6</v>
      </c>
    </row>
    <row r="710" spans="1:13" x14ac:dyDescent="0.25">
      <c r="A710" s="1">
        <v>708</v>
      </c>
      <c r="B710">
        <v>1.694643974304199</v>
      </c>
      <c r="C710">
        <v>1.694643974304199</v>
      </c>
      <c r="D710">
        <v>5.7383167586522177E-6</v>
      </c>
      <c r="E710">
        <v>1</v>
      </c>
      <c r="F710">
        <v>0.56125909090042114</v>
      </c>
      <c r="G710">
        <v>4.8608826546114869E-6</v>
      </c>
      <c r="H710">
        <v>2.148403406143188</v>
      </c>
      <c r="I710">
        <v>2.148403406143188</v>
      </c>
      <c r="J710">
        <v>5.4438023653347054E-6</v>
      </c>
      <c r="K710">
        <v>1</v>
      </c>
      <c r="L710">
        <v>0.50822848081588745</v>
      </c>
      <c r="M710">
        <v>4.5492611207009759E-6</v>
      </c>
    </row>
    <row r="711" spans="1:13" x14ac:dyDescent="0.25">
      <c r="A711" s="1">
        <v>709</v>
      </c>
      <c r="B711">
        <v>1.6913508176803591</v>
      </c>
      <c r="C711">
        <v>1.6913508176803591</v>
      </c>
      <c r="D711">
        <v>5.6912572290457319E-6</v>
      </c>
      <c r="E711">
        <v>1</v>
      </c>
      <c r="F711">
        <v>0.56053268909454346</v>
      </c>
      <c r="G711">
        <v>4.8385227273684003E-6</v>
      </c>
      <c r="H711">
        <v>2.1562561988830571</v>
      </c>
      <c r="I711">
        <v>2.1562561988830571</v>
      </c>
      <c r="J711">
        <v>5.4203064792091027E-6</v>
      </c>
      <c r="K711">
        <v>1</v>
      </c>
      <c r="L711">
        <v>0.50968056917190552</v>
      </c>
      <c r="M711">
        <v>4.5511446842283476E-6</v>
      </c>
    </row>
    <row r="712" spans="1:13" x14ac:dyDescent="0.25">
      <c r="A712" s="1">
        <v>710</v>
      </c>
      <c r="B712">
        <v>1.700648188591003</v>
      </c>
      <c r="C712">
        <v>1.700648188591003</v>
      </c>
      <c r="D712">
        <v>5.7447905419394374E-6</v>
      </c>
      <c r="E712">
        <v>1</v>
      </c>
      <c r="F712">
        <v>0.56041163206100464</v>
      </c>
      <c r="G712">
        <v>4.9122636482934467E-6</v>
      </c>
      <c r="H712">
        <v>2.1743366718292241</v>
      </c>
      <c r="I712">
        <v>2.1743366718292241</v>
      </c>
      <c r="J712">
        <v>5.40526934855734E-6</v>
      </c>
      <c r="K712">
        <v>1</v>
      </c>
      <c r="L712">
        <v>0.50871247053146362</v>
      </c>
      <c r="M712">
        <v>4.584803718898911E-6</v>
      </c>
    </row>
    <row r="713" spans="1:13" x14ac:dyDescent="0.25">
      <c r="A713" s="1">
        <v>711</v>
      </c>
      <c r="B713">
        <v>1.70801317691803</v>
      </c>
      <c r="C713">
        <v>1.70801317691803</v>
      </c>
      <c r="D713">
        <v>5.5965820138226263E-6</v>
      </c>
      <c r="E713">
        <v>1</v>
      </c>
      <c r="F713">
        <v>0.55677968263626099</v>
      </c>
      <c r="G713">
        <v>4.7948315113899298E-6</v>
      </c>
      <c r="H713">
        <v>2.1541333198547359</v>
      </c>
      <c r="I713">
        <v>2.1541333198547359</v>
      </c>
      <c r="J713">
        <v>5.312049324857071E-6</v>
      </c>
      <c r="K713">
        <v>1</v>
      </c>
      <c r="L713">
        <v>0.51113259792327881</v>
      </c>
      <c r="M713">
        <v>4.5024435166851617E-6</v>
      </c>
    </row>
    <row r="714" spans="1:13" x14ac:dyDescent="0.25">
      <c r="A714" s="1">
        <v>712</v>
      </c>
      <c r="B714">
        <v>1.695624113082886</v>
      </c>
      <c r="C714">
        <v>1.695624113082886</v>
      </c>
      <c r="D714">
        <v>5.7486599871481303E-6</v>
      </c>
      <c r="E714">
        <v>1</v>
      </c>
      <c r="F714">
        <v>0.55895882844924927</v>
      </c>
      <c r="G714">
        <v>4.9592949835641784E-6</v>
      </c>
      <c r="H714">
        <v>2.1644878387451172</v>
      </c>
      <c r="I714">
        <v>2.1644878387451172</v>
      </c>
      <c r="J714">
        <v>5.5352788876916748E-6</v>
      </c>
      <c r="K714">
        <v>1</v>
      </c>
      <c r="L714">
        <v>0.51306873559951782</v>
      </c>
      <c r="M714">
        <v>4.6958930397522644E-6</v>
      </c>
    </row>
    <row r="715" spans="1:13" x14ac:dyDescent="0.25">
      <c r="A715" s="1">
        <v>713</v>
      </c>
      <c r="B715">
        <v>1.695038318634033</v>
      </c>
      <c r="C715">
        <v>1.695038318634033</v>
      </c>
      <c r="D715">
        <v>5.8045625337399542E-6</v>
      </c>
      <c r="E715">
        <v>1</v>
      </c>
      <c r="F715">
        <v>0.55847460031509399</v>
      </c>
      <c r="G715">
        <v>5.0541530072223404E-6</v>
      </c>
      <c r="H715">
        <v>2.1666281223297119</v>
      </c>
      <c r="I715">
        <v>2.1666281223297119</v>
      </c>
      <c r="J715">
        <v>5.4456622819998302E-6</v>
      </c>
      <c r="K715">
        <v>1</v>
      </c>
      <c r="L715">
        <v>0.50871247053146362</v>
      </c>
      <c r="M715">
        <v>4.5806768866896164E-6</v>
      </c>
    </row>
    <row r="716" spans="1:13" x14ac:dyDescent="0.25">
      <c r="A716" s="1">
        <v>714</v>
      </c>
      <c r="B716">
        <v>1.6886540651321409</v>
      </c>
      <c r="C716">
        <v>1.6886540651321409</v>
      </c>
      <c r="D716">
        <v>5.6956464504764881E-6</v>
      </c>
      <c r="E716">
        <v>1</v>
      </c>
      <c r="F716">
        <v>0.56331717967987061</v>
      </c>
      <c r="G716">
        <v>4.93754032504512E-6</v>
      </c>
      <c r="H716">
        <v>2.171038150787354</v>
      </c>
      <c r="I716">
        <v>2.171038150787354</v>
      </c>
      <c r="J716">
        <v>5.4106862990011004E-6</v>
      </c>
      <c r="K716">
        <v>1</v>
      </c>
      <c r="L716">
        <v>0.51161664724349976</v>
      </c>
      <c r="M716">
        <v>4.6020904846955091E-6</v>
      </c>
    </row>
    <row r="717" spans="1:13" x14ac:dyDescent="0.25">
      <c r="A717" s="1">
        <v>715</v>
      </c>
      <c r="B717">
        <v>1.682458281517029</v>
      </c>
      <c r="C717">
        <v>1.682458281517029</v>
      </c>
      <c r="D717">
        <v>5.6683097682252992E-6</v>
      </c>
      <c r="E717">
        <v>1</v>
      </c>
      <c r="F717">
        <v>0.56307506561279297</v>
      </c>
      <c r="G717">
        <v>4.9274535740551073E-6</v>
      </c>
      <c r="H717">
        <v>2.1673018932342529</v>
      </c>
      <c r="I717">
        <v>2.1673018932342529</v>
      </c>
      <c r="J717">
        <v>5.4542683756153556E-6</v>
      </c>
      <c r="K717">
        <v>1</v>
      </c>
      <c r="L717">
        <v>0.50726038217544556</v>
      </c>
      <c r="M717">
        <v>4.6166628635546658E-6</v>
      </c>
    </row>
    <row r="718" spans="1:13" x14ac:dyDescent="0.25">
      <c r="A718" s="1">
        <v>716</v>
      </c>
      <c r="B718">
        <v>1.6776300668716431</v>
      </c>
      <c r="C718">
        <v>1.6776300668716431</v>
      </c>
      <c r="D718">
        <v>5.6748440329101868E-6</v>
      </c>
      <c r="E718">
        <v>1</v>
      </c>
      <c r="F718">
        <v>0.56585955619812012</v>
      </c>
      <c r="G718">
        <v>4.907900802209042E-6</v>
      </c>
      <c r="H718">
        <v>2.174691915512085</v>
      </c>
      <c r="I718">
        <v>2.174691915512085</v>
      </c>
      <c r="J718">
        <v>5.470960331876995E-6</v>
      </c>
      <c r="K718">
        <v>1</v>
      </c>
      <c r="L718">
        <v>0.51161664724349976</v>
      </c>
      <c r="M718">
        <v>4.63433752884157E-6</v>
      </c>
    </row>
    <row r="719" spans="1:13" x14ac:dyDescent="0.25">
      <c r="A719" s="1">
        <v>717</v>
      </c>
      <c r="B719">
        <v>1.673895001411438</v>
      </c>
      <c r="C719">
        <v>1.673895001411438</v>
      </c>
      <c r="D719">
        <v>5.8606265156413428E-6</v>
      </c>
      <c r="E719">
        <v>1</v>
      </c>
      <c r="F719">
        <v>0.56767553091049194</v>
      </c>
      <c r="G719">
        <v>5.1021233957726508E-6</v>
      </c>
      <c r="H719">
        <v>2.173909187316895</v>
      </c>
      <c r="I719">
        <v>2.173909187316895</v>
      </c>
      <c r="J719">
        <v>5.4521419770026114E-6</v>
      </c>
      <c r="K719">
        <v>1</v>
      </c>
      <c r="L719">
        <v>0.51113259792327881</v>
      </c>
      <c r="M719">
        <v>4.6312070480780676E-6</v>
      </c>
    </row>
    <row r="720" spans="1:13" x14ac:dyDescent="0.25">
      <c r="A720" s="1">
        <v>718</v>
      </c>
      <c r="B720">
        <v>1.675591349601746</v>
      </c>
      <c r="C720">
        <v>1.675591349601746</v>
      </c>
      <c r="D720">
        <v>5.7884685702447314E-6</v>
      </c>
      <c r="E720">
        <v>1</v>
      </c>
      <c r="F720">
        <v>0.56682807207107544</v>
      </c>
      <c r="G720">
        <v>5.0144108172389679E-6</v>
      </c>
      <c r="H720">
        <v>2.1810505390167241</v>
      </c>
      <c r="I720">
        <v>2.1810505390167241</v>
      </c>
      <c r="J720">
        <v>5.5473528846050613E-6</v>
      </c>
      <c r="K720">
        <v>1</v>
      </c>
      <c r="L720">
        <v>0.51016455888748169</v>
      </c>
      <c r="M720">
        <v>4.736200935440138E-6</v>
      </c>
    </row>
    <row r="721" spans="1:13" x14ac:dyDescent="0.25">
      <c r="A721" s="1">
        <v>719</v>
      </c>
      <c r="B721">
        <v>1.669567942619324</v>
      </c>
      <c r="C721">
        <v>1.669567942619324</v>
      </c>
      <c r="D721">
        <v>5.7858983382175211E-6</v>
      </c>
      <c r="E721">
        <v>1</v>
      </c>
      <c r="F721">
        <v>0.56755447387695313</v>
      </c>
      <c r="G721">
        <v>5.0049566198140383E-6</v>
      </c>
      <c r="H721">
        <v>2.1796848773956299</v>
      </c>
      <c r="I721">
        <v>2.1796848773956299</v>
      </c>
      <c r="J721">
        <v>5.4254678616416641E-6</v>
      </c>
      <c r="K721">
        <v>1</v>
      </c>
      <c r="L721">
        <v>0.5077444314956665</v>
      </c>
      <c r="M721">
        <v>4.6266636672953609E-6</v>
      </c>
    </row>
    <row r="722" spans="1:13" x14ac:dyDescent="0.25">
      <c r="A722" s="1">
        <v>720</v>
      </c>
      <c r="B722">
        <v>1.678742527961731</v>
      </c>
      <c r="C722">
        <v>1.678742527961731</v>
      </c>
      <c r="D722">
        <v>5.6772660173010081E-6</v>
      </c>
      <c r="E722">
        <v>1</v>
      </c>
      <c r="F722">
        <v>0.56404358148574829</v>
      </c>
      <c r="G722">
        <v>4.9066006795328576E-6</v>
      </c>
      <c r="H722">
        <v>2.1870276927947998</v>
      </c>
      <c r="I722">
        <v>2.1870276927947998</v>
      </c>
      <c r="J722">
        <v>5.3794233281223569E-6</v>
      </c>
      <c r="K722">
        <v>1</v>
      </c>
      <c r="L722">
        <v>0.51113259792327881</v>
      </c>
      <c r="M722">
        <v>4.5713959480053754E-6</v>
      </c>
    </row>
    <row r="723" spans="1:13" x14ac:dyDescent="0.25">
      <c r="A723" s="1">
        <v>721</v>
      </c>
      <c r="B723">
        <v>1.6791007518768311</v>
      </c>
      <c r="C723">
        <v>1.6791007518768311</v>
      </c>
      <c r="D723">
        <v>5.8847949730989058E-6</v>
      </c>
      <c r="E723">
        <v>1</v>
      </c>
      <c r="F723">
        <v>0.56404358148574829</v>
      </c>
      <c r="G723">
        <v>5.1069828259642236E-6</v>
      </c>
      <c r="H723">
        <v>2.1838607788085942</v>
      </c>
      <c r="I723">
        <v>2.1838607788085942</v>
      </c>
      <c r="J723">
        <v>5.4545134844374843E-6</v>
      </c>
      <c r="K723">
        <v>1</v>
      </c>
      <c r="L723">
        <v>0.50968056917190552</v>
      </c>
      <c r="M723">
        <v>4.6495733840856701E-6</v>
      </c>
    </row>
    <row r="724" spans="1:13" x14ac:dyDescent="0.25">
      <c r="A724" s="1">
        <v>722</v>
      </c>
      <c r="B724">
        <v>1.6785545349121089</v>
      </c>
      <c r="C724">
        <v>1.6785545349121089</v>
      </c>
      <c r="D724">
        <v>5.7250781537732109E-6</v>
      </c>
      <c r="E724">
        <v>1</v>
      </c>
      <c r="F724">
        <v>0.56561744213104248</v>
      </c>
      <c r="G724">
        <v>4.9674795263854321E-6</v>
      </c>
      <c r="H724">
        <v>2.182836532592773</v>
      </c>
      <c r="I724">
        <v>2.182836532592773</v>
      </c>
      <c r="J724">
        <v>5.3904059313936159E-6</v>
      </c>
      <c r="K724">
        <v>1</v>
      </c>
      <c r="L724">
        <v>0.50968056917190552</v>
      </c>
      <c r="M724">
        <v>4.600733063853113E-6</v>
      </c>
    </row>
    <row r="725" spans="1:13" x14ac:dyDescent="0.25">
      <c r="A725" s="1">
        <v>723</v>
      </c>
      <c r="B725">
        <v>1.692089915275574</v>
      </c>
      <c r="C725">
        <v>1.692089915275574</v>
      </c>
      <c r="D725">
        <v>5.6830294852261432E-6</v>
      </c>
      <c r="E725">
        <v>1</v>
      </c>
      <c r="F725">
        <v>0.56222760677337646</v>
      </c>
      <c r="G725">
        <v>4.8939950829662848E-6</v>
      </c>
      <c r="H725">
        <v>2.172677755355835</v>
      </c>
      <c r="I725">
        <v>2.172677755355835</v>
      </c>
      <c r="J725">
        <v>5.3976455092197284E-6</v>
      </c>
      <c r="K725">
        <v>1</v>
      </c>
      <c r="L725">
        <v>0.50919651985168457</v>
      </c>
      <c r="M725">
        <v>4.5713404688285664E-6</v>
      </c>
    </row>
    <row r="726" spans="1:13" x14ac:dyDescent="0.25">
      <c r="A726" s="1">
        <v>724</v>
      </c>
      <c r="B726">
        <v>1.6766654253005979</v>
      </c>
      <c r="C726">
        <v>1.6766654253005979</v>
      </c>
      <c r="D726">
        <v>5.6652565945114466E-6</v>
      </c>
      <c r="E726">
        <v>1</v>
      </c>
      <c r="F726">
        <v>0.56464892625808716</v>
      </c>
      <c r="G726">
        <v>4.8720207814767491E-6</v>
      </c>
      <c r="H726">
        <v>2.1824748516082759</v>
      </c>
      <c r="I726">
        <v>2.1824748516082759</v>
      </c>
      <c r="J726">
        <v>5.3260282584233209E-6</v>
      </c>
      <c r="K726">
        <v>1</v>
      </c>
      <c r="L726">
        <v>0.50968056917190552</v>
      </c>
      <c r="M726">
        <v>4.577185791276861E-6</v>
      </c>
    </row>
    <row r="727" spans="1:13" x14ac:dyDescent="0.25">
      <c r="A727" s="1">
        <v>725</v>
      </c>
      <c r="B727">
        <v>1.686560750007629</v>
      </c>
      <c r="C727">
        <v>1.686560750007629</v>
      </c>
      <c r="D727">
        <v>5.6138956097129267E-6</v>
      </c>
      <c r="E727">
        <v>1</v>
      </c>
      <c r="F727">
        <v>0.56259077787399292</v>
      </c>
      <c r="G727">
        <v>4.854826329392381E-6</v>
      </c>
      <c r="H727">
        <v>2.1846990585327148</v>
      </c>
      <c r="I727">
        <v>2.1846990585327148</v>
      </c>
      <c r="J727">
        <v>5.2574446272046771E-6</v>
      </c>
      <c r="K727">
        <v>1</v>
      </c>
      <c r="L727">
        <v>0.50532430410385132</v>
      </c>
      <c r="M727">
        <v>4.5477377170755062E-6</v>
      </c>
    </row>
    <row r="728" spans="1:13" x14ac:dyDescent="0.25">
      <c r="A728" s="1">
        <v>726</v>
      </c>
      <c r="B728">
        <v>1.690470337867737</v>
      </c>
      <c r="C728">
        <v>1.690470337867737</v>
      </c>
      <c r="D728">
        <v>5.5812274695199449E-6</v>
      </c>
      <c r="E728">
        <v>1</v>
      </c>
      <c r="F728">
        <v>0.55956417322158813</v>
      </c>
      <c r="G728">
        <v>4.8073361540446058E-6</v>
      </c>
      <c r="H728">
        <v>2.185544490814209</v>
      </c>
      <c r="I728">
        <v>2.185544490814209</v>
      </c>
      <c r="J728">
        <v>5.3291164476831909E-6</v>
      </c>
      <c r="K728">
        <v>1</v>
      </c>
      <c r="L728">
        <v>0.50968056917190552</v>
      </c>
      <c r="M728">
        <v>4.6163854676706251E-6</v>
      </c>
    </row>
    <row r="729" spans="1:13" x14ac:dyDescent="0.25">
      <c r="A729" s="1">
        <v>727</v>
      </c>
      <c r="B729">
        <v>1.6790763139724729</v>
      </c>
      <c r="C729">
        <v>1.6790763139724729</v>
      </c>
      <c r="D729">
        <v>5.7188481150660664E-6</v>
      </c>
      <c r="E729">
        <v>1</v>
      </c>
      <c r="F729">
        <v>0.56380146741867065</v>
      </c>
      <c r="G729">
        <v>4.9690356718201656E-6</v>
      </c>
      <c r="H729">
        <v>2.1723966598510742</v>
      </c>
      <c r="I729">
        <v>2.1723966598510742</v>
      </c>
      <c r="J729">
        <v>5.3492158258450218E-6</v>
      </c>
      <c r="K729">
        <v>1</v>
      </c>
      <c r="L729">
        <v>0.51016455888748169</v>
      </c>
      <c r="M729">
        <v>4.639628514269134E-6</v>
      </c>
    </row>
    <row r="730" spans="1:13" x14ac:dyDescent="0.25">
      <c r="A730" s="1">
        <v>728</v>
      </c>
      <c r="B730">
        <v>1.6834414005279541</v>
      </c>
      <c r="C730">
        <v>1.6834414005279541</v>
      </c>
      <c r="D730">
        <v>5.6448770919814706E-6</v>
      </c>
      <c r="E730">
        <v>1</v>
      </c>
      <c r="F730">
        <v>0.56077480316162109</v>
      </c>
      <c r="G730">
        <v>4.9005643631971907E-6</v>
      </c>
      <c r="H730">
        <v>2.176538467407227</v>
      </c>
      <c r="I730">
        <v>2.176538467407227</v>
      </c>
      <c r="J730">
        <v>5.2746372602996416E-6</v>
      </c>
      <c r="K730">
        <v>1</v>
      </c>
      <c r="L730">
        <v>0.5077444314956665</v>
      </c>
      <c r="M730">
        <v>4.5669630708289333E-6</v>
      </c>
    </row>
    <row r="731" spans="1:13" x14ac:dyDescent="0.25">
      <c r="A731" s="1">
        <v>729</v>
      </c>
      <c r="B731">
        <v>1.7290059328079219</v>
      </c>
      <c r="C731">
        <v>1.7290059328079219</v>
      </c>
      <c r="D731">
        <v>5.5256036830542143E-6</v>
      </c>
      <c r="E731">
        <v>1</v>
      </c>
      <c r="F731">
        <v>0.54963678121566772</v>
      </c>
      <c r="G731">
        <v>4.8031834012363106E-6</v>
      </c>
      <c r="H731">
        <v>2.199447393417358</v>
      </c>
      <c r="I731">
        <v>2.199447393417358</v>
      </c>
      <c r="J731">
        <v>5.28382406628225E-6</v>
      </c>
      <c r="K731">
        <v>1</v>
      </c>
      <c r="L731">
        <v>0.50726038217544556</v>
      </c>
      <c r="M731">
        <v>4.5318361117097083E-6</v>
      </c>
    </row>
    <row r="732" spans="1:13" x14ac:dyDescent="0.25">
      <c r="A732" s="1">
        <v>730</v>
      </c>
      <c r="B732">
        <v>1.7798595428466799</v>
      </c>
      <c r="C732">
        <v>1.7798595428466799</v>
      </c>
      <c r="D732">
        <v>5.6825124374881852E-6</v>
      </c>
      <c r="E732">
        <v>1</v>
      </c>
      <c r="F732">
        <v>0.54092007875442505</v>
      </c>
      <c r="G732">
        <v>4.8780711949802944E-6</v>
      </c>
      <c r="H732">
        <v>2.170192956924438</v>
      </c>
      <c r="I732">
        <v>2.170192956924438</v>
      </c>
      <c r="J732">
        <v>5.3637168093700893E-6</v>
      </c>
      <c r="K732">
        <v>1</v>
      </c>
      <c r="L732">
        <v>0.50726038217544556</v>
      </c>
      <c r="M732">
        <v>4.487566911848262E-6</v>
      </c>
    </row>
    <row r="733" spans="1:13" x14ac:dyDescent="0.25">
      <c r="A733" s="1">
        <v>731</v>
      </c>
      <c r="B733">
        <v>1.738453149795532</v>
      </c>
      <c r="C733">
        <v>1.738453149795532</v>
      </c>
      <c r="D733">
        <v>5.5177902140712831E-6</v>
      </c>
      <c r="E733">
        <v>1</v>
      </c>
      <c r="F733">
        <v>0.54564166069030762</v>
      </c>
      <c r="G733">
        <v>4.7740759328007698E-6</v>
      </c>
      <c r="H733">
        <v>2.1681537628173828</v>
      </c>
      <c r="I733">
        <v>2.1681537628173828</v>
      </c>
      <c r="J733">
        <v>5.0381286200718023E-6</v>
      </c>
      <c r="K733">
        <v>1</v>
      </c>
      <c r="L733">
        <v>0.50919651985168457</v>
      </c>
      <c r="M733">
        <v>4.3679729060386308E-6</v>
      </c>
    </row>
    <row r="734" spans="1:13" x14ac:dyDescent="0.25">
      <c r="A734" s="1">
        <v>732</v>
      </c>
      <c r="B734">
        <v>1.7349821329116819</v>
      </c>
      <c r="C734">
        <v>1.7349821329116819</v>
      </c>
      <c r="D734">
        <v>5.469262305268785E-6</v>
      </c>
      <c r="E734">
        <v>1</v>
      </c>
      <c r="F734">
        <v>0.54891043901443481</v>
      </c>
      <c r="G734">
        <v>4.7116359382926021E-6</v>
      </c>
      <c r="H734">
        <v>2.148598194122314</v>
      </c>
      <c r="I734">
        <v>2.148598194122314</v>
      </c>
      <c r="J734">
        <v>5.2086083996982779E-6</v>
      </c>
      <c r="K734">
        <v>1</v>
      </c>
      <c r="L734">
        <v>0.51016455888748169</v>
      </c>
      <c r="M734">
        <v>4.4748508116754238E-6</v>
      </c>
    </row>
    <row r="735" spans="1:13" x14ac:dyDescent="0.25">
      <c r="A735" s="1">
        <v>733</v>
      </c>
      <c r="B735">
        <v>1.7187842130661011</v>
      </c>
      <c r="C735">
        <v>1.7187842130661011</v>
      </c>
      <c r="D735">
        <v>5.4698616622772533E-6</v>
      </c>
      <c r="E735">
        <v>1</v>
      </c>
      <c r="F735">
        <v>0.55351090431213379</v>
      </c>
      <c r="G735">
        <v>4.7056551011337433E-6</v>
      </c>
      <c r="H735">
        <v>2.146586418151855</v>
      </c>
      <c r="I735">
        <v>2.146586418151855</v>
      </c>
      <c r="J735">
        <v>5.0626044867385636E-6</v>
      </c>
      <c r="K735">
        <v>1</v>
      </c>
      <c r="L735">
        <v>0.5077444314956665</v>
      </c>
      <c r="M735">
        <v>4.3955374167126138E-6</v>
      </c>
    </row>
    <row r="736" spans="1:13" x14ac:dyDescent="0.25">
      <c r="A736" s="1">
        <v>734</v>
      </c>
      <c r="B736">
        <v>1.707125663757324</v>
      </c>
      <c r="C736">
        <v>1.707125663757324</v>
      </c>
      <c r="D736">
        <v>5.3800113164470531E-6</v>
      </c>
      <c r="E736">
        <v>1</v>
      </c>
      <c r="F736">
        <v>0.55460047721862793</v>
      </c>
      <c r="G736">
        <v>4.6210584514483344E-6</v>
      </c>
      <c r="H736">
        <v>2.1530055999755859</v>
      </c>
      <c r="I736">
        <v>2.1530055999755859</v>
      </c>
      <c r="J736">
        <v>5.0911166908917949E-6</v>
      </c>
      <c r="K736">
        <v>1</v>
      </c>
      <c r="L736">
        <v>0.50968056917190552</v>
      </c>
      <c r="M736">
        <v>4.4175062612339389E-6</v>
      </c>
    </row>
    <row r="737" spans="1:13" x14ac:dyDescent="0.25">
      <c r="A737" s="1">
        <v>735</v>
      </c>
      <c r="B737">
        <v>1.6973938941955571</v>
      </c>
      <c r="C737">
        <v>1.6973938941955571</v>
      </c>
      <c r="D737">
        <v>5.3595708777720566E-6</v>
      </c>
      <c r="E737">
        <v>1</v>
      </c>
      <c r="F737">
        <v>0.55738496780395508</v>
      </c>
      <c r="G737">
        <v>4.6535146793758031E-6</v>
      </c>
      <c r="H737">
        <v>2.1533956527709961</v>
      </c>
      <c r="I737">
        <v>2.1533956527709961</v>
      </c>
      <c r="J737">
        <v>5.126298674440477E-6</v>
      </c>
      <c r="K737">
        <v>1</v>
      </c>
      <c r="L737">
        <v>0.5121006965637207</v>
      </c>
      <c r="M737">
        <v>4.4286980482866056E-6</v>
      </c>
    </row>
    <row r="738" spans="1:13" x14ac:dyDescent="0.25">
      <c r="A738" s="1">
        <v>736</v>
      </c>
      <c r="B738">
        <v>1.6881610155105591</v>
      </c>
      <c r="C738">
        <v>1.6881610155105591</v>
      </c>
      <c r="D738">
        <v>5.4477613957715221E-6</v>
      </c>
      <c r="E738">
        <v>1</v>
      </c>
      <c r="F738">
        <v>0.55956417322158813</v>
      </c>
      <c r="G738">
        <v>4.6981872401374858E-6</v>
      </c>
      <c r="H738">
        <v>2.162827730178833</v>
      </c>
      <c r="I738">
        <v>2.162827730178833</v>
      </c>
      <c r="J738">
        <v>5.1609640649985522E-6</v>
      </c>
      <c r="K738">
        <v>1</v>
      </c>
      <c r="L738">
        <v>0.5077444314956665</v>
      </c>
      <c r="M738">
        <v>4.4577027438208461E-6</v>
      </c>
    </row>
    <row r="739" spans="1:13" x14ac:dyDescent="0.25">
      <c r="A739" s="1">
        <v>737</v>
      </c>
      <c r="B739">
        <v>1.690033078193665</v>
      </c>
      <c r="C739">
        <v>1.690033078193665</v>
      </c>
      <c r="D739">
        <v>5.4815322982904044E-6</v>
      </c>
      <c r="E739">
        <v>1</v>
      </c>
      <c r="F739">
        <v>0.55907988548278809</v>
      </c>
      <c r="G739">
        <v>4.7362254917970859E-6</v>
      </c>
      <c r="H739">
        <v>2.1653091907501221</v>
      </c>
      <c r="I739">
        <v>2.1653091907501221</v>
      </c>
      <c r="J739">
        <v>5.087948011350818E-6</v>
      </c>
      <c r="K739">
        <v>1</v>
      </c>
      <c r="L739">
        <v>0.50919651985168457</v>
      </c>
      <c r="M739">
        <v>4.4429370973375626E-6</v>
      </c>
    </row>
    <row r="740" spans="1:13" x14ac:dyDescent="0.25">
      <c r="A740" s="1">
        <v>738</v>
      </c>
      <c r="B740">
        <v>1.6864215135574341</v>
      </c>
      <c r="C740">
        <v>1.6864215135574341</v>
      </c>
      <c r="D740">
        <v>5.4898928283364512E-6</v>
      </c>
      <c r="E740">
        <v>1</v>
      </c>
      <c r="F740">
        <v>0.56053268909454346</v>
      </c>
      <c r="G740">
        <v>4.7418348003702704E-6</v>
      </c>
      <c r="H740">
        <v>2.161532878875732</v>
      </c>
      <c r="I740">
        <v>2.161532878875732</v>
      </c>
      <c r="J740">
        <v>5.2714590310642961E-6</v>
      </c>
      <c r="K740">
        <v>1</v>
      </c>
      <c r="L740">
        <v>0.50726038217544556</v>
      </c>
      <c r="M740">
        <v>4.5229426177684218E-6</v>
      </c>
    </row>
    <row r="741" spans="1:13" x14ac:dyDescent="0.25">
      <c r="A741" s="1">
        <v>739</v>
      </c>
      <c r="B741">
        <v>1.6826174259185791</v>
      </c>
      <c r="C741">
        <v>1.6826174259185791</v>
      </c>
      <c r="D741">
        <v>5.5569862524862401E-6</v>
      </c>
      <c r="E741">
        <v>1</v>
      </c>
      <c r="F741">
        <v>0.56210654973983765</v>
      </c>
      <c r="G741">
        <v>4.8199181037489316E-6</v>
      </c>
      <c r="H741">
        <v>2.1697242259979248</v>
      </c>
      <c r="I741">
        <v>2.1697242259979248</v>
      </c>
      <c r="J741">
        <v>5.1930269364675041E-6</v>
      </c>
      <c r="K741">
        <v>1</v>
      </c>
      <c r="L741">
        <v>0.51016455888748169</v>
      </c>
      <c r="M741">
        <v>4.5164324546931311E-6</v>
      </c>
    </row>
    <row r="742" spans="1:13" x14ac:dyDescent="0.25">
      <c r="A742" s="1">
        <v>740</v>
      </c>
      <c r="B742">
        <v>1.6776636838912959</v>
      </c>
      <c r="C742">
        <v>1.6776636838912959</v>
      </c>
      <c r="D742">
        <v>5.5596965466975226E-6</v>
      </c>
      <c r="E742">
        <v>1</v>
      </c>
      <c r="F742">
        <v>0.56222760677337646</v>
      </c>
      <c r="G742">
        <v>4.8144343054445926E-6</v>
      </c>
      <c r="H742">
        <v>2.1891803741455078</v>
      </c>
      <c r="I742">
        <v>2.1891803741455078</v>
      </c>
      <c r="J742">
        <v>5.2963232519687153E-6</v>
      </c>
      <c r="K742">
        <v>1</v>
      </c>
      <c r="L742">
        <v>0.50871247053146362</v>
      </c>
      <c r="M742">
        <v>4.6349186959560029E-6</v>
      </c>
    </row>
    <row r="743" spans="1:13" x14ac:dyDescent="0.25">
      <c r="A743" s="1">
        <v>741</v>
      </c>
      <c r="B743">
        <v>1.6814378499984739</v>
      </c>
      <c r="C743">
        <v>1.6814378499984739</v>
      </c>
      <c r="D743">
        <v>5.5733407862135209E-6</v>
      </c>
      <c r="E743">
        <v>1</v>
      </c>
      <c r="F743">
        <v>0.56295400857925415</v>
      </c>
      <c r="G743">
        <v>4.8675215111870776E-6</v>
      </c>
      <c r="H743">
        <v>2.1654994487762451</v>
      </c>
      <c r="I743">
        <v>2.1654994487762451</v>
      </c>
      <c r="J743">
        <v>5.2338673413032666E-6</v>
      </c>
      <c r="K743">
        <v>1</v>
      </c>
      <c r="L743">
        <v>0.51355278491973877</v>
      </c>
      <c r="M743">
        <v>4.5889587454439607E-6</v>
      </c>
    </row>
    <row r="744" spans="1:13" x14ac:dyDescent="0.25">
      <c r="A744" s="1">
        <v>742</v>
      </c>
      <c r="B744">
        <v>1.681764960289001</v>
      </c>
      <c r="C744">
        <v>1.681764960289001</v>
      </c>
      <c r="D744">
        <v>5.5492214414698537E-6</v>
      </c>
      <c r="E744">
        <v>1</v>
      </c>
      <c r="F744">
        <v>0.56343823671340942</v>
      </c>
      <c r="G744">
        <v>4.80529661217588E-6</v>
      </c>
      <c r="H744">
        <v>2.1798000335693359</v>
      </c>
      <c r="I744">
        <v>2.1798000335693359</v>
      </c>
      <c r="J744">
        <v>5.2884738579450641E-6</v>
      </c>
      <c r="K744">
        <v>1</v>
      </c>
      <c r="L744">
        <v>0.50871247053146362</v>
      </c>
      <c r="M744">
        <v>4.6632590056105983E-6</v>
      </c>
    </row>
    <row r="745" spans="1:13" x14ac:dyDescent="0.25">
      <c r="A745" s="1">
        <v>743</v>
      </c>
      <c r="B745">
        <v>1.6796890497207639</v>
      </c>
      <c r="C745">
        <v>1.6796890497207639</v>
      </c>
      <c r="D745">
        <v>5.6446274356858339E-6</v>
      </c>
      <c r="E745">
        <v>1</v>
      </c>
      <c r="F745">
        <v>0.56295400857925415</v>
      </c>
      <c r="G745">
        <v>4.9138311624119524E-6</v>
      </c>
      <c r="H745">
        <v>2.1653246879577641</v>
      </c>
      <c r="I745">
        <v>2.1653246879577641</v>
      </c>
      <c r="J745">
        <v>5.286139185045613E-6</v>
      </c>
      <c r="K745">
        <v>1</v>
      </c>
      <c r="L745">
        <v>0.50726038217544556</v>
      </c>
      <c r="M745">
        <v>4.5914243855804671E-6</v>
      </c>
    </row>
    <row r="746" spans="1:13" x14ac:dyDescent="0.25">
      <c r="A746" s="1">
        <v>744</v>
      </c>
      <c r="B746">
        <v>1.677222371101379</v>
      </c>
      <c r="C746">
        <v>1.677222371101379</v>
      </c>
      <c r="D746">
        <v>5.4721158448955984E-6</v>
      </c>
      <c r="E746">
        <v>1</v>
      </c>
      <c r="F746">
        <v>0.56476998329162598</v>
      </c>
      <c r="G746">
        <v>4.7652724788349587E-6</v>
      </c>
      <c r="H746">
        <v>2.1746704578399658</v>
      </c>
      <c r="I746">
        <v>2.1746704578399658</v>
      </c>
      <c r="J746">
        <v>5.2278146540629677E-6</v>
      </c>
      <c r="K746">
        <v>1</v>
      </c>
      <c r="L746">
        <v>0.50677639245986938</v>
      </c>
      <c r="M746">
        <v>4.5507290451496374E-6</v>
      </c>
    </row>
    <row r="747" spans="1:13" x14ac:dyDescent="0.25">
      <c r="A747" s="1">
        <v>745</v>
      </c>
      <c r="B747">
        <v>1.6768184900283809</v>
      </c>
      <c r="C747">
        <v>1.6768184900283809</v>
      </c>
      <c r="D747">
        <v>5.5854825404821904E-6</v>
      </c>
      <c r="E747">
        <v>1</v>
      </c>
      <c r="F747">
        <v>0.56368041038513184</v>
      </c>
      <c r="G747">
        <v>4.8428405534650656E-6</v>
      </c>
      <c r="H747">
        <v>2.1581587791442871</v>
      </c>
      <c r="I747">
        <v>2.1581587791442871</v>
      </c>
      <c r="J747">
        <v>5.2573318498616572E-6</v>
      </c>
      <c r="K747">
        <v>1</v>
      </c>
      <c r="L747">
        <v>0.51016455888748169</v>
      </c>
      <c r="M747">
        <v>4.5166270865593114E-6</v>
      </c>
    </row>
    <row r="748" spans="1:13" x14ac:dyDescent="0.25">
      <c r="A748" s="1">
        <v>746</v>
      </c>
      <c r="B748">
        <v>1.693512439727783</v>
      </c>
      <c r="C748">
        <v>1.693512439727783</v>
      </c>
      <c r="D748">
        <v>5.6220133046736009E-6</v>
      </c>
      <c r="E748">
        <v>1</v>
      </c>
      <c r="F748">
        <v>0.56113803386688232</v>
      </c>
      <c r="G748">
        <v>4.8335050450987183E-6</v>
      </c>
      <c r="H748">
        <v>2.1747736930847168</v>
      </c>
      <c r="I748">
        <v>2.1747736930847168</v>
      </c>
      <c r="J748">
        <v>5.2323312047519721E-6</v>
      </c>
      <c r="K748">
        <v>1</v>
      </c>
      <c r="L748">
        <v>0.51113259792327881</v>
      </c>
      <c r="M748">
        <v>4.5612837311637122E-6</v>
      </c>
    </row>
    <row r="749" spans="1:13" x14ac:dyDescent="0.25">
      <c r="A749" s="1">
        <v>747</v>
      </c>
      <c r="B749">
        <v>1.6868970394134519</v>
      </c>
      <c r="C749">
        <v>1.6868970394134519</v>
      </c>
      <c r="D749">
        <v>5.5158070608740672E-6</v>
      </c>
      <c r="E749">
        <v>1</v>
      </c>
      <c r="F749">
        <v>0.56404358148574829</v>
      </c>
      <c r="G749">
        <v>4.7630619519622996E-6</v>
      </c>
      <c r="H749">
        <v>2.1670958995819092</v>
      </c>
      <c r="I749">
        <v>2.1670958995819092</v>
      </c>
      <c r="J749">
        <v>5.1868773880414656E-6</v>
      </c>
      <c r="K749">
        <v>1</v>
      </c>
      <c r="L749">
        <v>0.50822848081588745</v>
      </c>
      <c r="M749">
        <v>4.4868465920444578E-6</v>
      </c>
    </row>
    <row r="750" spans="1:13" x14ac:dyDescent="0.25">
      <c r="A750" s="1">
        <v>748</v>
      </c>
      <c r="B750">
        <v>1.699894070625305</v>
      </c>
      <c r="C750">
        <v>1.699894070625305</v>
      </c>
      <c r="D750">
        <v>5.4546521823795047E-6</v>
      </c>
      <c r="E750">
        <v>1</v>
      </c>
      <c r="F750">
        <v>0.56004840135574341</v>
      </c>
      <c r="G750">
        <v>4.6720469981664792E-6</v>
      </c>
      <c r="H750">
        <v>2.185718297958374</v>
      </c>
      <c r="I750">
        <v>2.185718297958374</v>
      </c>
      <c r="J750">
        <v>5.2001555559400003E-6</v>
      </c>
      <c r="K750">
        <v>1</v>
      </c>
      <c r="L750">
        <v>0.50919651985168457</v>
      </c>
      <c r="M750">
        <v>4.4418848119676113E-6</v>
      </c>
    </row>
    <row r="751" spans="1:13" x14ac:dyDescent="0.25">
      <c r="A751" s="1">
        <v>749</v>
      </c>
      <c r="B751">
        <v>1.6895178556442261</v>
      </c>
      <c r="C751">
        <v>1.6895178556442261</v>
      </c>
      <c r="D751">
        <v>5.4772981457062997E-6</v>
      </c>
      <c r="E751">
        <v>1</v>
      </c>
      <c r="F751">
        <v>0.56343823671340942</v>
      </c>
      <c r="G751">
        <v>4.6888831093383487E-6</v>
      </c>
      <c r="H751">
        <v>2.1967113018035889</v>
      </c>
      <c r="I751">
        <v>2.1967113018035889</v>
      </c>
      <c r="J751">
        <v>5.2413724915822968E-6</v>
      </c>
      <c r="K751">
        <v>1</v>
      </c>
      <c r="L751">
        <v>0.50629234313964844</v>
      </c>
      <c r="M751">
        <v>4.524051291809883E-6</v>
      </c>
    </row>
    <row r="752" spans="1:13" x14ac:dyDescent="0.25">
      <c r="A752" s="1">
        <v>750</v>
      </c>
      <c r="B752">
        <v>1.6877226829528811</v>
      </c>
      <c r="C752">
        <v>1.6877226829528811</v>
      </c>
      <c r="D752">
        <v>5.5720238378853537E-6</v>
      </c>
      <c r="E752">
        <v>1</v>
      </c>
      <c r="F752">
        <v>0.56319612264633179</v>
      </c>
      <c r="G752">
        <v>4.7952703425835352E-6</v>
      </c>
      <c r="H752">
        <v>2.1709332466125488</v>
      </c>
      <c r="I752">
        <v>2.1709332466125488</v>
      </c>
      <c r="J752">
        <v>5.2686809794977307E-6</v>
      </c>
      <c r="K752">
        <v>1</v>
      </c>
      <c r="L752">
        <v>0.50677639245986938</v>
      </c>
      <c r="M752">
        <v>4.5311990106711164E-6</v>
      </c>
    </row>
    <row r="753" spans="1:13" x14ac:dyDescent="0.25">
      <c r="A753" s="1">
        <v>751</v>
      </c>
      <c r="B753">
        <v>1.6895738840103149</v>
      </c>
      <c r="C753">
        <v>1.6895738840103149</v>
      </c>
      <c r="D753">
        <v>5.5140103540907148E-6</v>
      </c>
      <c r="E753">
        <v>1</v>
      </c>
      <c r="F753">
        <v>0.56525421142578125</v>
      </c>
      <c r="G753">
        <v>4.7459593588428106E-6</v>
      </c>
      <c r="H753">
        <v>2.1942873001098628</v>
      </c>
      <c r="I753">
        <v>2.1942873001098628</v>
      </c>
      <c r="J753">
        <v>5.2789364417549223E-6</v>
      </c>
      <c r="K753">
        <v>1</v>
      </c>
      <c r="L753">
        <v>0.50968056917190552</v>
      </c>
      <c r="M753">
        <v>4.549621280602878E-6</v>
      </c>
    </row>
    <row r="754" spans="1:13" x14ac:dyDescent="0.25">
      <c r="A754" s="1">
        <v>752</v>
      </c>
      <c r="B754">
        <v>1.714222192764282</v>
      </c>
      <c r="C754">
        <v>1.714222192764282</v>
      </c>
      <c r="D754">
        <v>5.4348388403013806E-6</v>
      </c>
      <c r="E754">
        <v>1</v>
      </c>
      <c r="F754">
        <v>0.55774819850921631</v>
      </c>
      <c r="G754">
        <v>4.696836640505353E-6</v>
      </c>
      <c r="H754">
        <v>2.1676456928253169</v>
      </c>
      <c r="I754">
        <v>2.1676456928253169</v>
      </c>
      <c r="J754">
        <v>5.0688649935182184E-6</v>
      </c>
      <c r="K754">
        <v>1</v>
      </c>
      <c r="L754">
        <v>0.5121006965637207</v>
      </c>
      <c r="M754">
        <v>4.4087241803936186E-6</v>
      </c>
    </row>
    <row r="755" spans="1:13" x14ac:dyDescent="0.25">
      <c r="A755" s="1">
        <v>753</v>
      </c>
      <c r="B755">
        <v>1.711384177207947</v>
      </c>
      <c r="C755">
        <v>1.711384177207947</v>
      </c>
      <c r="D755">
        <v>5.4429415285994756E-6</v>
      </c>
      <c r="E755">
        <v>1</v>
      </c>
      <c r="F755">
        <v>0.55653750896453857</v>
      </c>
      <c r="G755">
        <v>4.7447992983506992E-6</v>
      </c>
      <c r="H755">
        <v>2.1661028861999512</v>
      </c>
      <c r="I755">
        <v>2.1661028861999512</v>
      </c>
      <c r="J755">
        <v>4.9877558012667578E-6</v>
      </c>
      <c r="K755">
        <v>1</v>
      </c>
      <c r="L755">
        <v>0.50871247053146362</v>
      </c>
      <c r="M755">
        <v>4.3665049815899692E-6</v>
      </c>
    </row>
    <row r="756" spans="1:13" x14ac:dyDescent="0.25">
      <c r="A756" s="1">
        <v>754</v>
      </c>
      <c r="B756">
        <v>1.7041817903518679</v>
      </c>
      <c r="C756">
        <v>1.7041817903518679</v>
      </c>
      <c r="D756">
        <v>5.4291040214593522E-6</v>
      </c>
      <c r="E756">
        <v>1</v>
      </c>
      <c r="F756">
        <v>0.55980628728866577</v>
      </c>
      <c r="G756">
        <v>4.6407812988036312E-6</v>
      </c>
      <c r="H756">
        <v>2.1714568138122559</v>
      </c>
      <c r="I756">
        <v>2.1714568138122559</v>
      </c>
      <c r="J756">
        <v>5.0340390771452803E-6</v>
      </c>
      <c r="K756">
        <v>1</v>
      </c>
      <c r="L756">
        <v>0.50871247053146362</v>
      </c>
      <c r="M756">
        <v>4.3749269025283874E-6</v>
      </c>
    </row>
    <row r="757" spans="1:13" x14ac:dyDescent="0.25">
      <c r="A757" s="1">
        <v>755</v>
      </c>
      <c r="B757">
        <v>1.689027667045593</v>
      </c>
      <c r="C757">
        <v>1.689027667045593</v>
      </c>
      <c r="D757">
        <v>5.3903522712062113E-6</v>
      </c>
      <c r="E757">
        <v>1</v>
      </c>
      <c r="F757">
        <v>0.56210654973983765</v>
      </c>
      <c r="G757">
        <v>4.6527147787855938E-6</v>
      </c>
      <c r="H757">
        <v>2.170184850692749</v>
      </c>
      <c r="I757">
        <v>2.170184850692749</v>
      </c>
      <c r="J757">
        <v>5.026494363846723E-6</v>
      </c>
      <c r="K757">
        <v>1</v>
      </c>
      <c r="L757">
        <v>0.51064860820770264</v>
      </c>
      <c r="M757">
        <v>4.3997483771818216E-6</v>
      </c>
    </row>
    <row r="758" spans="1:13" x14ac:dyDescent="0.25">
      <c r="A758" s="1">
        <v>756</v>
      </c>
      <c r="B758">
        <v>1.682719945907593</v>
      </c>
      <c r="C758">
        <v>1.682719945907593</v>
      </c>
      <c r="D758">
        <v>5.3685789680457674E-6</v>
      </c>
      <c r="E758">
        <v>1</v>
      </c>
      <c r="F758">
        <v>0.56222760677337646</v>
      </c>
      <c r="G758">
        <v>4.6979803300928316E-6</v>
      </c>
      <c r="H758">
        <v>2.1847057342529301</v>
      </c>
      <c r="I758">
        <v>2.1847057342529301</v>
      </c>
      <c r="J758">
        <v>5.0186499720439306E-6</v>
      </c>
      <c r="K758">
        <v>1</v>
      </c>
      <c r="L758">
        <v>0.51113259792327881</v>
      </c>
      <c r="M758">
        <v>4.4626340240938589E-6</v>
      </c>
    </row>
    <row r="759" spans="1:13" x14ac:dyDescent="0.25">
      <c r="A759" s="1">
        <v>757</v>
      </c>
      <c r="B759">
        <v>1.676877498626709</v>
      </c>
      <c r="C759">
        <v>1.676877498626709</v>
      </c>
      <c r="D759">
        <v>5.392536422732519E-6</v>
      </c>
      <c r="E759">
        <v>1</v>
      </c>
      <c r="F759">
        <v>0.56259077787399292</v>
      </c>
      <c r="G759">
        <v>4.694733888754854E-6</v>
      </c>
      <c r="H759">
        <v>2.1757724285125728</v>
      </c>
      <c r="I759">
        <v>2.1757724285125728</v>
      </c>
      <c r="J759">
        <v>4.9848126764118214E-6</v>
      </c>
      <c r="K759">
        <v>1</v>
      </c>
      <c r="L759">
        <v>0.5077444314956665</v>
      </c>
      <c r="M759">
        <v>4.4385601540852804E-6</v>
      </c>
    </row>
    <row r="760" spans="1:13" x14ac:dyDescent="0.25">
      <c r="A760" s="1">
        <v>758</v>
      </c>
      <c r="B760">
        <v>1.6819620132446289</v>
      </c>
      <c r="C760">
        <v>1.6819620132446289</v>
      </c>
      <c r="D760">
        <v>5.3825933719053856E-6</v>
      </c>
      <c r="E760">
        <v>1</v>
      </c>
      <c r="F760">
        <v>0.56404358148574829</v>
      </c>
      <c r="G760">
        <v>4.7014414121804293E-6</v>
      </c>
      <c r="H760">
        <v>2.162448406219482</v>
      </c>
      <c r="I760">
        <v>2.162448406219482</v>
      </c>
      <c r="J760">
        <v>5.0298381211177912E-6</v>
      </c>
      <c r="K760">
        <v>1</v>
      </c>
      <c r="L760">
        <v>0.51306873559951782</v>
      </c>
      <c r="M760">
        <v>4.4664011511486024E-6</v>
      </c>
    </row>
    <row r="761" spans="1:13" x14ac:dyDescent="0.25">
      <c r="A761" s="1">
        <v>759</v>
      </c>
      <c r="B761">
        <v>1.6723965406417849</v>
      </c>
      <c r="C761">
        <v>1.6723965406417849</v>
      </c>
      <c r="D761">
        <v>5.4679098866472486E-6</v>
      </c>
      <c r="E761">
        <v>1</v>
      </c>
      <c r="F761">
        <v>0.56864404678344727</v>
      </c>
      <c r="G761">
        <v>4.7948856263246853E-6</v>
      </c>
      <c r="H761">
        <v>2.1675491333007808</v>
      </c>
      <c r="I761">
        <v>2.1675491333007808</v>
      </c>
      <c r="J761">
        <v>5.0214307520946022E-6</v>
      </c>
      <c r="K761">
        <v>1</v>
      </c>
      <c r="L761">
        <v>0.51064860820770264</v>
      </c>
      <c r="M761">
        <v>4.476596132008126E-6</v>
      </c>
    </row>
    <row r="762" spans="1:13" x14ac:dyDescent="0.25">
      <c r="A762" s="1">
        <v>760</v>
      </c>
      <c r="B762">
        <v>1.6737110614776609</v>
      </c>
      <c r="C762">
        <v>1.6737110614776609</v>
      </c>
      <c r="D762">
        <v>5.3517128435487393E-6</v>
      </c>
      <c r="E762">
        <v>1</v>
      </c>
      <c r="F762">
        <v>0.56561744213104248</v>
      </c>
      <c r="G762">
        <v>4.6984482651168946E-6</v>
      </c>
      <c r="H762">
        <v>2.167488813400269</v>
      </c>
      <c r="I762">
        <v>2.167488813400269</v>
      </c>
      <c r="J762">
        <v>4.9475593186798514E-6</v>
      </c>
      <c r="K762">
        <v>1</v>
      </c>
      <c r="L762">
        <v>0.50871247053146362</v>
      </c>
      <c r="M762">
        <v>4.3814366108563263E-6</v>
      </c>
    </row>
    <row r="763" spans="1:13" x14ac:dyDescent="0.25">
      <c r="A763" s="1">
        <v>761</v>
      </c>
      <c r="B763">
        <v>1.682486414909363</v>
      </c>
      <c r="C763">
        <v>1.682486414909363</v>
      </c>
      <c r="D763">
        <v>5.3210164878692012E-6</v>
      </c>
      <c r="E763">
        <v>1</v>
      </c>
      <c r="F763">
        <v>0.56319612264633179</v>
      </c>
      <c r="G763">
        <v>4.6743998609599657E-6</v>
      </c>
      <c r="H763">
        <v>2.1599726676940918</v>
      </c>
      <c r="I763">
        <v>2.1599726676940918</v>
      </c>
      <c r="J763">
        <v>5.031204636907205E-6</v>
      </c>
      <c r="K763">
        <v>1</v>
      </c>
      <c r="L763">
        <v>0.51355278491973877</v>
      </c>
      <c r="M763">
        <v>4.4734101720678146E-6</v>
      </c>
    </row>
    <row r="764" spans="1:13" x14ac:dyDescent="0.25">
      <c r="A764" s="1">
        <v>762</v>
      </c>
      <c r="B764">
        <v>1.673471093177795</v>
      </c>
      <c r="C764">
        <v>1.673471093177795</v>
      </c>
      <c r="D764">
        <v>5.382418748922646E-6</v>
      </c>
      <c r="E764">
        <v>1</v>
      </c>
      <c r="F764">
        <v>0.56392252445220947</v>
      </c>
      <c r="G764">
        <v>4.7356043069157749E-6</v>
      </c>
      <c r="H764">
        <v>2.1917436122894292</v>
      </c>
      <c r="I764">
        <v>2.1917436122894292</v>
      </c>
      <c r="J764">
        <v>5.0178095989394933E-6</v>
      </c>
      <c r="K764">
        <v>1</v>
      </c>
      <c r="L764">
        <v>0.51113259792327881</v>
      </c>
      <c r="M764">
        <v>4.4531043386086822E-6</v>
      </c>
    </row>
    <row r="765" spans="1:13" x14ac:dyDescent="0.25">
      <c r="A765" s="1">
        <v>763</v>
      </c>
      <c r="B765">
        <v>1.685354471206665</v>
      </c>
      <c r="C765">
        <v>1.685354471206665</v>
      </c>
      <c r="D765">
        <v>5.3460812523553614E-6</v>
      </c>
      <c r="E765">
        <v>1</v>
      </c>
      <c r="F765">
        <v>0.56089586019515991</v>
      </c>
      <c r="G765">
        <v>4.6810873755021021E-6</v>
      </c>
      <c r="H765">
        <v>2.185956716537476</v>
      </c>
      <c r="I765">
        <v>2.185956716537476</v>
      </c>
      <c r="J765">
        <v>4.9773943828768097E-6</v>
      </c>
      <c r="K765">
        <v>1</v>
      </c>
      <c r="L765">
        <v>0.50726038217544556</v>
      </c>
      <c r="M765">
        <v>4.4435741983761554E-6</v>
      </c>
    </row>
    <row r="766" spans="1:13" x14ac:dyDescent="0.25">
      <c r="A766" s="1">
        <v>764</v>
      </c>
      <c r="B766">
        <v>1.6721736192703249</v>
      </c>
      <c r="C766">
        <v>1.6721736192703249</v>
      </c>
      <c r="D766">
        <v>5.4174747674551327E-6</v>
      </c>
      <c r="E766">
        <v>1</v>
      </c>
      <c r="F766">
        <v>0.56476998329162598</v>
      </c>
      <c r="G766">
        <v>4.7622124839108437E-6</v>
      </c>
      <c r="H766">
        <v>2.1890304088592529</v>
      </c>
      <c r="I766">
        <v>2.1890304088592529</v>
      </c>
      <c r="J766">
        <v>4.9870791372086387E-6</v>
      </c>
      <c r="K766">
        <v>1</v>
      </c>
      <c r="L766">
        <v>0.50968056917190552</v>
      </c>
      <c r="M766">
        <v>4.4002190406899899E-6</v>
      </c>
    </row>
    <row r="767" spans="1:13" x14ac:dyDescent="0.25">
      <c r="A767" s="1">
        <v>765</v>
      </c>
      <c r="B767">
        <v>1.6796002388000491</v>
      </c>
      <c r="C767">
        <v>1.6796002388000491</v>
      </c>
      <c r="D767">
        <v>5.2956897889089296E-6</v>
      </c>
      <c r="E767">
        <v>1</v>
      </c>
      <c r="F767">
        <v>0.56440675258636475</v>
      </c>
      <c r="G767">
        <v>4.6118930185912177E-6</v>
      </c>
      <c r="H767">
        <v>2.1816730499267578</v>
      </c>
      <c r="I767">
        <v>2.1816730499267578</v>
      </c>
      <c r="J767">
        <v>4.9885029511642642E-6</v>
      </c>
      <c r="K767">
        <v>1</v>
      </c>
      <c r="L767">
        <v>0.51403677463531494</v>
      </c>
      <c r="M767">
        <v>4.3623217607091647E-6</v>
      </c>
    </row>
    <row r="768" spans="1:13" x14ac:dyDescent="0.25">
      <c r="A768" s="1">
        <v>766</v>
      </c>
      <c r="B768">
        <v>1.6893463134765621</v>
      </c>
      <c r="C768">
        <v>1.6893463134765621</v>
      </c>
      <c r="D768">
        <v>5.2647851589426864E-6</v>
      </c>
      <c r="E768">
        <v>0.99999988079071045</v>
      </c>
      <c r="F768">
        <v>0.56271183490753174</v>
      </c>
      <c r="G768">
        <v>4.5690867409575731E-6</v>
      </c>
      <c r="H768">
        <v>2.1947581768035889</v>
      </c>
      <c r="I768">
        <v>2.1947581768035889</v>
      </c>
      <c r="J768">
        <v>4.8735378186393064E-6</v>
      </c>
      <c r="K768">
        <v>1</v>
      </c>
      <c r="L768">
        <v>0.5077444314956665</v>
      </c>
      <c r="M768">
        <v>4.3097966226923754E-6</v>
      </c>
    </row>
    <row r="769" spans="1:13" x14ac:dyDescent="0.25">
      <c r="A769" s="1">
        <v>767</v>
      </c>
      <c r="B769">
        <v>1.6985616683959961</v>
      </c>
      <c r="C769">
        <v>1.6985616683959961</v>
      </c>
      <c r="D769">
        <v>5.2411214710446066E-6</v>
      </c>
      <c r="E769">
        <v>1</v>
      </c>
      <c r="F769">
        <v>0.56174331903457642</v>
      </c>
      <c r="G769">
        <v>4.5287397369975224E-6</v>
      </c>
      <c r="H769">
        <v>2.2078442573547359</v>
      </c>
      <c r="I769">
        <v>2.2078442573547359</v>
      </c>
      <c r="J769">
        <v>4.9608133849687866E-6</v>
      </c>
      <c r="K769">
        <v>1</v>
      </c>
      <c r="L769">
        <v>0.50871247053146362</v>
      </c>
      <c r="M769">
        <v>4.3686932258424349E-6</v>
      </c>
    </row>
    <row r="770" spans="1:13" x14ac:dyDescent="0.25">
      <c r="A770" s="1">
        <v>768</v>
      </c>
      <c r="B770">
        <v>1.7075284719467161</v>
      </c>
      <c r="C770">
        <v>1.7075284719467161</v>
      </c>
      <c r="D770">
        <v>5.2065433919779033E-6</v>
      </c>
      <c r="E770">
        <v>1</v>
      </c>
      <c r="F770">
        <v>0.55823242664337158</v>
      </c>
      <c r="G770">
        <v>4.49772824140382E-6</v>
      </c>
      <c r="H770">
        <v>2.188629150390625</v>
      </c>
      <c r="I770">
        <v>2.188629150390625</v>
      </c>
      <c r="J770">
        <v>4.9426121222495567E-6</v>
      </c>
      <c r="K770">
        <v>1</v>
      </c>
      <c r="L770">
        <v>0.50677639245986938</v>
      </c>
      <c r="M770">
        <v>4.3142294998688158E-6</v>
      </c>
    </row>
    <row r="771" spans="1:13" x14ac:dyDescent="0.25">
      <c r="A771" s="1">
        <v>769</v>
      </c>
      <c r="B771">
        <v>1.730536580085754</v>
      </c>
      <c r="C771">
        <v>1.730536580085754</v>
      </c>
      <c r="D771">
        <v>5.1638553486554883E-6</v>
      </c>
      <c r="E771">
        <v>1</v>
      </c>
      <c r="F771">
        <v>0.5510895848274231</v>
      </c>
      <c r="G771">
        <v>4.4768971747544128E-6</v>
      </c>
      <c r="H771">
        <v>2.1697666645050049</v>
      </c>
      <c r="I771">
        <v>2.1697666645050049</v>
      </c>
      <c r="J771">
        <v>4.8943024921754841E-6</v>
      </c>
      <c r="K771">
        <v>1</v>
      </c>
      <c r="L771">
        <v>0.51500481367111206</v>
      </c>
      <c r="M771">
        <v>4.2892415876849546E-6</v>
      </c>
    </row>
    <row r="772" spans="1:13" x14ac:dyDescent="0.25">
      <c r="A772" s="1">
        <v>770</v>
      </c>
      <c r="B772">
        <v>1.72724461555481</v>
      </c>
      <c r="C772">
        <v>1.72724461555481</v>
      </c>
      <c r="D772">
        <v>5.2086511459492613E-6</v>
      </c>
      <c r="E772">
        <v>1</v>
      </c>
      <c r="F772">
        <v>0.55351090431213379</v>
      </c>
      <c r="G772">
        <v>4.5020278776064524E-6</v>
      </c>
      <c r="H772">
        <v>2.1794488430023189</v>
      </c>
      <c r="I772">
        <v>2.1794488430023189</v>
      </c>
      <c r="J772">
        <v>4.9028039939003074E-6</v>
      </c>
      <c r="K772">
        <v>1</v>
      </c>
      <c r="L772">
        <v>0.5077444314956665</v>
      </c>
      <c r="M772">
        <v>4.3016525523853488E-6</v>
      </c>
    </row>
    <row r="773" spans="1:13" x14ac:dyDescent="0.25">
      <c r="A773" s="1">
        <v>771</v>
      </c>
      <c r="B773">
        <v>1.7316551208496089</v>
      </c>
      <c r="C773">
        <v>1.7316551208496089</v>
      </c>
      <c r="D773">
        <v>5.1978695410070941E-6</v>
      </c>
      <c r="E773">
        <v>1</v>
      </c>
      <c r="F773">
        <v>0.55060529708862305</v>
      </c>
      <c r="G773">
        <v>4.519901722233044E-6</v>
      </c>
      <c r="H773">
        <v>2.1923587322235112</v>
      </c>
      <c r="I773">
        <v>2.1923587322235112</v>
      </c>
      <c r="J773">
        <v>4.829656973015517E-6</v>
      </c>
      <c r="K773">
        <v>1</v>
      </c>
      <c r="L773">
        <v>0.51306873559951782</v>
      </c>
      <c r="M773">
        <v>4.2849474084505354E-6</v>
      </c>
    </row>
    <row r="774" spans="1:13" x14ac:dyDescent="0.25">
      <c r="A774" s="1">
        <v>772</v>
      </c>
      <c r="B774">
        <v>1.8053179979324341</v>
      </c>
      <c r="C774">
        <v>1.8053179979324341</v>
      </c>
      <c r="D774">
        <v>5.2226914704078808E-6</v>
      </c>
      <c r="E774">
        <v>1</v>
      </c>
      <c r="F774">
        <v>0.53765136003494263</v>
      </c>
      <c r="G774">
        <v>4.6025115807424299E-6</v>
      </c>
      <c r="H774">
        <v>2.1552326679229741</v>
      </c>
      <c r="I774">
        <v>2.1552326679229741</v>
      </c>
      <c r="J774">
        <v>4.935854121868033E-6</v>
      </c>
      <c r="K774">
        <v>1</v>
      </c>
      <c r="L774">
        <v>0.50048404932022095</v>
      </c>
      <c r="M774">
        <v>4.4096937017457094E-6</v>
      </c>
    </row>
    <row r="775" spans="1:13" x14ac:dyDescent="0.25">
      <c r="A775" s="1">
        <v>773</v>
      </c>
      <c r="B775">
        <v>1.799058079719543</v>
      </c>
      <c r="C775">
        <v>1.799058079719543</v>
      </c>
      <c r="D775">
        <v>4.9708833103068173E-6</v>
      </c>
      <c r="E775">
        <v>1</v>
      </c>
      <c r="F775">
        <v>0.53849881887435913</v>
      </c>
      <c r="G775">
        <v>4.4051666918676347E-6</v>
      </c>
      <c r="H775">
        <v>2.156665563583374</v>
      </c>
      <c r="I775">
        <v>2.156665563583374</v>
      </c>
      <c r="J775">
        <v>4.5792294258717448E-6</v>
      </c>
      <c r="K775">
        <v>1</v>
      </c>
      <c r="L775">
        <v>0.51258468627929688</v>
      </c>
      <c r="M775">
        <v>4.0592790355731267E-6</v>
      </c>
    </row>
    <row r="776" spans="1:13" x14ac:dyDescent="0.25">
      <c r="A776" s="1">
        <v>774</v>
      </c>
      <c r="B776">
        <v>1.7774943113327031</v>
      </c>
      <c r="C776">
        <v>1.7774943113327031</v>
      </c>
      <c r="D776">
        <v>4.9672507884679362E-6</v>
      </c>
      <c r="E776">
        <v>1</v>
      </c>
      <c r="F776">
        <v>0.54200971126556396</v>
      </c>
      <c r="G776">
        <v>4.4616913328354713E-6</v>
      </c>
      <c r="H776">
        <v>2.1548252105712891</v>
      </c>
      <c r="I776">
        <v>2.1548252105712891</v>
      </c>
      <c r="J776">
        <v>4.6259242481028204E-6</v>
      </c>
      <c r="K776">
        <v>1</v>
      </c>
      <c r="L776">
        <v>0.50919651985168457</v>
      </c>
      <c r="M776">
        <v>4.1654925553302746E-6</v>
      </c>
    </row>
    <row r="777" spans="1:13" x14ac:dyDescent="0.25">
      <c r="A777" s="1">
        <v>775</v>
      </c>
      <c r="B777">
        <v>1.7676655054092409</v>
      </c>
      <c r="C777">
        <v>1.7676655054092409</v>
      </c>
      <c r="D777">
        <v>4.9372592911822721E-6</v>
      </c>
      <c r="E777">
        <v>1</v>
      </c>
      <c r="F777">
        <v>0.54394674301147461</v>
      </c>
      <c r="G777">
        <v>4.4426092244975726E-6</v>
      </c>
      <c r="H777">
        <v>2.149397611618042</v>
      </c>
      <c r="I777">
        <v>2.149397611618042</v>
      </c>
      <c r="J777">
        <v>4.6930908865761012E-6</v>
      </c>
      <c r="K777">
        <v>1</v>
      </c>
      <c r="L777">
        <v>0.50871247053146362</v>
      </c>
      <c r="M777">
        <v>4.2321453292970554E-6</v>
      </c>
    </row>
    <row r="778" spans="1:13" x14ac:dyDescent="0.25">
      <c r="A778" s="1">
        <v>776</v>
      </c>
      <c r="B778">
        <v>1.78523325920105</v>
      </c>
      <c r="C778">
        <v>1.78523325920105</v>
      </c>
      <c r="D778">
        <v>5.1114716370648239E-6</v>
      </c>
      <c r="E778">
        <v>1</v>
      </c>
      <c r="F778">
        <v>0.54043585062026978</v>
      </c>
      <c r="G778">
        <v>4.3820914470416028E-6</v>
      </c>
      <c r="H778">
        <v>2.1745953559875488</v>
      </c>
      <c r="I778">
        <v>2.1745953559875488</v>
      </c>
      <c r="J778">
        <v>4.6808245315332897E-6</v>
      </c>
      <c r="K778">
        <v>1</v>
      </c>
      <c r="L778">
        <v>0.50387221574783325</v>
      </c>
      <c r="M778">
        <v>3.9649498830840457E-6</v>
      </c>
    </row>
    <row r="779" spans="1:13" x14ac:dyDescent="0.25">
      <c r="A779" s="1">
        <v>777</v>
      </c>
      <c r="B779">
        <v>1.7605739831924441</v>
      </c>
      <c r="C779">
        <v>1.7605739831924441</v>
      </c>
      <c r="D779">
        <v>4.9841232794278767E-6</v>
      </c>
      <c r="E779">
        <v>1</v>
      </c>
      <c r="F779">
        <v>0.54527842998504639</v>
      </c>
      <c r="G779">
        <v>4.2296451283618808E-6</v>
      </c>
      <c r="H779">
        <v>2.1823832988739009</v>
      </c>
      <c r="I779">
        <v>2.1823832988739009</v>
      </c>
      <c r="J779">
        <v>4.6216464397730306E-6</v>
      </c>
      <c r="K779">
        <v>1</v>
      </c>
      <c r="L779">
        <v>0.50726038217544556</v>
      </c>
      <c r="M779">
        <v>3.8871048673172481E-6</v>
      </c>
    </row>
    <row r="780" spans="1:13" x14ac:dyDescent="0.25">
      <c r="A780" s="1">
        <v>778</v>
      </c>
      <c r="B780">
        <v>1.753159880638123</v>
      </c>
      <c r="C780">
        <v>1.753159880638123</v>
      </c>
      <c r="D780">
        <v>4.9368595682608429E-6</v>
      </c>
      <c r="E780">
        <v>1</v>
      </c>
      <c r="F780">
        <v>0.54697334766387939</v>
      </c>
      <c r="G780">
        <v>4.1817361307039391E-6</v>
      </c>
      <c r="H780">
        <v>2.159246683120728</v>
      </c>
      <c r="I780">
        <v>2.159246683120728</v>
      </c>
      <c r="J780">
        <v>4.5696342567680404E-6</v>
      </c>
      <c r="K780">
        <v>1</v>
      </c>
      <c r="L780">
        <v>0.51016455888748169</v>
      </c>
      <c r="M780">
        <v>3.8611474337812979E-6</v>
      </c>
    </row>
    <row r="781" spans="1:13" x14ac:dyDescent="0.25">
      <c r="A781" s="1">
        <v>779</v>
      </c>
      <c r="B781">
        <v>1.741850018501282</v>
      </c>
      <c r="C781">
        <v>1.741850018501282</v>
      </c>
      <c r="D781">
        <v>4.9178452172782272E-6</v>
      </c>
      <c r="E781">
        <v>1</v>
      </c>
      <c r="F781">
        <v>0.55181598663330078</v>
      </c>
      <c r="G781">
        <v>4.1367065932718114E-6</v>
      </c>
      <c r="H781">
        <v>2.162756204605103</v>
      </c>
      <c r="I781">
        <v>2.162756204605103</v>
      </c>
      <c r="J781">
        <v>4.5859846977691632E-6</v>
      </c>
      <c r="K781">
        <v>1</v>
      </c>
      <c r="L781">
        <v>0.51016455888748169</v>
      </c>
      <c r="M781">
        <v>3.856188413919881E-6</v>
      </c>
    </row>
    <row r="782" spans="1:13" x14ac:dyDescent="0.25">
      <c r="A782" s="1">
        <v>780</v>
      </c>
      <c r="B782">
        <v>1.7334525585174561</v>
      </c>
      <c r="C782">
        <v>1.7334525585174561</v>
      </c>
      <c r="D782">
        <v>4.9407572078052908E-6</v>
      </c>
      <c r="E782">
        <v>1</v>
      </c>
      <c r="F782">
        <v>0.55254238843917847</v>
      </c>
      <c r="G782">
        <v>4.2116635086131282E-6</v>
      </c>
      <c r="H782">
        <v>2.185715913772583</v>
      </c>
      <c r="I782">
        <v>2.185715913772583</v>
      </c>
      <c r="J782">
        <v>4.5607694119098596E-6</v>
      </c>
      <c r="K782">
        <v>1</v>
      </c>
      <c r="L782">
        <v>0.50629234313964844</v>
      </c>
      <c r="M782">
        <v>3.8506204873556271E-6</v>
      </c>
    </row>
    <row r="783" spans="1:13" x14ac:dyDescent="0.25">
      <c r="A783" s="1">
        <v>781</v>
      </c>
      <c r="B783">
        <v>1.737525582313538</v>
      </c>
      <c r="C783">
        <v>1.737525582313538</v>
      </c>
      <c r="D783">
        <v>4.812113729713019E-6</v>
      </c>
      <c r="E783">
        <v>1</v>
      </c>
      <c r="F783">
        <v>0.55181598663330078</v>
      </c>
      <c r="G783">
        <v>4.0977465687319636E-6</v>
      </c>
      <c r="H783">
        <v>2.182776927947998</v>
      </c>
      <c r="I783">
        <v>2.182776927947998</v>
      </c>
      <c r="J783">
        <v>4.5187093746790197E-6</v>
      </c>
      <c r="K783">
        <v>1</v>
      </c>
      <c r="L783">
        <v>0.50580835342407227</v>
      </c>
      <c r="M783">
        <v>3.820036454271758E-6</v>
      </c>
    </row>
    <row r="784" spans="1:13" x14ac:dyDescent="0.25">
      <c r="A784" s="1">
        <v>782</v>
      </c>
      <c r="B784">
        <v>1.729779720306396</v>
      </c>
      <c r="C784">
        <v>1.729779720306396</v>
      </c>
      <c r="D784">
        <v>4.8174697440117598E-6</v>
      </c>
      <c r="E784">
        <v>1</v>
      </c>
      <c r="F784">
        <v>0.55266344547271729</v>
      </c>
      <c r="G784">
        <v>4.0947711568151127E-6</v>
      </c>
      <c r="H784">
        <v>2.1770799160003662</v>
      </c>
      <c r="I784">
        <v>2.1770799160003662</v>
      </c>
      <c r="J784">
        <v>4.5256515477376516E-6</v>
      </c>
      <c r="K784">
        <v>1</v>
      </c>
      <c r="L784">
        <v>0.50871247053146362</v>
      </c>
      <c r="M784">
        <v>3.820036454271758E-6</v>
      </c>
    </row>
    <row r="785" spans="1:13" x14ac:dyDescent="0.25">
      <c r="A785" s="1">
        <v>783</v>
      </c>
      <c r="B785">
        <v>1.724901437759399</v>
      </c>
      <c r="C785">
        <v>1.724901437759399</v>
      </c>
      <c r="D785">
        <v>4.867315055889776E-6</v>
      </c>
      <c r="E785">
        <v>1</v>
      </c>
      <c r="F785">
        <v>0.55423730611801147</v>
      </c>
      <c r="G785">
        <v>4.1024627535080072E-6</v>
      </c>
      <c r="H785">
        <v>2.1846389770507808</v>
      </c>
      <c r="I785">
        <v>2.1846389770507808</v>
      </c>
      <c r="J785">
        <v>4.5793881326972041E-6</v>
      </c>
      <c r="K785">
        <v>1</v>
      </c>
      <c r="L785">
        <v>0.50822848081588745</v>
      </c>
      <c r="M785">
        <v>3.8412567846535239E-6</v>
      </c>
    </row>
    <row r="786" spans="1:13" x14ac:dyDescent="0.25">
      <c r="A786" s="1">
        <v>784</v>
      </c>
      <c r="B786">
        <v>1.727979421615601</v>
      </c>
      <c r="C786">
        <v>1.727979421615601</v>
      </c>
      <c r="D786">
        <v>4.9228656280320138E-6</v>
      </c>
      <c r="E786">
        <v>1</v>
      </c>
      <c r="F786">
        <v>0.5552058219909668</v>
      </c>
      <c r="G786">
        <v>4.1763291847018991E-6</v>
      </c>
      <c r="H786">
        <v>2.1844372749328609</v>
      </c>
      <c r="I786">
        <v>2.1844372749328609</v>
      </c>
      <c r="J786">
        <v>4.5672691157960799E-6</v>
      </c>
      <c r="K786">
        <v>1</v>
      </c>
      <c r="L786">
        <v>0.50726038217544556</v>
      </c>
      <c r="M786">
        <v>3.8354114622052293E-6</v>
      </c>
    </row>
    <row r="787" spans="1:13" x14ac:dyDescent="0.25">
      <c r="A787" s="1">
        <v>785</v>
      </c>
      <c r="B787">
        <v>1.7220524549484251</v>
      </c>
      <c r="C787">
        <v>1.7220524549484251</v>
      </c>
      <c r="D787">
        <v>4.8265651457768399E-6</v>
      </c>
      <c r="E787">
        <v>1</v>
      </c>
      <c r="F787">
        <v>0.55484259128570557</v>
      </c>
      <c r="G787">
        <v>4.106969299755292E-6</v>
      </c>
      <c r="H787">
        <v>2.1864104270935059</v>
      </c>
      <c r="I787">
        <v>2.1864104270935059</v>
      </c>
      <c r="J787">
        <v>4.487927071750164E-6</v>
      </c>
      <c r="K787">
        <v>1</v>
      </c>
      <c r="L787">
        <v>0.50677639245986938</v>
      </c>
      <c r="M787">
        <v>3.820036454271758E-6</v>
      </c>
    </row>
    <row r="788" spans="1:13" x14ac:dyDescent="0.25">
      <c r="A788" s="1">
        <v>786</v>
      </c>
      <c r="B788">
        <v>1.7249188423156741</v>
      </c>
      <c r="C788">
        <v>1.7249188423156741</v>
      </c>
      <c r="D788">
        <v>4.7896414798742626E-6</v>
      </c>
      <c r="E788">
        <v>1</v>
      </c>
      <c r="F788">
        <v>0.55399513244628906</v>
      </c>
      <c r="G788">
        <v>4.0822160372044891E-6</v>
      </c>
      <c r="H788">
        <v>2.18079662322998</v>
      </c>
      <c r="I788">
        <v>2.18079662322998</v>
      </c>
      <c r="J788">
        <v>4.4654871089733214E-6</v>
      </c>
      <c r="K788">
        <v>1</v>
      </c>
      <c r="L788">
        <v>0.50677639245986938</v>
      </c>
      <c r="M788">
        <v>3.7923609852441591E-6</v>
      </c>
    </row>
    <row r="789" spans="1:13" x14ac:dyDescent="0.25">
      <c r="A789" s="1">
        <v>787</v>
      </c>
      <c r="B789">
        <v>1.7234358787536621</v>
      </c>
      <c r="C789">
        <v>1.7234358787536621</v>
      </c>
      <c r="D789">
        <v>4.7722414819872938E-6</v>
      </c>
      <c r="E789">
        <v>1</v>
      </c>
      <c r="F789">
        <v>0.55629539489746094</v>
      </c>
      <c r="G789">
        <v>4.084783995494945E-6</v>
      </c>
      <c r="H789">
        <v>2.1914241313934331</v>
      </c>
      <c r="I789">
        <v>2.1914241313934331</v>
      </c>
      <c r="J789">
        <v>4.4332650759315584E-6</v>
      </c>
      <c r="K789">
        <v>1</v>
      </c>
      <c r="L789">
        <v>0.50726038217544556</v>
      </c>
      <c r="M789">
        <v>3.7919180613243948E-6</v>
      </c>
    </row>
    <row r="790" spans="1:13" x14ac:dyDescent="0.25">
      <c r="A790" s="1">
        <v>788</v>
      </c>
      <c r="B790">
        <v>1.722543597221375</v>
      </c>
      <c r="C790">
        <v>1.722543597221375</v>
      </c>
      <c r="D790">
        <v>4.7849466682237107E-6</v>
      </c>
      <c r="E790">
        <v>1</v>
      </c>
      <c r="F790">
        <v>0.55472153425216675</v>
      </c>
      <c r="G790">
        <v>4.1044704630621709E-6</v>
      </c>
      <c r="H790">
        <v>2.1788814067840581</v>
      </c>
      <c r="I790">
        <v>2.1788814067840581</v>
      </c>
      <c r="J790">
        <v>4.4380267354426914E-6</v>
      </c>
      <c r="K790">
        <v>1</v>
      </c>
      <c r="L790">
        <v>0.50871247053146362</v>
      </c>
      <c r="M790">
        <v>3.797984845732572E-6</v>
      </c>
    </row>
    <row r="791" spans="1:13" x14ac:dyDescent="0.25">
      <c r="A791" s="1">
        <v>789</v>
      </c>
      <c r="B791">
        <v>1.7245668172836299</v>
      </c>
      <c r="C791">
        <v>1.7245668172836299</v>
      </c>
      <c r="D791">
        <v>4.8563520067546051E-6</v>
      </c>
      <c r="E791">
        <v>1</v>
      </c>
      <c r="F791">
        <v>0.55617433786392212</v>
      </c>
      <c r="G791">
        <v>4.1576013245503418E-6</v>
      </c>
      <c r="H791">
        <v>2.1962904930114751</v>
      </c>
      <c r="I791">
        <v>2.1962904930114751</v>
      </c>
      <c r="J791">
        <v>4.4580210669664666E-6</v>
      </c>
      <c r="K791">
        <v>1</v>
      </c>
      <c r="L791">
        <v>0.50387221574783325</v>
      </c>
      <c r="M791">
        <v>3.8014754863979761E-6</v>
      </c>
    </row>
    <row r="792" spans="1:13" x14ac:dyDescent="0.25">
      <c r="A792" s="1">
        <v>790</v>
      </c>
      <c r="B792">
        <v>1.7252000570297239</v>
      </c>
      <c r="C792">
        <v>1.7252000570297239</v>
      </c>
      <c r="D792">
        <v>4.924807399220299E-6</v>
      </c>
      <c r="E792">
        <v>1</v>
      </c>
      <c r="F792">
        <v>0.55326879024505615</v>
      </c>
      <c r="G792">
        <v>4.2162123463640464E-6</v>
      </c>
      <c r="H792">
        <v>2.2047023773193359</v>
      </c>
      <c r="I792">
        <v>2.2047023773193359</v>
      </c>
      <c r="J792">
        <v>4.4215380512468982E-6</v>
      </c>
      <c r="K792">
        <v>1</v>
      </c>
      <c r="L792">
        <v>0.50242012739181519</v>
      </c>
      <c r="M792">
        <v>3.770780494960491E-6</v>
      </c>
    </row>
    <row r="793" spans="1:13" x14ac:dyDescent="0.25">
      <c r="A793" s="1">
        <v>791</v>
      </c>
      <c r="B793">
        <v>1.7436395883560181</v>
      </c>
      <c r="C793">
        <v>1.7436395883560181</v>
      </c>
      <c r="D793">
        <v>4.7525172703899443E-6</v>
      </c>
      <c r="E793">
        <v>1</v>
      </c>
      <c r="F793">
        <v>0.54987895488739014</v>
      </c>
      <c r="G793">
        <v>4.0295244616572754E-6</v>
      </c>
      <c r="H793">
        <v>2.2107341289520259</v>
      </c>
      <c r="I793">
        <v>2.2107341289520259</v>
      </c>
      <c r="J793">
        <v>4.4093212636653334E-6</v>
      </c>
      <c r="K793">
        <v>1</v>
      </c>
      <c r="L793">
        <v>0.50677639245986938</v>
      </c>
      <c r="M793">
        <v>3.670439809866366E-6</v>
      </c>
    </row>
    <row r="794" spans="1:13" x14ac:dyDescent="0.25">
      <c r="A794" s="1">
        <v>792</v>
      </c>
      <c r="B794">
        <v>1.743269562721252</v>
      </c>
      <c r="C794">
        <v>1.743269562721252</v>
      </c>
      <c r="D794">
        <v>4.7445782911381676E-6</v>
      </c>
      <c r="E794">
        <v>1</v>
      </c>
      <c r="F794">
        <v>0.55338984727859497</v>
      </c>
      <c r="G794">
        <v>3.9951041799213272E-6</v>
      </c>
      <c r="H794">
        <v>2.2120399475097661</v>
      </c>
      <c r="I794">
        <v>2.2120399475097661</v>
      </c>
      <c r="J794">
        <v>4.3755030674219597E-6</v>
      </c>
      <c r="K794">
        <v>1</v>
      </c>
      <c r="L794">
        <v>0.5043562650680542</v>
      </c>
      <c r="M794">
        <v>3.6433464174479009E-6</v>
      </c>
    </row>
    <row r="795" spans="1:13" x14ac:dyDescent="0.25">
      <c r="A795" s="1">
        <v>793</v>
      </c>
      <c r="B795">
        <v>1.744474411010742</v>
      </c>
      <c r="C795">
        <v>1.744474411010742</v>
      </c>
      <c r="D795">
        <v>4.7398907554452308E-6</v>
      </c>
      <c r="E795">
        <v>1</v>
      </c>
      <c r="F795">
        <v>0.55000001192092896</v>
      </c>
      <c r="G795">
        <v>3.9791966628399678E-6</v>
      </c>
      <c r="H795">
        <v>2.2055740356445308</v>
      </c>
      <c r="I795">
        <v>2.2055740356445308</v>
      </c>
      <c r="J795">
        <v>4.3963113967038234E-6</v>
      </c>
      <c r="K795">
        <v>1</v>
      </c>
      <c r="L795">
        <v>0.50677639245986938</v>
      </c>
      <c r="M795">
        <v>3.679249402921414E-6</v>
      </c>
    </row>
    <row r="796" spans="1:13" x14ac:dyDescent="0.25">
      <c r="A796" s="1">
        <v>794</v>
      </c>
      <c r="B796">
        <v>1.7395027875900271</v>
      </c>
      <c r="C796">
        <v>1.7395027875900271</v>
      </c>
      <c r="D796">
        <v>4.8049596443888731E-6</v>
      </c>
      <c r="E796">
        <v>1</v>
      </c>
      <c r="F796">
        <v>0.55351090431213379</v>
      </c>
      <c r="G796">
        <v>4.0117756725521758E-6</v>
      </c>
      <c r="H796">
        <v>2.2052278518676758</v>
      </c>
      <c r="I796">
        <v>2.2052278518676758</v>
      </c>
      <c r="J796">
        <v>4.3792715587187558E-6</v>
      </c>
      <c r="K796">
        <v>1</v>
      </c>
      <c r="L796">
        <v>0.5033881664276123</v>
      </c>
      <c r="M796">
        <v>3.6859812553302622E-6</v>
      </c>
    </row>
    <row r="797" spans="1:13" x14ac:dyDescent="0.25">
      <c r="A797" s="1">
        <v>795</v>
      </c>
      <c r="B797">
        <v>1.7385737895965581</v>
      </c>
      <c r="C797">
        <v>1.7385737895965581</v>
      </c>
      <c r="D797">
        <v>4.7932476263667922E-6</v>
      </c>
      <c r="E797">
        <v>1</v>
      </c>
      <c r="F797">
        <v>0.5519370436668396</v>
      </c>
      <c r="G797">
        <v>4.0236832319351379E-6</v>
      </c>
      <c r="H797">
        <v>2.1991639137268071</v>
      </c>
      <c r="I797">
        <v>2.1991639137268071</v>
      </c>
      <c r="J797">
        <v>4.3764002839452587E-6</v>
      </c>
      <c r="K797">
        <v>1</v>
      </c>
      <c r="L797">
        <v>0.50484025478363037</v>
      </c>
      <c r="M797">
        <v>3.6848732634098269E-6</v>
      </c>
    </row>
    <row r="798" spans="1:13" x14ac:dyDescent="0.25">
      <c r="A798" s="1">
        <v>796</v>
      </c>
      <c r="B798">
        <v>1.736206531524658</v>
      </c>
      <c r="C798">
        <v>1.736206531524658</v>
      </c>
      <c r="D798">
        <v>4.7614612412871793E-6</v>
      </c>
      <c r="E798">
        <v>1</v>
      </c>
      <c r="F798">
        <v>0.55205810070037842</v>
      </c>
      <c r="G798">
        <v>4.0132554204319604E-6</v>
      </c>
      <c r="H798">
        <v>2.20801854133606</v>
      </c>
      <c r="I798">
        <v>2.20801854133606</v>
      </c>
      <c r="J798">
        <v>4.3726358853746214E-6</v>
      </c>
      <c r="K798">
        <v>1</v>
      </c>
      <c r="L798">
        <v>0.49806389212608337</v>
      </c>
      <c r="M798">
        <v>3.6958988403057451E-6</v>
      </c>
    </row>
    <row r="799" spans="1:13" x14ac:dyDescent="0.25">
      <c r="A799" s="1">
        <v>797</v>
      </c>
      <c r="B799">
        <v>1.744163513183594</v>
      </c>
      <c r="C799">
        <v>1.744163513183594</v>
      </c>
      <c r="D799">
        <v>4.7777261897863346E-6</v>
      </c>
      <c r="E799">
        <v>1</v>
      </c>
      <c r="F799">
        <v>0.55205810070037842</v>
      </c>
      <c r="G799">
        <v>4.0356194404012058E-6</v>
      </c>
      <c r="H799">
        <v>2.2099559307098389</v>
      </c>
      <c r="I799">
        <v>2.2099559307098389</v>
      </c>
      <c r="J799">
        <v>4.3843606363225263E-6</v>
      </c>
      <c r="K799">
        <v>1</v>
      </c>
      <c r="L799">
        <v>0.50096803903579712</v>
      </c>
      <c r="M799">
        <v>3.6916051158186751E-6</v>
      </c>
    </row>
    <row r="800" spans="1:13" x14ac:dyDescent="0.25">
      <c r="A800" s="1">
        <v>798</v>
      </c>
      <c r="B800">
        <v>1.726678133010864</v>
      </c>
      <c r="C800">
        <v>1.726678133010864</v>
      </c>
      <c r="D800">
        <v>4.7893763621686958E-6</v>
      </c>
      <c r="E800">
        <v>1</v>
      </c>
      <c r="F800">
        <v>0.55472153425216675</v>
      </c>
      <c r="G800">
        <v>4.0467762119078543E-6</v>
      </c>
      <c r="H800">
        <v>2.2115027904510498</v>
      </c>
      <c r="I800">
        <v>2.2115027904510498</v>
      </c>
      <c r="J800">
        <v>4.4042026274837554E-6</v>
      </c>
      <c r="K800">
        <v>1</v>
      </c>
      <c r="L800">
        <v>0.50290417671203613</v>
      </c>
      <c r="M800">
        <v>3.6848732634098269E-6</v>
      </c>
    </row>
    <row r="801" spans="1:13" x14ac:dyDescent="0.25">
      <c r="A801" s="1">
        <v>799</v>
      </c>
      <c r="B801">
        <v>1.7231549024581909</v>
      </c>
      <c r="C801">
        <v>1.7231549024581909</v>
      </c>
      <c r="D801">
        <v>4.8203833102888893E-6</v>
      </c>
      <c r="E801">
        <v>1</v>
      </c>
      <c r="F801">
        <v>0.55532687902450562</v>
      </c>
      <c r="G801">
        <v>4.063038886670256E-6</v>
      </c>
      <c r="H801">
        <v>2.2175769805908199</v>
      </c>
      <c r="I801">
        <v>2.2175769805908199</v>
      </c>
      <c r="J801">
        <v>4.3846398511959714E-6</v>
      </c>
      <c r="K801">
        <v>1</v>
      </c>
      <c r="L801">
        <v>0.49903193116188049</v>
      </c>
      <c r="M801">
        <v>3.6734593322762521E-6</v>
      </c>
    </row>
    <row r="802" spans="1:13" x14ac:dyDescent="0.25">
      <c r="A802" s="1">
        <v>800</v>
      </c>
      <c r="B802">
        <v>1.724515438079834</v>
      </c>
      <c r="C802">
        <v>1.724515438079834</v>
      </c>
      <c r="D802">
        <v>4.7893872761051171E-6</v>
      </c>
      <c r="E802">
        <v>1</v>
      </c>
      <c r="F802">
        <v>0.55472153425216675</v>
      </c>
      <c r="G802">
        <v>4.0507511585019529E-6</v>
      </c>
      <c r="H802">
        <v>2.224664449691772</v>
      </c>
      <c r="I802">
        <v>2.224664449691772</v>
      </c>
      <c r="J802">
        <v>4.3816244215122424E-6</v>
      </c>
      <c r="K802">
        <v>1</v>
      </c>
      <c r="L802">
        <v>0.50290417671203613</v>
      </c>
      <c r="M802">
        <v>3.6993344565416919E-6</v>
      </c>
    </row>
    <row r="803" spans="1:13" x14ac:dyDescent="0.25">
      <c r="A803" s="1">
        <v>801</v>
      </c>
      <c r="B803">
        <v>1.724061131477356</v>
      </c>
      <c r="C803">
        <v>1.724061131477356</v>
      </c>
      <c r="D803">
        <v>4.8590682126814499E-6</v>
      </c>
      <c r="E803">
        <v>1</v>
      </c>
      <c r="F803">
        <v>0.55544793605804443</v>
      </c>
      <c r="G803">
        <v>4.1233529373130304E-6</v>
      </c>
      <c r="H803">
        <v>2.2337357997894292</v>
      </c>
      <c r="I803">
        <v>2.2337357997894292</v>
      </c>
      <c r="J803">
        <v>4.4175949369673617E-6</v>
      </c>
      <c r="K803">
        <v>1</v>
      </c>
      <c r="L803">
        <v>0.49951598048210138</v>
      </c>
      <c r="M803">
        <v>3.731718834387721E-6</v>
      </c>
    </row>
    <row r="804" spans="1:13" x14ac:dyDescent="0.25">
      <c r="A804" s="1">
        <v>802</v>
      </c>
      <c r="B804">
        <v>1.724764823913574</v>
      </c>
      <c r="C804">
        <v>1.724764823913574</v>
      </c>
      <c r="D804">
        <v>4.7538678700220771E-6</v>
      </c>
      <c r="E804">
        <v>1</v>
      </c>
      <c r="F804">
        <v>0.55447942018508911</v>
      </c>
      <c r="G804">
        <v>4.0609706957184244E-6</v>
      </c>
      <c r="H804">
        <v>2.217162132263184</v>
      </c>
      <c r="I804">
        <v>2.217162132263184</v>
      </c>
      <c r="J804">
        <v>4.4289172365097329E-6</v>
      </c>
      <c r="K804">
        <v>1</v>
      </c>
      <c r="L804">
        <v>0.50290417671203613</v>
      </c>
      <c r="M804">
        <v>3.7229376630421029E-6</v>
      </c>
    </row>
    <row r="805" spans="1:13" x14ac:dyDescent="0.25">
      <c r="A805" s="1">
        <v>803</v>
      </c>
      <c r="B805">
        <v>1.7424173355102539</v>
      </c>
      <c r="C805">
        <v>1.7424173355102539</v>
      </c>
      <c r="D805">
        <v>4.7564103624608833E-6</v>
      </c>
      <c r="E805">
        <v>1</v>
      </c>
      <c r="F805">
        <v>0.55012106895446777</v>
      </c>
      <c r="G805">
        <v>4.0445756894769147E-6</v>
      </c>
      <c r="H805">
        <v>2.2138876914978032</v>
      </c>
      <c r="I805">
        <v>2.2138876914978032</v>
      </c>
      <c r="J805">
        <v>4.3747713789343834E-6</v>
      </c>
      <c r="K805">
        <v>1</v>
      </c>
      <c r="L805">
        <v>0.50048404932022095</v>
      </c>
      <c r="M805">
        <v>3.6960379929951159E-6</v>
      </c>
    </row>
    <row r="806" spans="1:13" x14ac:dyDescent="0.25">
      <c r="A806" s="1">
        <v>804</v>
      </c>
      <c r="B806">
        <v>1.7443974018096919</v>
      </c>
      <c r="C806">
        <v>1.7443974018096919</v>
      </c>
      <c r="D806">
        <v>4.7862058636383153E-6</v>
      </c>
      <c r="E806">
        <v>1</v>
      </c>
      <c r="F806">
        <v>0.54951572418212891</v>
      </c>
      <c r="G806">
        <v>4.0651043491379824E-6</v>
      </c>
      <c r="H806">
        <v>2.206306934356689</v>
      </c>
      <c r="I806">
        <v>2.206306934356689</v>
      </c>
      <c r="J806">
        <v>4.3916843424085528E-6</v>
      </c>
      <c r="K806">
        <v>1</v>
      </c>
      <c r="L806">
        <v>0.50193613767623901</v>
      </c>
      <c r="M806">
        <v>3.7002764656790528E-6</v>
      </c>
    </row>
    <row r="807" spans="1:13" x14ac:dyDescent="0.25">
      <c r="A807" s="1">
        <v>805</v>
      </c>
      <c r="B807">
        <v>1.734940886497498</v>
      </c>
      <c r="C807">
        <v>1.734940886497498</v>
      </c>
      <c r="D807">
        <v>4.7675998757767957E-6</v>
      </c>
      <c r="E807">
        <v>1</v>
      </c>
      <c r="F807">
        <v>0.55133169889450073</v>
      </c>
      <c r="G807">
        <v>4.038170118292328E-6</v>
      </c>
      <c r="H807">
        <v>2.2161672115325932</v>
      </c>
      <c r="I807">
        <v>2.2161672115325932</v>
      </c>
      <c r="J807">
        <v>4.4150951907795388E-6</v>
      </c>
      <c r="K807">
        <v>1</v>
      </c>
      <c r="L807">
        <v>0.50484025478363037</v>
      </c>
      <c r="M807">
        <v>3.6834603633906231E-6</v>
      </c>
    </row>
    <row r="808" spans="1:13" x14ac:dyDescent="0.25">
      <c r="A808" s="1">
        <v>806</v>
      </c>
      <c r="B808">
        <v>1.7246977090835569</v>
      </c>
      <c r="C808">
        <v>1.7246977090835569</v>
      </c>
      <c r="D808">
        <v>4.7934272515703924E-6</v>
      </c>
      <c r="E808">
        <v>1</v>
      </c>
      <c r="F808">
        <v>0.55375301837921143</v>
      </c>
      <c r="G808">
        <v>4.0787676880427171E-6</v>
      </c>
      <c r="H808">
        <v>2.2009353637695308</v>
      </c>
      <c r="I808">
        <v>2.2009353637695308</v>
      </c>
      <c r="J808">
        <v>4.3620098040264574E-6</v>
      </c>
      <c r="K808">
        <v>1</v>
      </c>
      <c r="L808">
        <v>0.50532430410385132</v>
      </c>
      <c r="M808">
        <v>3.6781691505893832E-6</v>
      </c>
    </row>
    <row r="809" spans="1:13" x14ac:dyDescent="0.25">
      <c r="A809" s="1">
        <v>807</v>
      </c>
      <c r="B809">
        <v>1.7259818315505979</v>
      </c>
      <c r="C809">
        <v>1.7259818315505979</v>
      </c>
      <c r="D809">
        <v>4.8112583499460024E-6</v>
      </c>
      <c r="E809">
        <v>1</v>
      </c>
      <c r="F809">
        <v>0.55314767360687256</v>
      </c>
      <c r="G809">
        <v>4.1003095248015597E-6</v>
      </c>
      <c r="H809">
        <v>2.201858282089233</v>
      </c>
      <c r="I809">
        <v>2.201858282089233</v>
      </c>
      <c r="J809">
        <v>4.3707691474992316E-6</v>
      </c>
      <c r="K809">
        <v>1</v>
      </c>
      <c r="L809">
        <v>0.5077444314956665</v>
      </c>
      <c r="M809">
        <v>3.717479785336764E-6</v>
      </c>
    </row>
    <row r="810" spans="1:13" x14ac:dyDescent="0.25">
      <c r="A810" s="1">
        <v>808</v>
      </c>
      <c r="B810">
        <v>1.728667020797729</v>
      </c>
      <c r="C810">
        <v>1.728667020797729</v>
      </c>
      <c r="D810">
        <v>4.7341864046757109E-6</v>
      </c>
      <c r="E810">
        <v>1</v>
      </c>
      <c r="F810">
        <v>0.55472153425216675</v>
      </c>
      <c r="G810">
        <v>4.050345978612313E-6</v>
      </c>
      <c r="H810">
        <v>2.2479395866394039</v>
      </c>
      <c r="I810">
        <v>2.2479395866394039</v>
      </c>
      <c r="J810">
        <v>4.3518693928490393E-6</v>
      </c>
      <c r="K810">
        <v>1</v>
      </c>
      <c r="L810">
        <v>0.50387221574783325</v>
      </c>
      <c r="M810">
        <v>3.6977555737394141E-6</v>
      </c>
    </row>
    <row r="811" spans="1:13" x14ac:dyDescent="0.25">
      <c r="A811" s="1">
        <v>809</v>
      </c>
      <c r="B811">
        <v>1.7678002119064331</v>
      </c>
      <c r="C811">
        <v>1.7678002119064331</v>
      </c>
      <c r="D811">
        <v>4.6655145524709951E-6</v>
      </c>
      <c r="E811">
        <v>1</v>
      </c>
      <c r="F811">
        <v>0.54406780004501343</v>
      </c>
      <c r="G811">
        <v>3.9970814214029824E-6</v>
      </c>
      <c r="H811">
        <v>2.2459690570831299</v>
      </c>
      <c r="I811">
        <v>2.2459690570831299</v>
      </c>
      <c r="J811">
        <v>4.3011164052586537E-6</v>
      </c>
      <c r="K811">
        <v>1</v>
      </c>
      <c r="L811">
        <v>0.50580835342407227</v>
      </c>
      <c r="M811">
        <v>3.679610017570667E-6</v>
      </c>
    </row>
    <row r="812" spans="1:13" x14ac:dyDescent="0.25">
      <c r="A812" s="1">
        <v>810</v>
      </c>
      <c r="B812">
        <v>1.754653215408325</v>
      </c>
      <c r="C812">
        <v>1.754653215408325</v>
      </c>
      <c r="D812">
        <v>4.688004992203787E-6</v>
      </c>
      <c r="E812">
        <v>1</v>
      </c>
      <c r="F812">
        <v>0.54455208778381348</v>
      </c>
      <c r="G812">
        <v>4.0364561755268369E-6</v>
      </c>
      <c r="H812">
        <v>2.2381737232208252</v>
      </c>
      <c r="I812">
        <v>2.2381737232208252</v>
      </c>
      <c r="J812">
        <v>4.2959836719091982E-6</v>
      </c>
      <c r="K812">
        <v>1</v>
      </c>
      <c r="L812">
        <v>0.50290417671203613</v>
      </c>
      <c r="M812">
        <v>3.6297724363976158E-6</v>
      </c>
    </row>
    <row r="813" spans="1:13" x14ac:dyDescent="0.25">
      <c r="A813" s="1">
        <v>811</v>
      </c>
      <c r="B813">
        <v>1.753720879554749</v>
      </c>
      <c r="C813">
        <v>1.753720879554749</v>
      </c>
      <c r="D813">
        <v>4.6498253141180612E-6</v>
      </c>
      <c r="E813">
        <v>1</v>
      </c>
      <c r="F813">
        <v>0.54963678121566772</v>
      </c>
      <c r="G813">
        <v>3.9952446968527511E-6</v>
      </c>
      <c r="H813">
        <v>2.2123339176177979</v>
      </c>
      <c r="I813">
        <v>2.2123339176177979</v>
      </c>
      <c r="J813">
        <v>4.2943652260873932E-6</v>
      </c>
      <c r="K813">
        <v>1</v>
      </c>
      <c r="L813">
        <v>0.50726038217544556</v>
      </c>
      <c r="M813">
        <v>3.6380554320203369E-6</v>
      </c>
    </row>
    <row r="814" spans="1:13" x14ac:dyDescent="0.25">
      <c r="A814" s="1">
        <v>812</v>
      </c>
      <c r="B814">
        <v>1.746523499488831</v>
      </c>
      <c r="C814">
        <v>1.746523499488831</v>
      </c>
      <c r="D814">
        <v>4.6976401790743694E-6</v>
      </c>
      <c r="E814">
        <v>1</v>
      </c>
      <c r="F814">
        <v>0.55072641372680664</v>
      </c>
      <c r="G814">
        <v>4.0570594137534499E-6</v>
      </c>
      <c r="H814">
        <v>2.2331070899963379</v>
      </c>
      <c r="I814">
        <v>2.2331070899963379</v>
      </c>
      <c r="J814">
        <v>4.2774208850460127E-6</v>
      </c>
      <c r="K814">
        <v>1</v>
      </c>
      <c r="L814">
        <v>0.50290417671203613</v>
      </c>
      <c r="M814">
        <v>3.6493584048002958E-6</v>
      </c>
    </row>
    <row r="815" spans="1:13" x14ac:dyDescent="0.25">
      <c r="A815" s="1">
        <v>813</v>
      </c>
      <c r="B815">
        <v>1.7955421209335329</v>
      </c>
      <c r="C815">
        <v>1.7955421209335329</v>
      </c>
      <c r="D815">
        <v>4.8357269406551504E-6</v>
      </c>
      <c r="E815">
        <v>1</v>
      </c>
      <c r="F815">
        <v>0.5381355881690979</v>
      </c>
      <c r="G815">
        <v>4.1774733290367294E-6</v>
      </c>
      <c r="H815">
        <v>2.190435409545898</v>
      </c>
      <c r="I815">
        <v>2.190435409545898</v>
      </c>
      <c r="J815">
        <v>4.4269322643231126E-6</v>
      </c>
      <c r="K815">
        <v>1</v>
      </c>
      <c r="L815">
        <v>0.49903193116188049</v>
      </c>
      <c r="M815">
        <v>3.7618044643750181E-6</v>
      </c>
    </row>
    <row r="816" spans="1:13" x14ac:dyDescent="0.25">
      <c r="A816" s="1">
        <v>814</v>
      </c>
      <c r="B816">
        <v>1.7733620405197139</v>
      </c>
      <c r="C816">
        <v>1.7733620405197139</v>
      </c>
      <c r="D816">
        <v>4.809277925232891E-6</v>
      </c>
      <c r="E816">
        <v>1</v>
      </c>
      <c r="F816">
        <v>0.54455208778381348</v>
      </c>
      <c r="G816">
        <v>4.1417097236262626E-6</v>
      </c>
      <c r="H816">
        <v>2.236768484115601</v>
      </c>
      <c r="I816">
        <v>2.236768484115601</v>
      </c>
      <c r="J816">
        <v>4.312422333896393E-6</v>
      </c>
      <c r="K816">
        <v>1</v>
      </c>
      <c r="L816">
        <v>0.50145208835601807</v>
      </c>
      <c r="M816">
        <v>3.672518232633593E-6</v>
      </c>
    </row>
    <row r="817" spans="1:13" x14ac:dyDescent="0.25">
      <c r="A817" s="1">
        <v>815</v>
      </c>
      <c r="B817">
        <v>1.7730599641799929</v>
      </c>
      <c r="C817">
        <v>1.7730599641799929</v>
      </c>
      <c r="D817">
        <v>4.6186082727217581E-6</v>
      </c>
      <c r="E817">
        <v>1</v>
      </c>
      <c r="F817">
        <v>0.54406780004501343</v>
      </c>
      <c r="G817">
        <v>3.9834958442952484E-6</v>
      </c>
      <c r="H817">
        <v>2.2170040607452388</v>
      </c>
      <c r="I817">
        <v>2.2170040607452388</v>
      </c>
      <c r="J817">
        <v>4.233188974467339E-6</v>
      </c>
      <c r="K817">
        <v>1</v>
      </c>
      <c r="L817">
        <v>0.50048404932022095</v>
      </c>
      <c r="M817">
        <v>3.6262542835174831E-6</v>
      </c>
    </row>
    <row r="818" spans="1:13" x14ac:dyDescent="0.25">
      <c r="A818" s="1">
        <v>816</v>
      </c>
      <c r="B818">
        <v>1.8311359882354741</v>
      </c>
      <c r="C818">
        <v>1.8311359882354741</v>
      </c>
      <c r="D818">
        <v>4.5528968257713132E-6</v>
      </c>
      <c r="E818">
        <v>1</v>
      </c>
      <c r="F818">
        <v>0.5331718921661377</v>
      </c>
      <c r="G818">
        <v>3.9273049878829616E-6</v>
      </c>
      <c r="H818">
        <v>2.2121248245239258</v>
      </c>
      <c r="I818">
        <v>2.2121248245239258</v>
      </c>
      <c r="J818">
        <v>4.2060473788296804E-6</v>
      </c>
      <c r="K818">
        <v>1</v>
      </c>
      <c r="L818">
        <v>0.49806389212608337</v>
      </c>
      <c r="M818">
        <v>3.6023463962919781E-6</v>
      </c>
    </row>
    <row r="819" spans="1:13" x14ac:dyDescent="0.25">
      <c r="A819" s="1">
        <v>817</v>
      </c>
      <c r="B819">
        <v>1.823332786560059</v>
      </c>
      <c r="C819">
        <v>1.823332786560059</v>
      </c>
      <c r="D819">
        <v>4.5748952288704459E-6</v>
      </c>
      <c r="E819">
        <v>1</v>
      </c>
      <c r="F819">
        <v>0.53292977809906006</v>
      </c>
      <c r="G819">
        <v>3.7916049677733099E-6</v>
      </c>
      <c r="H819">
        <v>2.2061254978179932</v>
      </c>
      <c r="I819">
        <v>2.2061254978179932</v>
      </c>
      <c r="J819">
        <v>4.2781589399965006E-6</v>
      </c>
      <c r="K819">
        <v>1</v>
      </c>
      <c r="L819">
        <v>0.49951598048210138</v>
      </c>
      <c r="M819">
        <v>3.4892368603323121E-6</v>
      </c>
    </row>
    <row r="820" spans="1:13" x14ac:dyDescent="0.25">
      <c r="A820" s="1">
        <v>818</v>
      </c>
      <c r="B820">
        <v>1.7840778827667241</v>
      </c>
      <c r="C820">
        <v>1.7840778827667241</v>
      </c>
      <c r="D820">
        <v>4.6870432015566621E-6</v>
      </c>
      <c r="E820">
        <v>1</v>
      </c>
      <c r="F820">
        <v>0.54176753759384155</v>
      </c>
      <c r="G820">
        <v>3.9200285755214281E-6</v>
      </c>
      <c r="H820">
        <v>2.1757066249847412</v>
      </c>
      <c r="I820">
        <v>2.1757066249847412</v>
      </c>
      <c r="J820">
        <v>4.2420347199367816E-6</v>
      </c>
      <c r="K820">
        <v>1</v>
      </c>
      <c r="L820">
        <v>0.50242012739181519</v>
      </c>
      <c r="M820">
        <v>3.461478627286851E-6</v>
      </c>
    </row>
    <row r="821" spans="1:13" x14ac:dyDescent="0.25">
      <c r="A821" s="1">
        <v>819</v>
      </c>
      <c r="B821">
        <v>1.768374085426331</v>
      </c>
      <c r="C821">
        <v>1.768374085426331</v>
      </c>
      <c r="D821">
        <v>4.5479091568267904E-6</v>
      </c>
      <c r="E821">
        <v>1</v>
      </c>
      <c r="F821">
        <v>0.54213076829910278</v>
      </c>
      <c r="G821">
        <v>3.7695299397455528E-6</v>
      </c>
      <c r="H821">
        <v>2.186470746994019</v>
      </c>
      <c r="I821">
        <v>2.186470746994019</v>
      </c>
      <c r="J821">
        <v>4.2612387005647179E-6</v>
      </c>
      <c r="K821">
        <v>1</v>
      </c>
      <c r="L821">
        <v>0.50096803903579712</v>
      </c>
      <c r="M821">
        <v>3.461478627286851E-6</v>
      </c>
    </row>
    <row r="822" spans="1:13" x14ac:dyDescent="0.25">
      <c r="A822" s="1">
        <v>820</v>
      </c>
      <c r="B822">
        <v>1.7562627792358401</v>
      </c>
      <c r="C822">
        <v>1.7562627792358401</v>
      </c>
      <c r="D822">
        <v>4.6844529606460128E-6</v>
      </c>
      <c r="E822">
        <v>1</v>
      </c>
      <c r="F822">
        <v>0.5478208065032959</v>
      </c>
      <c r="G822">
        <v>3.8910770854272414E-6</v>
      </c>
      <c r="H822">
        <v>2.1640388965606689</v>
      </c>
      <c r="I822">
        <v>2.1640388965606689</v>
      </c>
      <c r="J822">
        <v>4.2643123379093586E-6</v>
      </c>
      <c r="K822">
        <v>1</v>
      </c>
      <c r="L822">
        <v>0.5043562650680542</v>
      </c>
      <c r="M822">
        <v>3.4964400583703541E-6</v>
      </c>
    </row>
    <row r="823" spans="1:13" x14ac:dyDescent="0.25">
      <c r="A823" s="1">
        <v>821</v>
      </c>
      <c r="B823">
        <v>1.7728866338729861</v>
      </c>
      <c r="C823">
        <v>1.7728866338729861</v>
      </c>
      <c r="D823">
        <v>4.5697724999627098E-6</v>
      </c>
      <c r="E823">
        <v>1</v>
      </c>
      <c r="F823">
        <v>0.54527842998504639</v>
      </c>
      <c r="G823">
        <v>3.7969832646922441E-6</v>
      </c>
      <c r="H823">
        <v>2.1680648326873779</v>
      </c>
      <c r="I823">
        <v>2.1680648326873779</v>
      </c>
      <c r="J823">
        <v>4.2622968976502307E-6</v>
      </c>
      <c r="K823">
        <v>1</v>
      </c>
      <c r="L823">
        <v>0.49564376473426819</v>
      </c>
      <c r="M823">
        <v>3.481286285023089E-6</v>
      </c>
    </row>
    <row r="824" spans="1:13" x14ac:dyDescent="0.25">
      <c r="A824" s="1">
        <v>822</v>
      </c>
      <c r="B824">
        <v>1.7615194320678711</v>
      </c>
      <c r="C824">
        <v>1.7615194320678711</v>
      </c>
      <c r="D824">
        <v>4.5582614802697208E-6</v>
      </c>
      <c r="E824">
        <v>1</v>
      </c>
      <c r="F824">
        <v>0.54673123359680176</v>
      </c>
      <c r="G824">
        <v>3.768524265979067E-6</v>
      </c>
      <c r="H824">
        <v>2.1769571304321289</v>
      </c>
      <c r="I824">
        <v>2.1769571304321289</v>
      </c>
      <c r="J824">
        <v>4.239505415171152E-6</v>
      </c>
      <c r="K824">
        <v>1</v>
      </c>
      <c r="L824">
        <v>0.49903193116188049</v>
      </c>
      <c r="M824">
        <v>3.4664099075598638E-6</v>
      </c>
    </row>
    <row r="825" spans="1:13" x14ac:dyDescent="0.25">
      <c r="A825" s="1">
        <v>823</v>
      </c>
      <c r="B825">
        <v>1.74678099155426</v>
      </c>
      <c r="C825">
        <v>1.74678099155426</v>
      </c>
      <c r="D825">
        <v>4.5531805881182663E-6</v>
      </c>
      <c r="E825">
        <v>1</v>
      </c>
      <c r="F825">
        <v>0.55133169889450073</v>
      </c>
      <c r="G825">
        <v>3.7816259919054569E-6</v>
      </c>
      <c r="H825">
        <v>2.1770858764648442</v>
      </c>
      <c r="I825">
        <v>2.1770858764648442</v>
      </c>
      <c r="J825">
        <v>4.2385822780488516E-6</v>
      </c>
      <c r="K825">
        <v>1</v>
      </c>
      <c r="L825">
        <v>0.49709582328796392</v>
      </c>
      <c r="M825">
        <v>3.481286285023089E-6</v>
      </c>
    </row>
    <row r="826" spans="1:13" x14ac:dyDescent="0.25">
      <c r="A826" s="1">
        <v>824</v>
      </c>
      <c r="B826">
        <v>1.7374739646911621</v>
      </c>
      <c r="C826">
        <v>1.7374739646911621</v>
      </c>
      <c r="D826">
        <v>4.6136146920616738E-6</v>
      </c>
      <c r="E826">
        <v>1</v>
      </c>
      <c r="F826">
        <v>0.55326879024505615</v>
      </c>
      <c r="G826">
        <v>3.8372827475541271E-6</v>
      </c>
      <c r="H826">
        <v>2.175015926361084</v>
      </c>
      <c r="I826">
        <v>2.175015926361084</v>
      </c>
      <c r="J826">
        <v>4.2437463889655191E-6</v>
      </c>
      <c r="K826">
        <v>1</v>
      </c>
      <c r="L826">
        <v>0.49903193116188049</v>
      </c>
      <c r="M826">
        <v>3.481286285023089E-6</v>
      </c>
    </row>
    <row r="827" spans="1:13" x14ac:dyDescent="0.25">
      <c r="A827" s="1">
        <v>825</v>
      </c>
      <c r="B827">
        <v>1.7360390424728389</v>
      </c>
      <c r="C827">
        <v>1.7360390424728389</v>
      </c>
      <c r="D827">
        <v>4.5495603444578592E-6</v>
      </c>
      <c r="E827">
        <v>1</v>
      </c>
      <c r="F827">
        <v>0.55484259128570557</v>
      </c>
      <c r="G827">
        <v>3.7761647035949859E-6</v>
      </c>
      <c r="H827">
        <v>2.174662828445435</v>
      </c>
      <c r="I827">
        <v>2.174662828445435</v>
      </c>
      <c r="J827">
        <v>4.2450374166946858E-6</v>
      </c>
      <c r="K827">
        <v>1</v>
      </c>
      <c r="L827">
        <v>0.49467569589614868</v>
      </c>
      <c r="M827">
        <v>3.4720337680482771E-6</v>
      </c>
    </row>
    <row r="828" spans="1:13" x14ac:dyDescent="0.25">
      <c r="A828" s="1">
        <v>826</v>
      </c>
      <c r="B828">
        <v>1.7314414978027339</v>
      </c>
      <c r="C828">
        <v>1.7314414978027339</v>
      </c>
      <c r="D828">
        <v>4.6124637265165802E-6</v>
      </c>
      <c r="E828">
        <v>1</v>
      </c>
      <c r="F828">
        <v>0.55581116676330566</v>
      </c>
      <c r="G828">
        <v>3.8270318327704436E-6</v>
      </c>
      <c r="H828">
        <v>2.1835029125213619</v>
      </c>
      <c r="I828">
        <v>2.1835029125213619</v>
      </c>
      <c r="J828">
        <v>4.2412070797581691E-6</v>
      </c>
      <c r="K828">
        <v>1</v>
      </c>
      <c r="L828">
        <v>0.49612778425216669</v>
      </c>
      <c r="M828">
        <v>3.477324980849517E-6</v>
      </c>
    </row>
    <row r="829" spans="1:13" x14ac:dyDescent="0.25">
      <c r="A829" s="1">
        <v>827</v>
      </c>
      <c r="B829">
        <v>1.730825781822205</v>
      </c>
      <c r="C829">
        <v>1.730825781822205</v>
      </c>
      <c r="D829">
        <v>4.522605195234064E-6</v>
      </c>
      <c r="E829">
        <v>1</v>
      </c>
      <c r="F829">
        <v>0.5560532808303833</v>
      </c>
      <c r="G829">
        <v>3.75785793949035E-6</v>
      </c>
      <c r="H829">
        <v>2.1871881484985352</v>
      </c>
      <c r="I829">
        <v>2.1871881484985352</v>
      </c>
      <c r="J829">
        <v>4.2345841393398587E-6</v>
      </c>
      <c r="K829">
        <v>1</v>
      </c>
      <c r="L829">
        <v>0.50048404932022095</v>
      </c>
      <c r="M829">
        <v>3.4717011203611041E-6</v>
      </c>
    </row>
    <row r="830" spans="1:13" x14ac:dyDescent="0.25">
      <c r="A830" s="1">
        <v>828</v>
      </c>
      <c r="B830">
        <v>1.728385329246521</v>
      </c>
      <c r="C830">
        <v>1.728385329246521</v>
      </c>
      <c r="D830">
        <v>4.4853809413325507E-6</v>
      </c>
      <c r="E830">
        <v>1</v>
      </c>
      <c r="F830">
        <v>0.55617433786392212</v>
      </c>
      <c r="G830">
        <v>3.742981562027126E-6</v>
      </c>
      <c r="H830">
        <v>2.1879088878631592</v>
      </c>
      <c r="I830">
        <v>2.1879088878631592</v>
      </c>
      <c r="J830">
        <v>4.236004770064028E-6</v>
      </c>
      <c r="K830">
        <v>1</v>
      </c>
      <c r="L830">
        <v>0.49612778425216669</v>
      </c>
      <c r="M830">
        <v>3.4717011203611041E-6</v>
      </c>
    </row>
    <row r="831" spans="1:13" x14ac:dyDescent="0.25">
      <c r="A831" s="1">
        <v>829</v>
      </c>
      <c r="B831">
        <v>1.72716212272644</v>
      </c>
      <c r="C831">
        <v>1.72716212272644</v>
      </c>
      <c r="D831">
        <v>4.5354049689194653E-6</v>
      </c>
      <c r="E831">
        <v>1</v>
      </c>
      <c r="F831">
        <v>0.55460047721862793</v>
      </c>
      <c r="G831">
        <v>3.7697282095905389E-6</v>
      </c>
      <c r="H831">
        <v>2.1860330104827881</v>
      </c>
      <c r="I831">
        <v>2.1860330104827881</v>
      </c>
      <c r="J831">
        <v>4.2447591113159433E-6</v>
      </c>
      <c r="K831">
        <v>1</v>
      </c>
      <c r="L831">
        <v>0.50096803903579712</v>
      </c>
      <c r="M831">
        <v>3.4812310332199559E-6</v>
      </c>
    </row>
    <row r="832" spans="1:13" x14ac:dyDescent="0.25">
      <c r="A832" s="1">
        <v>830</v>
      </c>
      <c r="B832">
        <v>1.725008964538574</v>
      </c>
      <c r="C832">
        <v>1.725008964538574</v>
      </c>
      <c r="D832">
        <v>4.6609297896793578E-6</v>
      </c>
      <c r="E832">
        <v>1</v>
      </c>
      <c r="F832">
        <v>0.55641645193099976</v>
      </c>
      <c r="G832">
        <v>3.897166607202962E-6</v>
      </c>
      <c r="H832">
        <v>2.185016393661499</v>
      </c>
      <c r="I832">
        <v>2.185016393661499</v>
      </c>
      <c r="J832">
        <v>4.2062988541147206E-6</v>
      </c>
      <c r="K832">
        <v>1</v>
      </c>
      <c r="L832">
        <v>0.50193613767623901</v>
      </c>
      <c r="M832">
        <v>3.4580987176013882E-6</v>
      </c>
    </row>
    <row r="833" spans="1:13" x14ac:dyDescent="0.25">
      <c r="A833" s="1">
        <v>831</v>
      </c>
      <c r="B833">
        <v>1.740941047668457</v>
      </c>
      <c r="C833">
        <v>1.740941047668457</v>
      </c>
      <c r="D833">
        <v>4.4624689508054871E-6</v>
      </c>
      <c r="E833">
        <v>1</v>
      </c>
      <c r="F833">
        <v>0.55205810070037842</v>
      </c>
      <c r="G833">
        <v>3.757417289307341E-6</v>
      </c>
      <c r="H833">
        <v>2.193540096282959</v>
      </c>
      <c r="I833">
        <v>2.193540096282959</v>
      </c>
      <c r="J833">
        <v>4.2345600377302617E-6</v>
      </c>
      <c r="K833">
        <v>1</v>
      </c>
      <c r="L833">
        <v>0.50145208835601807</v>
      </c>
      <c r="M833">
        <v>3.5109562759316759E-6</v>
      </c>
    </row>
    <row r="834" spans="1:13" x14ac:dyDescent="0.25">
      <c r="A834" s="1">
        <v>832</v>
      </c>
      <c r="B834">
        <v>1.7449148893356321</v>
      </c>
      <c r="C834">
        <v>1.7449148893356321</v>
      </c>
      <c r="D834">
        <v>4.485764293349348E-6</v>
      </c>
      <c r="E834">
        <v>1</v>
      </c>
      <c r="F834">
        <v>0.54951572418212891</v>
      </c>
      <c r="G834">
        <v>3.799535534199094E-6</v>
      </c>
      <c r="H834">
        <v>2.1997706890106201</v>
      </c>
      <c r="I834">
        <v>2.1997706890106201</v>
      </c>
      <c r="J834">
        <v>4.2039036998176016E-6</v>
      </c>
      <c r="K834">
        <v>1</v>
      </c>
      <c r="L834">
        <v>0.49854791164398188</v>
      </c>
      <c r="M834">
        <v>3.4770478123391509E-6</v>
      </c>
    </row>
    <row r="835" spans="1:13" x14ac:dyDescent="0.25">
      <c r="A835" s="1">
        <v>833</v>
      </c>
      <c r="B835">
        <v>1.745622873306274</v>
      </c>
      <c r="C835">
        <v>1.745622873306274</v>
      </c>
      <c r="D835">
        <v>4.5060405682306737E-6</v>
      </c>
      <c r="E835">
        <v>1</v>
      </c>
      <c r="F835">
        <v>0.54757869243621826</v>
      </c>
      <c r="G835">
        <v>3.802520723183989E-6</v>
      </c>
      <c r="H835">
        <v>2.2114415168762211</v>
      </c>
      <c r="I835">
        <v>2.2114415168762211</v>
      </c>
      <c r="J835">
        <v>4.1987641452578828E-6</v>
      </c>
      <c r="K835">
        <v>1</v>
      </c>
      <c r="L835">
        <v>0.49612778425216669</v>
      </c>
      <c r="M835">
        <v>3.4780450732796449E-6</v>
      </c>
    </row>
    <row r="836" spans="1:13" x14ac:dyDescent="0.25">
      <c r="A836" s="1">
        <v>834</v>
      </c>
      <c r="B836">
        <v>1.7708801031112671</v>
      </c>
      <c r="C836">
        <v>1.7708801031112671</v>
      </c>
      <c r="D836">
        <v>4.51331288786605E-6</v>
      </c>
      <c r="E836">
        <v>1</v>
      </c>
      <c r="F836">
        <v>0.54648911952972412</v>
      </c>
      <c r="G836">
        <v>3.8127695916045919E-6</v>
      </c>
      <c r="H836">
        <v>2.193276166915894</v>
      </c>
      <c r="I836">
        <v>2.193276166915894</v>
      </c>
      <c r="J836">
        <v>4.2359715735074133E-6</v>
      </c>
      <c r="K836">
        <v>1</v>
      </c>
      <c r="L836">
        <v>0.49903193116188049</v>
      </c>
      <c r="M836">
        <v>3.5027837839152198E-6</v>
      </c>
    </row>
    <row r="837" spans="1:13" x14ac:dyDescent="0.25">
      <c r="A837" s="1">
        <v>835</v>
      </c>
      <c r="B837">
        <v>1.7552856206893921</v>
      </c>
      <c r="C837">
        <v>1.7552856206893921</v>
      </c>
      <c r="D837">
        <v>4.5864326239097863E-6</v>
      </c>
      <c r="E837">
        <v>1</v>
      </c>
      <c r="F837">
        <v>0.54588377475738525</v>
      </c>
      <c r="G837">
        <v>3.915791694453219E-6</v>
      </c>
      <c r="H837">
        <v>2.1874217987060551</v>
      </c>
      <c r="I837">
        <v>2.1874217987060551</v>
      </c>
      <c r="J837">
        <v>4.2409783418406732E-6</v>
      </c>
      <c r="K837">
        <v>1</v>
      </c>
      <c r="L837">
        <v>0.49515971541404719</v>
      </c>
      <c r="M837">
        <v>3.5460559502098481E-6</v>
      </c>
    </row>
    <row r="838" spans="1:13" x14ac:dyDescent="0.25">
      <c r="A838" s="1">
        <v>836</v>
      </c>
      <c r="B838">
        <v>1.735222339630127</v>
      </c>
      <c r="C838">
        <v>1.735222339630127</v>
      </c>
      <c r="D838">
        <v>4.5205210881249513E-6</v>
      </c>
      <c r="E838">
        <v>1</v>
      </c>
      <c r="F838">
        <v>0.55157387256622314</v>
      </c>
      <c r="G838">
        <v>3.8575026337639429E-6</v>
      </c>
      <c r="H838">
        <v>2.180254220962524</v>
      </c>
      <c r="I838">
        <v>2.180254220962524</v>
      </c>
      <c r="J838">
        <v>4.2146175474044867E-6</v>
      </c>
      <c r="K838">
        <v>1</v>
      </c>
      <c r="L838">
        <v>0.50048404932022095</v>
      </c>
      <c r="M838">
        <v>3.4859681363741402E-6</v>
      </c>
    </row>
    <row r="839" spans="1:13" x14ac:dyDescent="0.25">
      <c r="A839" s="1">
        <v>837</v>
      </c>
      <c r="B839">
        <v>1.7276275157928469</v>
      </c>
      <c r="C839">
        <v>1.7276275157928469</v>
      </c>
      <c r="D839">
        <v>4.5091182983014733E-6</v>
      </c>
      <c r="E839">
        <v>1</v>
      </c>
      <c r="F839">
        <v>0.55399513244628906</v>
      </c>
      <c r="G839">
        <v>3.8182693060662132E-6</v>
      </c>
      <c r="H839">
        <v>2.1961042881011958</v>
      </c>
      <c r="I839">
        <v>2.1961042881011958</v>
      </c>
      <c r="J839">
        <v>4.2040969674417283E-6</v>
      </c>
      <c r="K839">
        <v>1</v>
      </c>
      <c r="L839">
        <v>0.49806389212608337</v>
      </c>
      <c r="M839">
        <v>3.497021680232137E-6</v>
      </c>
    </row>
    <row r="840" spans="1:13" x14ac:dyDescent="0.25">
      <c r="A840" s="1">
        <v>838</v>
      </c>
      <c r="B840">
        <v>1.7573456764221189</v>
      </c>
      <c r="C840">
        <v>1.7573456764221189</v>
      </c>
      <c r="D840">
        <v>4.4408225221559414E-6</v>
      </c>
      <c r="E840">
        <v>1</v>
      </c>
      <c r="F840">
        <v>0.5463680624961853</v>
      </c>
      <c r="G840">
        <v>3.76952311853529E-6</v>
      </c>
      <c r="H840">
        <v>2.199712991714478</v>
      </c>
      <c r="I840">
        <v>2.199712991714478</v>
      </c>
      <c r="J840">
        <v>4.2268457036698237E-6</v>
      </c>
      <c r="K840">
        <v>1</v>
      </c>
      <c r="L840">
        <v>0.49854791164398188</v>
      </c>
      <c r="M840">
        <v>3.521261760397465E-6</v>
      </c>
    </row>
    <row r="841" spans="1:13" x14ac:dyDescent="0.25">
      <c r="A841" s="1">
        <v>839</v>
      </c>
      <c r="B841">
        <v>1.791673421859741</v>
      </c>
      <c r="C841">
        <v>1.791673421859741</v>
      </c>
      <c r="D841">
        <v>4.5674760258407332E-6</v>
      </c>
      <c r="E841">
        <v>1</v>
      </c>
      <c r="F841">
        <v>0.53668278455734253</v>
      </c>
      <c r="G841">
        <v>3.8754847082600463E-6</v>
      </c>
      <c r="H841">
        <v>2.1870830059051509</v>
      </c>
      <c r="I841">
        <v>2.1870830059051509</v>
      </c>
      <c r="J841">
        <v>4.1622424760134891E-6</v>
      </c>
      <c r="K841">
        <v>1</v>
      </c>
      <c r="L841">
        <v>0.50580835342407227</v>
      </c>
      <c r="M841">
        <v>3.4687091101659462E-6</v>
      </c>
    </row>
    <row r="842" spans="1:13" x14ac:dyDescent="0.25">
      <c r="A842" s="1">
        <v>840</v>
      </c>
      <c r="B842">
        <v>1.7564353942871089</v>
      </c>
      <c r="C842">
        <v>1.7564353942871089</v>
      </c>
      <c r="D842">
        <v>4.4282396629569121E-6</v>
      </c>
      <c r="E842">
        <v>1</v>
      </c>
      <c r="F842">
        <v>0.54685229063034058</v>
      </c>
      <c r="G842">
        <v>3.750367795873899E-6</v>
      </c>
      <c r="H842">
        <v>2.186689138412476</v>
      </c>
      <c r="I842">
        <v>2.186689138412476</v>
      </c>
      <c r="J842">
        <v>4.1539842641213909E-6</v>
      </c>
      <c r="K842">
        <v>1</v>
      </c>
      <c r="L842">
        <v>0.50290417671203613</v>
      </c>
      <c r="M842">
        <v>3.448790948823444E-6</v>
      </c>
    </row>
    <row r="843" spans="1:13" x14ac:dyDescent="0.25">
      <c r="A843" s="1">
        <v>841</v>
      </c>
      <c r="B843">
        <v>1.74553394317627</v>
      </c>
      <c r="C843">
        <v>1.74553394317627</v>
      </c>
      <c r="D843">
        <v>4.5343995225266553E-6</v>
      </c>
      <c r="E843">
        <v>1</v>
      </c>
      <c r="F843">
        <v>0.55096852779388428</v>
      </c>
      <c r="G843">
        <v>3.8379907891794574E-6</v>
      </c>
      <c r="H843">
        <v>2.173340797424316</v>
      </c>
      <c r="I843">
        <v>2.173340797424316</v>
      </c>
      <c r="J843">
        <v>4.1543021325196614E-6</v>
      </c>
      <c r="K843">
        <v>1</v>
      </c>
      <c r="L843">
        <v>0.50387221574783325</v>
      </c>
      <c r="M843">
        <v>3.437432724240352E-6</v>
      </c>
    </row>
    <row r="844" spans="1:13" x14ac:dyDescent="0.25">
      <c r="A844" s="1">
        <v>842</v>
      </c>
      <c r="B844">
        <v>1.7370826005935669</v>
      </c>
      <c r="C844">
        <v>1.7370826005935669</v>
      </c>
      <c r="D844">
        <v>4.4095645534980576E-6</v>
      </c>
      <c r="E844">
        <v>1</v>
      </c>
      <c r="F844">
        <v>0.55133169889450073</v>
      </c>
      <c r="G844">
        <v>3.7411225548567022E-6</v>
      </c>
      <c r="H844">
        <v>2.174982070922852</v>
      </c>
      <c r="I844">
        <v>2.174982070922852</v>
      </c>
      <c r="J844">
        <v>4.1675530155771412E-6</v>
      </c>
      <c r="K844">
        <v>1</v>
      </c>
      <c r="L844">
        <v>0.49951598048210138</v>
      </c>
      <c r="M844">
        <v>3.448790948823444E-6</v>
      </c>
    </row>
    <row r="845" spans="1:13" x14ac:dyDescent="0.25">
      <c r="A845" s="1">
        <v>843</v>
      </c>
      <c r="B845">
        <v>1.734004139900208</v>
      </c>
      <c r="C845">
        <v>1.734004139900208</v>
      </c>
      <c r="D845">
        <v>4.469454779609805E-6</v>
      </c>
      <c r="E845">
        <v>1</v>
      </c>
      <c r="F845">
        <v>0.55423730611801147</v>
      </c>
      <c r="G845">
        <v>3.7885799883952131E-6</v>
      </c>
      <c r="H845">
        <v>2.2176513671875</v>
      </c>
      <c r="I845">
        <v>2.2176513671875</v>
      </c>
      <c r="J845">
        <v>4.2341080188634814E-6</v>
      </c>
      <c r="K845">
        <v>1</v>
      </c>
      <c r="L845">
        <v>0.49612778425216669</v>
      </c>
      <c r="M845">
        <v>3.4726153899100609E-6</v>
      </c>
    </row>
    <row r="846" spans="1:13" x14ac:dyDescent="0.25">
      <c r="A846" s="1">
        <v>844</v>
      </c>
      <c r="B846">
        <v>1.7484397888183589</v>
      </c>
      <c r="C846">
        <v>1.7484397888183589</v>
      </c>
      <c r="D846">
        <v>4.4528537728183437E-6</v>
      </c>
      <c r="E846">
        <v>1</v>
      </c>
      <c r="F846">
        <v>0.5510895848274231</v>
      </c>
      <c r="G846">
        <v>3.774393917410634E-6</v>
      </c>
      <c r="H846">
        <v>2.2100119590759282</v>
      </c>
      <c r="I846">
        <v>2.2100119590759282</v>
      </c>
      <c r="J846">
        <v>4.162639470450813E-6</v>
      </c>
      <c r="K846">
        <v>1</v>
      </c>
      <c r="L846">
        <v>0.50096803903579712</v>
      </c>
      <c r="M846">
        <v>3.4599272566993018E-6</v>
      </c>
    </row>
    <row r="847" spans="1:13" x14ac:dyDescent="0.25">
      <c r="A847" s="1">
        <v>845</v>
      </c>
      <c r="B847">
        <v>1.7345318794250491</v>
      </c>
      <c r="C847">
        <v>1.7345318794250491</v>
      </c>
      <c r="D847">
        <v>4.4316516323306132E-6</v>
      </c>
      <c r="E847">
        <v>1</v>
      </c>
      <c r="F847">
        <v>0.55266344547271729</v>
      </c>
      <c r="G847">
        <v>3.755722673304263E-6</v>
      </c>
      <c r="H847">
        <v>2.1991875171661381</v>
      </c>
      <c r="I847">
        <v>2.1991875171661381</v>
      </c>
      <c r="J847">
        <v>4.0797276597004384E-6</v>
      </c>
      <c r="K847">
        <v>1</v>
      </c>
      <c r="L847">
        <v>0.49903193116188049</v>
      </c>
      <c r="M847">
        <v>3.3977066777879368E-6</v>
      </c>
    </row>
    <row r="848" spans="1:13" x14ac:dyDescent="0.25">
      <c r="A848" s="1">
        <v>846</v>
      </c>
      <c r="B848">
        <v>1.764567494392395</v>
      </c>
      <c r="C848">
        <v>1.764567494392395</v>
      </c>
      <c r="D848">
        <v>4.3495829231687821E-6</v>
      </c>
      <c r="E848">
        <v>1</v>
      </c>
      <c r="F848">
        <v>0.54503631591796875</v>
      </c>
      <c r="G848">
        <v>3.6814988106925739E-6</v>
      </c>
      <c r="H848">
        <v>2.1816492080688481</v>
      </c>
      <c r="I848">
        <v>2.1816492080688481</v>
      </c>
      <c r="J848">
        <v>4.1271032387157902E-6</v>
      </c>
      <c r="K848">
        <v>1</v>
      </c>
      <c r="L848">
        <v>0.50532430410385132</v>
      </c>
      <c r="M848">
        <v>3.4280137697351169E-6</v>
      </c>
    </row>
    <row r="849" spans="1:13" x14ac:dyDescent="0.25">
      <c r="A849" s="1">
        <v>847</v>
      </c>
      <c r="B849">
        <v>1.8034099340438841</v>
      </c>
      <c r="C849">
        <v>1.8034099340438841</v>
      </c>
      <c r="D849">
        <v>4.1822586354101077E-6</v>
      </c>
      <c r="E849">
        <v>1</v>
      </c>
      <c r="F849">
        <v>0.53765136003494263</v>
      </c>
      <c r="G849">
        <v>3.5550979191611991E-6</v>
      </c>
      <c r="H849">
        <v>2.2032597064971919</v>
      </c>
      <c r="I849">
        <v>2.2032597064971919</v>
      </c>
      <c r="J849">
        <v>3.922700670955237E-6</v>
      </c>
      <c r="K849">
        <v>1</v>
      </c>
      <c r="L849">
        <v>0.49709582328796392</v>
      </c>
      <c r="M849">
        <v>3.197469595761504E-6</v>
      </c>
    </row>
    <row r="850" spans="1:13" x14ac:dyDescent="0.25">
      <c r="A850" s="1">
        <v>848</v>
      </c>
      <c r="B850">
        <v>1.7764613628387449</v>
      </c>
      <c r="C850">
        <v>1.7764613628387449</v>
      </c>
      <c r="D850">
        <v>4.2310566641390324E-6</v>
      </c>
      <c r="E850">
        <v>1</v>
      </c>
      <c r="F850">
        <v>0.54285717010498047</v>
      </c>
      <c r="G850">
        <v>3.562594656614237E-6</v>
      </c>
      <c r="H850">
        <v>2.195391178131104</v>
      </c>
      <c r="I850">
        <v>2.195391178131104</v>
      </c>
      <c r="J850">
        <v>4.147687377553666E-6</v>
      </c>
      <c r="K850">
        <v>1</v>
      </c>
      <c r="L850">
        <v>0.5043562650680542</v>
      </c>
      <c r="M850">
        <v>3.4205893371108691E-6</v>
      </c>
    </row>
    <row r="851" spans="1:13" x14ac:dyDescent="0.25">
      <c r="A851" s="1">
        <v>849</v>
      </c>
      <c r="B851">
        <v>1.7541347742080691</v>
      </c>
      <c r="C851">
        <v>1.7541347742080691</v>
      </c>
      <c r="D851">
        <v>4.4505313780973674E-6</v>
      </c>
      <c r="E851">
        <v>1</v>
      </c>
      <c r="F851">
        <v>0.54721552133560181</v>
      </c>
      <c r="G851">
        <v>3.804075277002994E-6</v>
      </c>
      <c r="H851">
        <v>2.1999557018280029</v>
      </c>
      <c r="I851">
        <v>2.1999557018280029</v>
      </c>
      <c r="J851">
        <v>4.0824297684594058E-6</v>
      </c>
      <c r="K851">
        <v>1</v>
      </c>
      <c r="L851">
        <v>0.5043562650680542</v>
      </c>
      <c r="M851">
        <v>3.371942966623465E-6</v>
      </c>
    </row>
    <row r="852" spans="1:13" x14ac:dyDescent="0.25">
      <c r="A852" s="1">
        <v>850</v>
      </c>
      <c r="B852">
        <v>1.754986166954041</v>
      </c>
      <c r="C852">
        <v>1.754986166954041</v>
      </c>
      <c r="D852">
        <v>4.3447389543871404E-6</v>
      </c>
      <c r="E852">
        <v>1</v>
      </c>
      <c r="F852">
        <v>0.54685229063034058</v>
      </c>
      <c r="G852">
        <v>3.7067657103762031E-6</v>
      </c>
      <c r="H852">
        <v>2.213542222976685</v>
      </c>
      <c r="I852">
        <v>2.213542222976685</v>
      </c>
      <c r="J852">
        <v>4.04850788982003E-6</v>
      </c>
      <c r="K852">
        <v>1</v>
      </c>
      <c r="L852">
        <v>0.50193613767623901</v>
      </c>
      <c r="M852">
        <v>3.405075858609052E-6</v>
      </c>
    </row>
    <row r="853" spans="1:13" x14ac:dyDescent="0.25">
      <c r="A853" s="1">
        <v>851</v>
      </c>
      <c r="B853">
        <v>1.749370813369751</v>
      </c>
      <c r="C853">
        <v>1.749370813369751</v>
      </c>
      <c r="D853">
        <v>4.3124091462232172E-6</v>
      </c>
      <c r="E853">
        <v>1</v>
      </c>
      <c r="F853">
        <v>0.54987895488739014</v>
      </c>
      <c r="G853">
        <v>3.7204913496680092E-6</v>
      </c>
      <c r="H853">
        <v>2.193864107131958</v>
      </c>
      <c r="I853">
        <v>2.193864107131958</v>
      </c>
      <c r="J853">
        <v>4.0811801227391697E-6</v>
      </c>
      <c r="K853">
        <v>1</v>
      </c>
      <c r="L853">
        <v>0.50629234313964844</v>
      </c>
      <c r="M853">
        <v>3.410782483115327E-6</v>
      </c>
    </row>
    <row r="854" spans="1:13" x14ac:dyDescent="0.25">
      <c r="A854" s="1">
        <v>852</v>
      </c>
      <c r="B854">
        <v>1.7487659454345701</v>
      </c>
      <c r="C854">
        <v>1.7487659454345701</v>
      </c>
      <c r="D854">
        <v>4.311284556024475E-6</v>
      </c>
      <c r="E854">
        <v>1</v>
      </c>
      <c r="F854">
        <v>0.55121064186096191</v>
      </c>
      <c r="G854">
        <v>3.6910801100020758E-6</v>
      </c>
      <c r="H854">
        <v>2.2213244438171391</v>
      </c>
      <c r="I854">
        <v>2.2213244438171391</v>
      </c>
      <c r="J854">
        <v>4.1192593016603496E-6</v>
      </c>
      <c r="K854">
        <v>1</v>
      </c>
      <c r="L854">
        <v>0.50532430410385132</v>
      </c>
      <c r="M854">
        <v>3.41720965479908E-6</v>
      </c>
    </row>
    <row r="855" spans="1:13" x14ac:dyDescent="0.25">
      <c r="A855" s="1">
        <v>853</v>
      </c>
      <c r="B855">
        <v>1.7431304454803469</v>
      </c>
      <c r="C855">
        <v>1.7431304454803469</v>
      </c>
      <c r="D855">
        <v>4.3261297832941636E-6</v>
      </c>
      <c r="E855">
        <v>1</v>
      </c>
      <c r="F855">
        <v>0.55096852779388428</v>
      </c>
      <c r="G855">
        <v>3.7034585602668808E-6</v>
      </c>
      <c r="H855">
        <v>2.2060616016387939</v>
      </c>
      <c r="I855">
        <v>2.2060616016387939</v>
      </c>
      <c r="J855">
        <v>4.1352636799274478E-6</v>
      </c>
      <c r="K855">
        <v>1</v>
      </c>
      <c r="L855">
        <v>0.50726038217544556</v>
      </c>
      <c r="M855">
        <v>3.4623376450326759E-6</v>
      </c>
    </row>
    <row r="856" spans="1:13" x14ac:dyDescent="0.25">
      <c r="A856" s="1">
        <v>854</v>
      </c>
      <c r="B856">
        <v>1.7465811967849729</v>
      </c>
      <c r="C856">
        <v>1.7465811967849729</v>
      </c>
      <c r="D856">
        <v>4.3815452954731882E-6</v>
      </c>
      <c r="E856">
        <v>1</v>
      </c>
      <c r="F856">
        <v>0.54903149604797363</v>
      </c>
      <c r="G856">
        <v>3.7402558064059122E-6</v>
      </c>
      <c r="H856">
        <v>2.2194511890411381</v>
      </c>
      <c r="I856">
        <v>2.2194511890411381</v>
      </c>
      <c r="J856">
        <v>4.198895567242289E-6</v>
      </c>
      <c r="K856">
        <v>1</v>
      </c>
      <c r="L856">
        <v>0.49806389212608337</v>
      </c>
      <c r="M856">
        <v>3.4820620840037009E-6</v>
      </c>
    </row>
    <row r="857" spans="1:13" x14ac:dyDescent="0.25">
      <c r="A857" s="1">
        <v>855</v>
      </c>
      <c r="B857">
        <v>1.7445369958877559</v>
      </c>
      <c r="C857">
        <v>1.7445369958877559</v>
      </c>
      <c r="D857">
        <v>4.4078074097342324E-6</v>
      </c>
      <c r="E857">
        <v>1</v>
      </c>
      <c r="F857">
        <v>0.55205810070037842</v>
      </c>
      <c r="G857">
        <v>3.746176389540778E-6</v>
      </c>
      <c r="H857">
        <v>2.209190845489502</v>
      </c>
      <c r="I857">
        <v>2.209190845489502</v>
      </c>
      <c r="J857">
        <v>4.1589842112443884E-6</v>
      </c>
      <c r="K857">
        <v>1</v>
      </c>
      <c r="L857">
        <v>0.50242012739181519</v>
      </c>
      <c r="M857">
        <v>3.4539159514679341E-6</v>
      </c>
    </row>
    <row r="858" spans="1:13" x14ac:dyDescent="0.25">
      <c r="A858" s="1">
        <v>856</v>
      </c>
      <c r="B858">
        <v>1.7378883361816411</v>
      </c>
      <c r="C858">
        <v>1.7378883361816411</v>
      </c>
      <c r="D858">
        <v>4.3516747609828599E-6</v>
      </c>
      <c r="E858">
        <v>1</v>
      </c>
      <c r="F858">
        <v>0.55205810070037842</v>
      </c>
      <c r="G858">
        <v>3.7095883271831549E-6</v>
      </c>
      <c r="H858">
        <v>2.2200088500976558</v>
      </c>
      <c r="I858">
        <v>2.2200088500976558</v>
      </c>
      <c r="J858">
        <v>4.2029514588648453E-6</v>
      </c>
      <c r="K858">
        <v>1</v>
      </c>
      <c r="L858">
        <v>0.50242012739181519</v>
      </c>
      <c r="M858">
        <v>3.4872425658249991E-6</v>
      </c>
    </row>
    <row r="859" spans="1:13" x14ac:dyDescent="0.25">
      <c r="A859" s="1">
        <v>857</v>
      </c>
      <c r="B859">
        <v>1.732449531555176</v>
      </c>
      <c r="C859">
        <v>1.732449531555176</v>
      </c>
      <c r="D859">
        <v>4.4248322410567198E-6</v>
      </c>
      <c r="E859">
        <v>1</v>
      </c>
      <c r="F859">
        <v>0.55314767360687256</v>
      </c>
      <c r="G859">
        <v>3.7735749174316879E-6</v>
      </c>
      <c r="H859">
        <v>2.2204864025115971</v>
      </c>
      <c r="I859">
        <v>2.2204864025115971</v>
      </c>
      <c r="J859">
        <v>4.1893877096299548E-6</v>
      </c>
      <c r="K859">
        <v>1</v>
      </c>
      <c r="L859">
        <v>0.5043562650680542</v>
      </c>
      <c r="M859">
        <v>3.477158770692768E-6</v>
      </c>
    </row>
    <row r="860" spans="1:13" x14ac:dyDescent="0.25">
      <c r="A860" s="1">
        <v>858</v>
      </c>
      <c r="B860">
        <v>1.7298469543457029</v>
      </c>
      <c r="C860">
        <v>1.7298469543457029</v>
      </c>
      <c r="D860">
        <v>4.3434665712993592E-6</v>
      </c>
      <c r="E860">
        <v>1</v>
      </c>
      <c r="F860">
        <v>0.55508476495742798</v>
      </c>
      <c r="G860">
        <v>3.7032727959740441E-6</v>
      </c>
      <c r="H860">
        <v>2.218187570571899</v>
      </c>
      <c r="I860">
        <v>2.218187570571899</v>
      </c>
      <c r="J860">
        <v>4.1880734897858929E-6</v>
      </c>
      <c r="K860">
        <v>1</v>
      </c>
      <c r="L860">
        <v>0.49854791164398188</v>
      </c>
      <c r="M860">
        <v>3.4941406283905958E-6</v>
      </c>
    </row>
    <row r="861" spans="1:13" x14ac:dyDescent="0.25">
      <c r="A861" s="1">
        <v>859</v>
      </c>
      <c r="B861">
        <v>1.722625732421875</v>
      </c>
      <c r="C861">
        <v>1.722625732421875</v>
      </c>
      <c r="D861">
        <v>4.3909258238272741E-6</v>
      </c>
      <c r="E861">
        <v>1</v>
      </c>
      <c r="F861">
        <v>0.5575060248374939</v>
      </c>
      <c r="G861">
        <v>3.7211700600892068E-6</v>
      </c>
      <c r="H861">
        <v>2.2244408130645752</v>
      </c>
      <c r="I861">
        <v>2.2244408130645752</v>
      </c>
      <c r="J861">
        <v>4.2274805309716612E-6</v>
      </c>
      <c r="K861">
        <v>1</v>
      </c>
      <c r="L861">
        <v>0.50096803903579712</v>
      </c>
      <c r="M861">
        <v>3.4975480502907889E-6</v>
      </c>
    </row>
    <row r="862" spans="1:13" x14ac:dyDescent="0.25">
      <c r="A862" s="1">
        <v>860</v>
      </c>
      <c r="B862">
        <v>1.7208297252655029</v>
      </c>
      <c r="C862">
        <v>1.7208297252655029</v>
      </c>
      <c r="D862">
        <v>4.382927727419883E-6</v>
      </c>
      <c r="E862">
        <v>1</v>
      </c>
      <c r="F862">
        <v>0.5575060248374939</v>
      </c>
      <c r="G862">
        <v>3.7416925806610379E-6</v>
      </c>
      <c r="H862">
        <v>2.2188477516174321</v>
      </c>
      <c r="I862">
        <v>2.2188477516174321</v>
      </c>
      <c r="J862">
        <v>4.2219280658173366E-6</v>
      </c>
      <c r="K862">
        <v>1</v>
      </c>
      <c r="L862">
        <v>0.50096803903579712</v>
      </c>
      <c r="M862">
        <v>3.512479906930821E-6</v>
      </c>
    </row>
    <row r="863" spans="1:13" x14ac:dyDescent="0.25">
      <c r="A863" s="1">
        <v>861</v>
      </c>
      <c r="B863">
        <v>1.791719436645508</v>
      </c>
      <c r="C863">
        <v>1.791719436645508</v>
      </c>
      <c r="D863">
        <v>4.4002804315823596E-6</v>
      </c>
      <c r="E863">
        <v>1</v>
      </c>
      <c r="F863">
        <v>0.54237288236618042</v>
      </c>
      <c r="G863">
        <v>3.7586016787827252E-6</v>
      </c>
      <c r="H863">
        <v>2.1992442607879639</v>
      </c>
      <c r="I863">
        <v>2.1992442607879639</v>
      </c>
      <c r="J863">
        <v>4.1674634303490174E-6</v>
      </c>
      <c r="K863">
        <v>1</v>
      </c>
      <c r="L863">
        <v>0.49612778425216669</v>
      </c>
      <c r="M863">
        <v>3.5063299037574321E-6</v>
      </c>
    </row>
    <row r="864" spans="1:13" x14ac:dyDescent="0.25">
      <c r="A864" s="1">
        <v>862</v>
      </c>
      <c r="B864">
        <v>1.89981472492218</v>
      </c>
      <c r="C864">
        <v>1.89981472492218</v>
      </c>
      <c r="D864">
        <v>4.1313041947432794E-6</v>
      </c>
      <c r="E864">
        <v>1</v>
      </c>
      <c r="F864">
        <v>0.51840192079544067</v>
      </c>
      <c r="G864">
        <v>3.4997799502889389E-6</v>
      </c>
      <c r="H864">
        <v>2.184402227401733</v>
      </c>
      <c r="I864">
        <v>2.184402227401733</v>
      </c>
      <c r="J864">
        <v>3.9202777770697139E-6</v>
      </c>
      <c r="K864">
        <v>1</v>
      </c>
      <c r="L864">
        <v>0.49177154898643488</v>
      </c>
      <c r="M864">
        <v>3.292795781817404E-6</v>
      </c>
    </row>
    <row r="865" spans="1:13" x14ac:dyDescent="0.25">
      <c r="A865" s="1">
        <v>863</v>
      </c>
      <c r="B865">
        <v>1.877558827400208</v>
      </c>
      <c r="C865">
        <v>1.877558827400208</v>
      </c>
      <c r="D865">
        <v>4.1859448174363934E-6</v>
      </c>
      <c r="E865">
        <v>1</v>
      </c>
      <c r="F865">
        <v>0.52251815795898438</v>
      </c>
      <c r="G865">
        <v>3.556406454663374E-6</v>
      </c>
      <c r="H865">
        <v>2.1384873390197749</v>
      </c>
      <c r="I865">
        <v>2.1384873390197749</v>
      </c>
      <c r="J865">
        <v>4.2647970985854036E-6</v>
      </c>
      <c r="K865">
        <v>1</v>
      </c>
      <c r="L865">
        <v>0.49709582328796392</v>
      </c>
      <c r="M865">
        <v>3.6277797335060309E-6</v>
      </c>
    </row>
    <row r="866" spans="1:13" x14ac:dyDescent="0.25">
      <c r="A866" s="1">
        <v>864</v>
      </c>
      <c r="B866">
        <v>1.8195710182189939</v>
      </c>
      <c r="C866">
        <v>1.8195710182189939</v>
      </c>
      <c r="D866">
        <v>4.4841667659056839E-6</v>
      </c>
      <c r="E866">
        <v>1</v>
      </c>
      <c r="F866">
        <v>0.53305083513259888</v>
      </c>
      <c r="G866">
        <v>3.818674485955853E-6</v>
      </c>
      <c r="H866">
        <v>2.15679931640625</v>
      </c>
      <c r="I866">
        <v>2.15679931640625</v>
      </c>
      <c r="J866">
        <v>4.2131832742597908E-6</v>
      </c>
      <c r="K866">
        <v>1</v>
      </c>
      <c r="L866">
        <v>0.50048404932022095</v>
      </c>
      <c r="M866">
        <v>3.544504352248623E-6</v>
      </c>
    </row>
    <row r="867" spans="1:13" x14ac:dyDescent="0.25">
      <c r="A867" s="1">
        <v>865</v>
      </c>
      <c r="B867">
        <v>1.806415915489197</v>
      </c>
      <c r="C867">
        <v>1.806415915489197</v>
      </c>
      <c r="D867">
        <v>4.2867859519901694E-6</v>
      </c>
      <c r="E867">
        <v>1</v>
      </c>
      <c r="F867">
        <v>0.53414040803909302</v>
      </c>
      <c r="G867">
        <v>3.6811075005971361E-6</v>
      </c>
      <c r="H867">
        <v>2.1720244884490971</v>
      </c>
      <c r="I867">
        <v>2.1720244884490971</v>
      </c>
      <c r="J867">
        <v>4.1458843043074012E-6</v>
      </c>
      <c r="K867">
        <v>1</v>
      </c>
      <c r="L867">
        <v>0.49128749966621399</v>
      </c>
      <c r="M867">
        <v>3.4732245239865729E-6</v>
      </c>
    </row>
    <row r="868" spans="1:13" x14ac:dyDescent="0.25">
      <c r="A868" s="1">
        <v>866</v>
      </c>
      <c r="B868">
        <v>1.851692795753479</v>
      </c>
      <c r="C868">
        <v>1.851692795753479</v>
      </c>
      <c r="D868">
        <v>4.2454726099094842E-6</v>
      </c>
      <c r="E868">
        <v>1</v>
      </c>
      <c r="F868">
        <v>0.52493947744369507</v>
      </c>
      <c r="G868">
        <v>3.5848088373313658E-6</v>
      </c>
      <c r="H868">
        <v>2.1549110412597661</v>
      </c>
      <c r="I868">
        <v>2.1549110412597661</v>
      </c>
      <c r="J868">
        <v>4.0984255065268371E-6</v>
      </c>
      <c r="K868">
        <v>1</v>
      </c>
      <c r="L868">
        <v>0.49903193116188049</v>
      </c>
      <c r="M868">
        <v>3.4058791698043929E-6</v>
      </c>
    </row>
    <row r="869" spans="1:13" x14ac:dyDescent="0.25">
      <c r="A869" s="1">
        <v>867</v>
      </c>
      <c r="B869">
        <v>1.8158119916915889</v>
      </c>
      <c r="C869">
        <v>1.8158119916915889</v>
      </c>
      <c r="D869">
        <v>4.3833570089191198E-6</v>
      </c>
      <c r="E869">
        <v>1</v>
      </c>
      <c r="F869">
        <v>0.53389829397201538</v>
      </c>
      <c r="G869">
        <v>3.7054776385048172E-6</v>
      </c>
      <c r="H869">
        <v>2.1445024013519292</v>
      </c>
      <c r="I869">
        <v>2.1445024013519292</v>
      </c>
      <c r="J869">
        <v>4.1586190491216257E-6</v>
      </c>
      <c r="K869">
        <v>1</v>
      </c>
      <c r="L869">
        <v>0.5033881664276123</v>
      </c>
      <c r="M869">
        <v>3.4862177926697768E-6</v>
      </c>
    </row>
    <row r="870" spans="1:13" x14ac:dyDescent="0.25">
      <c r="A870" s="1">
        <v>868</v>
      </c>
      <c r="B870">
        <v>1.8006488084793091</v>
      </c>
      <c r="C870">
        <v>1.8006488084793091</v>
      </c>
      <c r="D870">
        <v>4.295735834602965E-6</v>
      </c>
      <c r="E870">
        <v>1</v>
      </c>
      <c r="F870">
        <v>0.53789347410202026</v>
      </c>
      <c r="G870">
        <v>3.6128219562669979E-6</v>
      </c>
      <c r="H870">
        <v>2.1509816646575932</v>
      </c>
      <c r="I870">
        <v>2.1509816646575932</v>
      </c>
      <c r="J870">
        <v>4.094929408893222E-6</v>
      </c>
      <c r="K870">
        <v>1</v>
      </c>
      <c r="L870">
        <v>0.49806389212608337</v>
      </c>
      <c r="M870">
        <v>3.419730774112395E-6</v>
      </c>
    </row>
    <row r="871" spans="1:13" x14ac:dyDescent="0.25">
      <c r="A871" s="1">
        <v>869</v>
      </c>
      <c r="B871">
        <v>1.7863132953643801</v>
      </c>
      <c r="C871">
        <v>1.7863132953643801</v>
      </c>
      <c r="D871">
        <v>4.2407259570609313E-6</v>
      </c>
      <c r="E871">
        <v>1</v>
      </c>
      <c r="F871">
        <v>0.5414043664932251</v>
      </c>
      <c r="G871">
        <v>3.5728687635128149E-6</v>
      </c>
      <c r="H871">
        <v>2.1571450233459468</v>
      </c>
      <c r="I871">
        <v>2.1571450233459468</v>
      </c>
      <c r="J871">
        <v>4.0679742596694268E-6</v>
      </c>
      <c r="K871">
        <v>1</v>
      </c>
      <c r="L871">
        <v>0.50096803903579712</v>
      </c>
      <c r="M871">
        <v>3.381888745934702E-6</v>
      </c>
    </row>
    <row r="872" spans="1:13" x14ac:dyDescent="0.25">
      <c r="A872" s="1">
        <v>870</v>
      </c>
      <c r="B872">
        <v>1.7847902774810791</v>
      </c>
      <c r="C872">
        <v>1.7847902774810791</v>
      </c>
      <c r="D872">
        <v>4.3061395444965464E-6</v>
      </c>
      <c r="E872">
        <v>1</v>
      </c>
      <c r="F872">
        <v>0.54128330945968628</v>
      </c>
      <c r="G872">
        <v>3.6581625408871328E-6</v>
      </c>
      <c r="H872">
        <v>2.1880066394805908</v>
      </c>
      <c r="I872">
        <v>2.1880066394805908</v>
      </c>
      <c r="J872">
        <v>4.134377832087921E-6</v>
      </c>
      <c r="K872">
        <v>1</v>
      </c>
      <c r="L872">
        <v>0.49080348014831537</v>
      </c>
      <c r="M872">
        <v>3.470538104011212E-6</v>
      </c>
    </row>
    <row r="873" spans="1:13" x14ac:dyDescent="0.25">
      <c r="A873" s="1">
        <v>871</v>
      </c>
      <c r="B873">
        <v>1.787530660629272</v>
      </c>
      <c r="C873">
        <v>1.787530660629272</v>
      </c>
      <c r="D873">
        <v>4.3066643229394694E-6</v>
      </c>
      <c r="E873">
        <v>1</v>
      </c>
      <c r="F873">
        <v>0.54176753759384155</v>
      </c>
      <c r="G873">
        <v>3.6577139326254841E-6</v>
      </c>
      <c r="H873">
        <v>2.1615650653839111</v>
      </c>
      <c r="I873">
        <v>2.1615650653839111</v>
      </c>
      <c r="J873">
        <v>4.0752374843577846E-6</v>
      </c>
      <c r="K873">
        <v>1</v>
      </c>
      <c r="L873">
        <v>0.49854791164398188</v>
      </c>
      <c r="M873">
        <v>3.4392057841614591E-6</v>
      </c>
    </row>
    <row r="874" spans="1:13" x14ac:dyDescent="0.25">
      <c r="A874" s="1">
        <v>872</v>
      </c>
      <c r="B874">
        <v>1.780678391456604</v>
      </c>
      <c r="C874">
        <v>1.780678391456604</v>
      </c>
      <c r="D874">
        <v>4.2446372390259057E-6</v>
      </c>
      <c r="E874">
        <v>1</v>
      </c>
      <c r="F874">
        <v>0.54285717010498047</v>
      </c>
      <c r="G874">
        <v>3.5881807889381889E-6</v>
      </c>
      <c r="H874">
        <v>2.1653575897216801</v>
      </c>
      <c r="I874">
        <v>2.1653575897216801</v>
      </c>
      <c r="J874">
        <v>4.0336949496122543E-6</v>
      </c>
      <c r="K874">
        <v>1</v>
      </c>
      <c r="L874">
        <v>0.50193613767623901</v>
      </c>
      <c r="M874">
        <v>3.391335212654667E-6</v>
      </c>
    </row>
    <row r="875" spans="1:13" x14ac:dyDescent="0.25">
      <c r="A875" s="1">
        <v>873</v>
      </c>
      <c r="B875">
        <v>1.784185647964478</v>
      </c>
      <c r="C875">
        <v>1.784185647964478</v>
      </c>
      <c r="D875">
        <v>4.4212406464794193E-6</v>
      </c>
      <c r="E875">
        <v>1</v>
      </c>
      <c r="F875">
        <v>0.54116225242614746</v>
      </c>
      <c r="G875">
        <v>3.7588170016533699E-6</v>
      </c>
      <c r="H875">
        <v>2.14278244972229</v>
      </c>
      <c r="I875">
        <v>2.14278244972229</v>
      </c>
      <c r="J875">
        <v>4.1038183553609997E-6</v>
      </c>
      <c r="K875">
        <v>1</v>
      </c>
      <c r="L875">
        <v>0.50484025478363037</v>
      </c>
      <c r="M875">
        <v>3.470815045147901E-6</v>
      </c>
    </row>
    <row r="876" spans="1:13" x14ac:dyDescent="0.25">
      <c r="A876" s="1">
        <v>874</v>
      </c>
      <c r="B876">
        <v>1.7713356018066411</v>
      </c>
      <c r="C876">
        <v>1.7713356018066411</v>
      </c>
      <c r="D876">
        <v>4.4486746446636971E-6</v>
      </c>
      <c r="E876">
        <v>1</v>
      </c>
      <c r="F876">
        <v>0.54261499643325806</v>
      </c>
      <c r="G876">
        <v>3.7689801501983311E-6</v>
      </c>
      <c r="H876">
        <v>2.1402864456176758</v>
      </c>
      <c r="I876">
        <v>2.1402864456176758</v>
      </c>
      <c r="J876">
        <v>4.077626272191992E-6</v>
      </c>
      <c r="K876">
        <v>1</v>
      </c>
      <c r="L876">
        <v>0.50193613767623901</v>
      </c>
      <c r="M876">
        <v>3.4525310184108089E-6</v>
      </c>
    </row>
    <row r="877" spans="1:13" x14ac:dyDescent="0.25">
      <c r="A877" s="1">
        <v>875</v>
      </c>
      <c r="B877">
        <v>1.779094338417053</v>
      </c>
      <c r="C877">
        <v>1.779094338417053</v>
      </c>
      <c r="D877">
        <v>4.3491754695423879E-6</v>
      </c>
      <c r="E877">
        <v>1</v>
      </c>
      <c r="F877">
        <v>0.54273605346679688</v>
      </c>
      <c r="G877">
        <v>3.6854346490144958E-6</v>
      </c>
      <c r="H877">
        <v>2.1416149139404301</v>
      </c>
      <c r="I877">
        <v>2.1416149139404301</v>
      </c>
      <c r="J877">
        <v>4.0884083318815101E-6</v>
      </c>
      <c r="K877">
        <v>1</v>
      </c>
      <c r="L877">
        <v>0.50484025478363037</v>
      </c>
      <c r="M877">
        <v>3.4680724638747051E-6</v>
      </c>
    </row>
    <row r="878" spans="1:13" x14ac:dyDescent="0.25">
      <c r="A878" s="1">
        <v>876</v>
      </c>
      <c r="B878">
        <v>1.765377998352051</v>
      </c>
      <c r="C878">
        <v>1.765377998352051</v>
      </c>
      <c r="D878">
        <v>4.2784995457623154E-6</v>
      </c>
      <c r="E878">
        <v>1</v>
      </c>
      <c r="F878">
        <v>0.54382568597793579</v>
      </c>
      <c r="G878">
        <v>3.6032652133144438E-6</v>
      </c>
      <c r="H878">
        <v>2.1474177837371831</v>
      </c>
      <c r="I878">
        <v>2.1474177837371831</v>
      </c>
      <c r="J878">
        <v>4.0645959415996913E-6</v>
      </c>
      <c r="K878">
        <v>1</v>
      </c>
      <c r="L878">
        <v>0.5033881664276123</v>
      </c>
      <c r="M878">
        <v>3.4416436847095611E-6</v>
      </c>
    </row>
    <row r="879" spans="1:13" x14ac:dyDescent="0.25">
      <c r="A879" s="1">
        <v>877</v>
      </c>
      <c r="B879">
        <v>1.7538313865661621</v>
      </c>
      <c r="C879">
        <v>1.7538313865661621</v>
      </c>
      <c r="D879">
        <v>4.2538158595561981E-6</v>
      </c>
      <c r="E879">
        <v>1</v>
      </c>
      <c r="F879">
        <v>0.54661017656326294</v>
      </c>
      <c r="G879">
        <v>3.5989096431876528E-6</v>
      </c>
      <c r="H879">
        <v>2.160058975219727</v>
      </c>
      <c r="I879">
        <v>2.160058975219727</v>
      </c>
      <c r="J879">
        <v>4.0613867895444864E-6</v>
      </c>
      <c r="K879">
        <v>1</v>
      </c>
      <c r="L879">
        <v>0.49951598048210138</v>
      </c>
      <c r="M879">
        <v>3.4416436847095611E-6</v>
      </c>
    </row>
    <row r="880" spans="1:13" x14ac:dyDescent="0.25">
      <c r="A880" s="1">
        <v>878</v>
      </c>
      <c r="B880">
        <v>1.759879589080811</v>
      </c>
      <c r="C880">
        <v>1.759879589080811</v>
      </c>
      <c r="D880">
        <v>4.2339352148701437E-6</v>
      </c>
      <c r="E880">
        <v>1</v>
      </c>
      <c r="F880">
        <v>0.54854720830917358</v>
      </c>
      <c r="G880">
        <v>3.5666230360220652E-6</v>
      </c>
      <c r="H880">
        <v>2.153559684753418</v>
      </c>
      <c r="I880">
        <v>2.153559684753418</v>
      </c>
      <c r="J880">
        <v>4.0341969906876329E-6</v>
      </c>
      <c r="K880">
        <v>1</v>
      </c>
      <c r="L880">
        <v>0.50145208835601807</v>
      </c>
      <c r="M880">
        <v>3.4122786018997431E-6</v>
      </c>
    </row>
    <row r="881" spans="1:13" x14ac:dyDescent="0.25">
      <c r="A881" s="1">
        <v>879</v>
      </c>
      <c r="B881">
        <v>1.790770411491394</v>
      </c>
      <c r="C881">
        <v>1.790770411491394</v>
      </c>
      <c r="D881">
        <v>4.2089714042958803E-6</v>
      </c>
      <c r="E881">
        <v>1</v>
      </c>
      <c r="F881">
        <v>0.53874093294143677</v>
      </c>
      <c r="G881">
        <v>3.567783323887852E-6</v>
      </c>
      <c r="H881">
        <v>2.160253524780273</v>
      </c>
      <c r="I881">
        <v>2.160253524780273</v>
      </c>
      <c r="J881">
        <v>4.0007253119256347E-6</v>
      </c>
      <c r="K881">
        <v>1</v>
      </c>
      <c r="L881">
        <v>0.50290417671203613</v>
      </c>
      <c r="M881">
        <v>3.4069871617248282E-6</v>
      </c>
    </row>
    <row r="882" spans="1:13" x14ac:dyDescent="0.25">
      <c r="A882" s="1">
        <v>880</v>
      </c>
      <c r="B882">
        <v>1.775537371635437</v>
      </c>
      <c r="C882">
        <v>1.775537371635437</v>
      </c>
      <c r="D882">
        <v>4.3318282223481219E-6</v>
      </c>
      <c r="E882">
        <v>1</v>
      </c>
      <c r="F882">
        <v>0.54285717010498047</v>
      </c>
      <c r="G882">
        <v>3.6892715797876012E-6</v>
      </c>
      <c r="H882">
        <v>2.159658670425415</v>
      </c>
      <c r="I882">
        <v>2.159658670425415</v>
      </c>
      <c r="J882">
        <v>4.0571057979832403E-6</v>
      </c>
      <c r="K882">
        <v>1</v>
      </c>
      <c r="L882">
        <v>0.50193613767623901</v>
      </c>
      <c r="M882">
        <v>3.4277645681868312E-6</v>
      </c>
    </row>
    <row r="883" spans="1:13" x14ac:dyDescent="0.25">
      <c r="A883" s="1">
        <v>881</v>
      </c>
      <c r="B883">
        <v>1.82792067527771</v>
      </c>
      <c r="C883">
        <v>1.82792067527771</v>
      </c>
      <c r="D883">
        <v>4.1187495298800059E-6</v>
      </c>
      <c r="E883">
        <v>1</v>
      </c>
      <c r="F883">
        <v>0.53099274635314941</v>
      </c>
      <c r="G883">
        <v>3.4856386719184229E-6</v>
      </c>
      <c r="H883">
        <v>2.1665234565734859</v>
      </c>
      <c r="I883">
        <v>2.1665234565734859</v>
      </c>
      <c r="J883">
        <v>3.8312291508191274E-6</v>
      </c>
      <c r="K883">
        <v>1</v>
      </c>
      <c r="L883">
        <v>0.49370765686035162</v>
      </c>
      <c r="M883">
        <v>3.2143686894414709E-6</v>
      </c>
    </row>
    <row r="884" spans="1:13" x14ac:dyDescent="0.25">
      <c r="A884" s="1">
        <v>882</v>
      </c>
      <c r="B884">
        <v>1.815285444259644</v>
      </c>
      <c r="C884">
        <v>1.815285444259644</v>
      </c>
      <c r="D884">
        <v>4.1537905417499132E-6</v>
      </c>
      <c r="E884">
        <v>1</v>
      </c>
      <c r="F884">
        <v>0.53268766403198242</v>
      </c>
      <c r="G884">
        <v>3.4796414638549318E-6</v>
      </c>
      <c r="H884">
        <v>2.1742792129516602</v>
      </c>
      <c r="I884">
        <v>2.1742792129516602</v>
      </c>
      <c r="J884">
        <v>3.9539718272862956E-6</v>
      </c>
      <c r="K884">
        <v>1</v>
      </c>
      <c r="L884">
        <v>0.49709582328796392</v>
      </c>
      <c r="M884">
        <v>3.306037569927867E-6</v>
      </c>
    </row>
    <row r="885" spans="1:13" x14ac:dyDescent="0.25">
      <c r="A885" s="1">
        <v>883</v>
      </c>
      <c r="B885">
        <v>1.797001004219055</v>
      </c>
      <c r="C885">
        <v>1.797001004219055</v>
      </c>
      <c r="D885">
        <v>4.1522425817674957E-6</v>
      </c>
      <c r="E885">
        <v>1</v>
      </c>
      <c r="F885">
        <v>0.53583532571792603</v>
      </c>
      <c r="G885">
        <v>3.53466361957544E-6</v>
      </c>
      <c r="H885">
        <v>2.1671147346496582</v>
      </c>
      <c r="I885">
        <v>2.1671147346496582</v>
      </c>
      <c r="J885">
        <v>3.9264155020646294E-6</v>
      </c>
      <c r="K885">
        <v>1</v>
      </c>
      <c r="L885">
        <v>0.49564376473426819</v>
      </c>
      <c r="M885">
        <v>3.3313860967609799E-6</v>
      </c>
    </row>
    <row r="886" spans="1:13" x14ac:dyDescent="0.25">
      <c r="A886" s="1">
        <v>884</v>
      </c>
      <c r="B886">
        <v>1.785329222679138</v>
      </c>
      <c r="C886">
        <v>1.785329222679138</v>
      </c>
      <c r="D886">
        <v>4.0965865082398523E-6</v>
      </c>
      <c r="E886">
        <v>1</v>
      </c>
      <c r="F886">
        <v>0.53886198997497559</v>
      </c>
      <c r="G886">
        <v>3.455478690739255E-6</v>
      </c>
      <c r="H886">
        <v>2.1719450950622559</v>
      </c>
      <c r="I886">
        <v>2.1719450950622559</v>
      </c>
      <c r="J886">
        <v>3.893357643391937E-6</v>
      </c>
      <c r="K886">
        <v>1</v>
      </c>
      <c r="L886">
        <v>0.5033881664276123</v>
      </c>
      <c r="M886">
        <v>3.303544644950307E-6</v>
      </c>
    </row>
    <row r="887" spans="1:13" x14ac:dyDescent="0.25">
      <c r="A887" s="1">
        <v>885</v>
      </c>
      <c r="B887">
        <v>1.7889870405197139</v>
      </c>
      <c r="C887">
        <v>1.7889870405197139</v>
      </c>
      <c r="D887">
        <v>4.180418727628421E-6</v>
      </c>
      <c r="E887">
        <v>1</v>
      </c>
      <c r="F887">
        <v>0.54043585062026978</v>
      </c>
      <c r="G887">
        <v>3.5644322906591701E-6</v>
      </c>
      <c r="H887">
        <v>2.182919979095459</v>
      </c>
      <c r="I887">
        <v>2.182919979095459</v>
      </c>
      <c r="J887">
        <v>3.9934420783538371E-6</v>
      </c>
      <c r="K887">
        <v>1</v>
      </c>
      <c r="L887">
        <v>0.50242012739181519</v>
      </c>
      <c r="M887">
        <v>3.4177915040345401E-6</v>
      </c>
    </row>
    <row r="888" spans="1:13" x14ac:dyDescent="0.25">
      <c r="A888" s="1">
        <v>886</v>
      </c>
      <c r="B888">
        <v>1.8118495941162109</v>
      </c>
      <c r="C888">
        <v>1.8118495941162109</v>
      </c>
      <c r="D888">
        <v>4.1886855797201861E-6</v>
      </c>
      <c r="E888">
        <v>1</v>
      </c>
      <c r="F888">
        <v>0.53450363874435425</v>
      </c>
      <c r="G888">
        <v>3.5454622775432649E-6</v>
      </c>
      <c r="H888">
        <v>2.1866297721862789</v>
      </c>
      <c r="I888">
        <v>2.1866297721862789</v>
      </c>
      <c r="J888">
        <v>3.9518977246189016E-6</v>
      </c>
      <c r="K888">
        <v>1</v>
      </c>
      <c r="L888">
        <v>0.50290417671203613</v>
      </c>
      <c r="M888">
        <v>3.3374528811691562E-6</v>
      </c>
    </row>
    <row r="889" spans="1:13" x14ac:dyDescent="0.25">
      <c r="A889" s="1">
        <v>887</v>
      </c>
      <c r="B889">
        <v>1.8079526424407959</v>
      </c>
      <c r="C889">
        <v>1.8079526424407959</v>
      </c>
      <c r="D889">
        <v>4.1483344830339766E-6</v>
      </c>
      <c r="E889">
        <v>1</v>
      </c>
      <c r="F889">
        <v>0.53377723693847656</v>
      </c>
      <c r="G889">
        <v>3.5265122733108001E-6</v>
      </c>
      <c r="H889">
        <v>2.1762986183166499</v>
      </c>
      <c r="I889">
        <v>2.1762986183166499</v>
      </c>
      <c r="J889">
        <v>3.8216790017031599E-6</v>
      </c>
      <c r="K889">
        <v>1</v>
      </c>
      <c r="L889">
        <v>0.49903193116188049</v>
      </c>
      <c r="M889">
        <v>3.259053528381628E-6</v>
      </c>
    </row>
    <row r="890" spans="1:13" x14ac:dyDescent="0.25">
      <c r="A890" s="1">
        <v>888</v>
      </c>
      <c r="B890">
        <v>1.7991418838500981</v>
      </c>
      <c r="C890">
        <v>1.7991418838500981</v>
      </c>
      <c r="D890">
        <v>3.9864676182332906E-6</v>
      </c>
      <c r="E890">
        <v>1</v>
      </c>
      <c r="F890">
        <v>0.53607749938964844</v>
      </c>
      <c r="G890">
        <v>3.3726716992532602E-6</v>
      </c>
      <c r="H890">
        <v>2.1873033046722412</v>
      </c>
      <c r="I890">
        <v>2.1873033046722412</v>
      </c>
      <c r="J890">
        <v>3.8728762774553624E-6</v>
      </c>
      <c r="K890">
        <v>1</v>
      </c>
      <c r="L890">
        <v>0.49903193116188049</v>
      </c>
      <c r="M890">
        <v>3.2665057005942799E-6</v>
      </c>
    </row>
    <row r="891" spans="1:13" x14ac:dyDescent="0.25">
      <c r="A891" s="1">
        <v>889</v>
      </c>
      <c r="B891">
        <v>1.790469646453857</v>
      </c>
      <c r="C891">
        <v>1.790469646453857</v>
      </c>
      <c r="D891">
        <v>4.0833560888131606E-6</v>
      </c>
      <c r="E891">
        <v>1</v>
      </c>
      <c r="F891">
        <v>0.54152542352676392</v>
      </c>
      <c r="G891">
        <v>3.4687807328737108E-6</v>
      </c>
      <c r="H891">
        <v>2.1940574645996089</v>
      </c>
      <c r="I891">
        <v>2.1940574645996089</v>
      </c>
      <c r="J891">
        <v>3.8966109059401788E-6</v>
      </c>
      <c r="K891">
        <v>1</v>
      </c>
      <c r="L891">
        <v>0.49903193116188049</v>
      </c>
      <c r="M891">
        <v>3.2991677016980252E-6</v>
      </c>
    </row>
    <row r="892" spans="1:13" x14ac:dyDescent="0.25">
      <c r="A892" s="1">
        <v>890</v>
      </c>
      <c r="B892">
        <v>1.7875175476074221</v>
      </c>
      <c r="C892">
        <v>1.7875175476074221</v>
      </c>
      <c r="D892">
        <v>4.1364837670698762E-6</v>
      </c>
      <c r="E892">
        <v>1</v>
      </c>
      <c r="F892">
        <v>0.54079902172088623</v>
      </c>
      <c r="G892">
        <v>3.4963295547640878E-6</v>
      </c>
      <c r="H892">
        <v>2.1978836059570308</v>
      </c>
      <c r="I892">
        <v>2.1978836059570308</v>
      </c>
      <c r="J892">
        <v>3.9169499359559268E-6</v>
      </c>
      <c r="K892">
        <v>1</v>
      </c>
      <c r="L892">
        <v>0.50096803903579712</v>
      </c>
      <c r="M892">
        <v>3.3054561754397578E-6</v>
      </c>
    </row>
    <row r="893" spans="1:13" x14ac:dyDescent="0.25">
      <c r="A893" s="1">
        <v>891</v>
      </c>
      <c r="B893">
        <v>1.776997447013855</v>
      </c>
      <c r="C893">
        <v>1.776997447013855</v>
      </c>
      <c r="D893">
        <v>4.0877694118535146E-6</v>
      </c>
      <c r="E893">
        <v>1</v>
      </c>
      <c r="F893">
        <v>0.54467314481735229</v>
      </c>
      <c r="G893">
        <v>3.446377832005965E-6</v>
      </c>
      <c r="H893">
        <v>2.1977608203887939</v>
      </c>
      <c r="I893">
        <v>2.1977608203887939</v>
      </c>
      <c r="J893">
        <v>3.962129085266497E-6</v>
      </c>
      <c r="K893">
        <v>1</v>
      </c>
      <c r="L893">
        <v>0.49757987260818481</v>
      </c>
      <c r="M893">
        <v>3.358617959747789E-6</v>
      </c>
    </row>
    <row r="894" spans="1:13" x14ac:dyDescent="0.25">
      <c r="A894" s="1">
        <v>892</v>
      </c>
      <c r="B894">
        <v>1.7638406753540039</v>
      </c>
      <c r="C894">
        <v>1.7638406753540039</v>
      </c>
      <c r="D894">
        <v>4.2434271563251968E-6</v>
      </c>
      <c r="E894">
        <v>1</v>
      </c>
      <c r="F894">
        <v>0.54697334766387939</v>
      </c>
      <c r="G894">
        <v>3.6180749702907629E-6</v>
      </c>
      <c r="H894">
        <v>2.1986937522888179</v>
      </c>
      <c r="I894">
        <v>2.1986937522888179</v>
      </c>
      <c r="J894">
        <v>3.9817346078052651E-6</v>
      </c>
      <c r="K894">
        <v>1</v>
      </c>
      <c r="L894">
        <v>0.50048404932022095</v>
      </c>
      <c r="M894">
        <v>3.3818607789726229E-6</v>
      </c>
    </row>
    <row r="895" spans="1:13" x14ac:dyDescent="0.25">
      <c r="A895" s="1">
        <v>893</v>
      </c>
      <c r="B895">
        <v>1.7640813589096069</v>
      </c>
      <c r="C895">
        <v>1.7640813589096069</v>
      </c>
      <c r="D895">
        <v>4.203641765343491E-6</v>
      </c>
      <c r="E895">
        <v>1</v>
      </c>
      <c r="F895">
        <v>0.54745763540267944</v>
      </c>
      <c r="G895">
        <v>3.5732434753299458E-6</v>
      </c>
      <c r="H895">
        <v>2.2087817192077641</v>
      </c>
      <c r="I895">
        <v>2.2087817192077641</v>
      </c>
      <c r="J895">
        <v>3.9651558836339973E-6</v>
      </c>
      <c r="K895">
        <v>1</v>
      </c>
      <c r="L895">
        <v>0.49903193116188049</v>
      </c>
      <c r="M895">
        <v>3.3528006042615739E-6</v>
      </c>
    </row>
    <row r="896" spans="1:13" x14ac:dyDescent="0.25">
      <c r="A896" s="1">
        <v>894</v>
      </c>
      <c r="B896">
        <v>1.76442015171051</v>
      </c>
      <c r="C896">
        <v>1.76442015171051</v>
      </c>
      <c r="D896">
        <v>4.1328030420118012E-6</v>
      </c>
      <c r="E896">
        <v>1</v>
      </c>
      <c r="F896">
        <v>0.54757869243621826</v>
      </c>
      <c r="G896">
        <v>3.4964489259436959E-6</v>
      </c>
      <c r="H896">
        <v>2.2026255130767818</v>
      </c>
      <c r="I896">
        <v>2.2026255130767818</v>
      </c>
      <c r="J896">
        <v>3.9098044908314478E-6</v>
      </c>
      <c r="K896">
        <v>1</v>
      </c>
      <c r="L896">
        <v>0.49951598048210138</v>
      </c>
      <c r="M896">
        <v>3.2991677016980252E-6</v>
      </c>
    </row>
    <row r="897" spans="1:13" x14ac:dyDescent="0.25">
      <c r="A897" s="1">
        <v>895</v>
      </c>
      <c r="B897">
        <v>1.767641544342041</v>
      </c>
      <c r="C897">
        <v>1.767641544342041</v>
      </c>
      <c r="D897">
        <v>4.1044081626750986E-6</v>
      </c>
      <c r="E897">
        <v>1</v>
      </c>
      <c r="F897">
        <v>0.5463680624961853</v>
      </c>
      <c r="G897">
        <v>3.4598367619764758E-6</v>
      </c>
      <c r="H897">
        <v>2.2066254615783691</v>
      </c>
      <c r="I897">
        <v>2.2066254615783691</v>
      </c>
      <c r="J897">
        <v>3.9209498936543241E-6</v>
      </c>
      <c r="K897">
        <v>1</v>
      </c>
      <c r="L897">
        <v>0.49757987260818481</v>
      </c>
      <c r="M897">
        <v>3.2991677016980252E-6</v>
      </c>
    </row>
    <row r="898" spans="1:13" x14ac:dyDescent="0.25">
      <c r="A898" s="1">
        <v>896</v>
      </c>
      <c r="B898">
        <v>1.7583533525466919</v>
      </c>
      <c r="C898">
        <v>1.7583533525466919</v>
      </c>
      <c r="D898">
        <v>4.1198950384568889E-6</v>
      </c>
      <c r="E898">
        <v>1</v>
      </c>
      <c r="F898">
        <v>0.54939466714859009</v>
      </c>
      <c r="G898">
        <v>3.487232788756955E-6</v>
      </c>
      <c r="H898">
        <v>2.204161643981934</v>
      </c>
      <c r="I898">
        <v>2.204161643981934</v>
      </c>
      <c r="J898">
        <v>3.9356550587399397E-6</v>
      </c>
      <c r="K898">
        <v>1</v>
      </c>
      <c r="L898">
        <v>0.49903193116188049</v>
      </c>
      <c r="M898">
        <v>3.3291698855464351E-6</v>
      </c>
    </row>
    <row r="899" spans="1:13" x14ac:dyDescent="0.25">
      <c r="A899" s="1">
        <v>897</v>
      </c>
      <c r="B899">
        <v>1.7514768838882451</v>
      </c>
      <c r="C899">
        <v>1.7514768838882451</v>
      </c>
      <c r="D899">
        <v>4.146934315940598E-6</v>
      </c>
      <c r="E899">
        <v>1</v>
      </c>
      <c r="F899">
        <v>0.55012106895446777</v>
      </c>
      <c r="G899">
        <v>3.5515652143658372E-6</v>
      </c>
      <c r="H899">
        <v>2.1959469318389888</v>
      </c>
      <c r="I899">
        <v>2.1959469318389888</v>
      </c>
      <c r="J899">
        <v>3.8793987187091261E-6</v>
      </c>
      <c r="K899">
        <v>1</v>
      </c>
      <c r="L899">
        <v>0.50242012739181519</v>
      </c>
      <c r="M899">
        <v>3.2786949759611161E-6</v>
      </c>
    </row>
    <row r="900" spans="1:13" x14ac:dyDescent="0.25">
      <c r="A900" s="1">
        <v>898</v>
      </c>
      <c r="B900">
        <v>1.760066151618958</v>
      </c>
      <c r="C900">
        <v>1.760066151618958</v>
      </c>
      <c r="D900">
        <v>4.050161805935204E-6</v>
      </c>
      <c r="E900">
        <v>1</v>
      </c>
      <c r="F900">
        <v>0.54733657836914063</v>
      </c>
      <c r="G900">
        <v>3.47471564055013E-6</v>
      </c>
      <c r="H900">
        <v>2.201167106628418</v>
      </c>
      <c r="I900">
        <v>2.201167106628418</v>
      </c>
      <c r="J900">
        <v>3.8815983316453639E-6</v>
      </c>
      <c r="K900">
        <v>1</v>
      </c>
      <c r="L900">
        <v>0.5043562650680542</v>
      </c>
      <c r="M900">
        <v>3.2635969091643351E-6</v>
      </c>
    </row>
    <row r="901" spans="1:13" x14ac:dyDescent="0.25">
      <c r="A901" s="1">
        <v>899</v>
      </c>
      <c r="B901">
        <v>1.772473216056824</v>
      </c>
      <c r="C901">
        <v>1.772473216056824</v>
      </c>
      <c r="D901">
        <v>4.1726066228875416E-6</v>
      </c>
      <c r="E901">
        <v>1</v>
      </c>
      <c r="F901">
        <v>0.54673123359680176</v>
      </c>
      <c r="G901">
        <v>3.5773357467405731E-6</v>
      </c>
      <c r="H901">
        <v>2.2025299072265621</v>
      </c>
      <c r="I901">
        <v>2.2025299072265621</v>
      </c>
      <c r="J901">
        <v>3.85904013455729E-6</v>
      </c>
      <c r="K901">
        <v>1</v>
      </c>
      <c r="L901">
        <v>0.49951598048210138</v>
      </c>
      <c r="M901">
        <v>3.2741240829636808E-6</v>
      </c>
    </row>
    <row r="902" spans="1:13" x14ac:dyDescent="0.25">
      <c r="A902" s="1">
        <v>900</v>
      </c>
      <c r="B902">
        <v>1.770508408546448</v>
      </c>
      <c r="C902">
        <v>1.770508408546448</v>
      </c>
      <c r="D902">
        <v>4.091120445082197E-6</v>
      </c>
      <c r="E902">
        <v>1</v>
      </c>
      <c r="F902">
        <v>0.54600483179092407</v>
      </c>
      <c r="G902">
        <v>3.520867494444246E-6</v>
      </c>
      <c r="H902">
        <v>2.207777738571167</v>
      </c>
      <c r="I902">
        <v>2.207777738571167</v>
      </c>
      <c r="J902">
        <v>3.8221201066335198E-6</v>
      </c>
      <c r="K902">
        <v>1</v>
      </c>
      <c r="L902">
        <v>0.50242012739181519</v>
      </c>
      <c r="M902">
        <v>3.301522156107239E-6</v>
      </c>
    </row>
    <row r="903" spans="1:13" x14ac:dyDescent="0.25">
      <c r="A903" s="1">
        <v>901</v>
      </c>
      <c r="B903">
        <v>1.7650079727172849</v>
      </c>
      <c r="C903">
        <v>1.7650079727172849</v>
      </c>
      <c r="D903">
        <v>4.0739105315878987E-6</v>
      </c>
      <c r="E903">
        <v>1</v>
      </c>
      <c r="F903">
        <v>0.54818403720855713</v>
      </c>
      <c r="G903">
        <v>3.5487626064423239E-6</v>
      </c>
      <c r="H903">
        <v>2.20948338508606</v>
      </c>
      <c r="I903">
        <v>2.20948338508606</v>
      </c>
      <c r="J903">
        <v>3.777832034757012E-6</v>
      </c>
      <c r="K903">
        <v>1</v>
      </c>
      <c r="L903">
        <v>0.49661180377006531</v>
      </c>
      <c r="M903">
        <v>3.27747579831339E-6</v>
      </c>
    </row>
    <row r="904" spans="1:13" x14ac:dyDescent="0.25">
      <c r="A904" s="1">
        <v>902</v>
      </c>
      <c r="B904">
        <v>1.785758972167969</v>
      </c>
      <c r="C904">
        <v>1.785758972167969</v>
      </c>
      <c r="D904">
        <v>3.949327947339043E-6</v>
      </c>
      <c r="E904">
        <v>1</v>
      </c>
      <c r="F904">
        <v>0.54128330945968628</v>
      </c>
      <c r="G904">
        <v>3.4154179502365882E-6</v>
      </c>
      <c r="H904">
        <v>2.198238849639893</v>
      </c>
      <c r="I904">
        <v>2.198238849639893</v>
      </c>
      <c r="J904">
        <v>3.7207325931376541E-6</v>
      </c>
      <c r="K904">
        <v>1</v>
      </c>
      <c r="L904">
        <v>0.50145208835601807</v>
      </c>
      <c r="M904">
        <v>3.2865348202903992E-6</v>
      </c>
    </row>
    <row r="905" spans="1:13" x14ac:dyDescent="0.25">
      <c r="A905" s="1">
        <v>903</v>
      </c>
      <c r="B905">
        <v>1.778275847434998</v>
      </c>
      <c r="C905">
        <v>1.778275847434998</v>
      </c>
      <c r="D905">
        <v>3.932185336452676E-6</v>
      </c>
      <c r="E905">
        <v>1</v>
      </c>
      <c r="F905">
        <v>0.54418885707855225</v>
      </c>
      <c r="G905">
        <v>3.469533112365752E-6</v>
      </c>
      <c r="H905">
        <v>2.182406902313232</v>
      </c>
      <c r="I905">
        <v>2.182406902313232</v>
      </c>
      <c r="J905">
        <v>3.634435415733606E-6</v>
      </c>
      <c r="K905">
        <v>1</v>
      </c>
      <c r="L905">
        <v>0.50096803903579712</v>
      </c>
      <c r="M905">
        <v>3.251573616580572E-6</v>
      </c>
    </row>
    <row r="906" spans="1:13" x14ac:dyDescent="0.25">
      <c r="A906" s="1">
        <v>904</v>
      </c>
      <c r="B906">
        <v>1.7678486108779909</v>
      </c>
      <c r="C906">
        <v>1.7678486108779909</v>
      </c>
      <c r="D906">
        <v>3.8984571801847778E-6</v>
      </c>
      <c r="E906">
        <v>1</v>
      </c>
      <c r="F906">
        <v>0.5463680624961853</v>
      </c>
      <c r="G906">
        <v>3.4421730106259929E-6</v>
      </c>
      <c r="H906">
        <v>2.1970090866088872</v>
      </c>
      <c r="I906">
        <v>2.1970090866088872</v>
      </c>
      <c r="J906">
        <v>3.6528517739498061E-6</v>
      </c>
      <c r="K906">
        <v>1</v>
      </c>
      <c r="L906">
        <v>0.50193613767623901</v>
      </c>
      <c r="M906">
        <v>3.2936543448158768E-6</v>
      </c>
    </row>
    <row r="907" spans="1:13" x14ac:dyDescent="0.25">
      <c r="A907" s="1">
        <v>905</v>
      </c>
      <c r="B907">
        <v>1.7619011402130129</v>
      </c>
      <c r="C907">
        <v>1.7619011402130129</v>
      </c>
      <c r="D907">
        <v>3.9733195080771111E-6</v>
      </c>
      <c r="E907">
        <v>1</v>
      </c>
      <c r="F907">
        <v>0.54927361011505127</v>
      </c>
      <c r="G907">
        <v>3.5388179639994628E-6</v>
      </c>
      <c r="H907">
        <v>2.1975669860839839</v>
      </c>
      <c r="I907">
        <v>2.1975669860839839</v>
      </c>
      <c r="J907">
        <v>3.6881247069686651E-6</v>
      </c>
      <c r="K907">
        <v>1</v>
      </c>
      <c r="L907">
        <v>0.50290417671203613</v>
      </c>
      <c r="M907">
        <v>3.3341559628752289E-6</v>
      </c>
    </row>
    <row r="908" spans="1:13" x14ac:dyDescent="0.25">
      <c r="A908" s="1">
        <v>906</v>
      </c>
      <c r="B908">
        <v>1.756868958473206</v>
      </c>
      <c r="C908">
        <v>1.756868958473206</v>
      </c>
      <c r="D908">
        <v>3.9650140024605207E-6</v>
      </c>
      <c r="E908">
        <v>1</v>
      </c>
      <c r="F908">
        <v>0.55060529708862305</v>
      </c>
      <c r="G908">
        <v>3.514550598993083E-6</v>
      </c>
      <c r="H908">
        <v>2.1983366012573242</v>
      </c>
      <c r="I908">
        <v>2.1983366012573242</v>
      </c>
      <c r="J908">
        <v>3.6815574731008378E-6</v>
      </c>
      <c r="K908">
        <v>1</v>
      </c>
      <c r="L908">
        <v>0.50048404932022095</v>
      </c>
      <c r="M908">
        <v>3.3341559628752289E-6</v>
      </c>
    </row>
    <row r="909" spans="1:13" x14ac:dyDescent="0.25">
      <c r="A909" s="1">
        <v>907</v>
      </c>
      <c r="B909">
        <v>1.755058288574219</v>
      </c>
      <c r="C909">
        <v>1.755058288574219</v>
      </c>
      <c r="D909">
        <v>3.9573887988808556E-6</v>
      </c>
      <c r="E909">
        <v>1</v>
      </c>
      <c r="F909">
        <v>0.54903149604797363</v>
      </c>
      <c r="G909">
        <v>3.5052914881816828E-6</v>
      </c>
      <c r="H909">
        <v>2.184958934783936</v>
      </c>
      <c r="I909">
        <v>2.184958934783936</v>
      </c>
      <c r="J909">
        <v>3.6455594454309899E-6</v>
      </c>
      <c r="K909">
        <v>1</v>
      </c>
      <c r="L909">
        <v>0.50484025478363037</v>
      </c>
      <c r="M909">
        <v>3.2936543448158768E-6</v>
      </c>
    </row>
    <row r="910" spans="1:13" x14ac:dyDescent="0.25">
      <c r="A910" s="1">
        <v>908</v>
      </c>
      <c r="B910">
        <v>1.7585833072662349</v>
      </c>
      <c r="C910">
        <v>1.7585833072662349</v>
      </c>
      <c r="D910">
        <v>3.9123633541748859E-6</v>
      </c>
      <c r="E910">
        <v>1</v>
      </c>
      <c r="F910">
        <v>0.5486682653427124</v>
      </c>
      <c r="G910">
        <v>3.4826869068638189E-6</v>
      </c>
      <c r="H910">
        <v>2.1939432621002202</v>
      </c>
      <c r="I910">
        <v>2.1939432621002202</v>
      </c>
      <c r="J910">
        <v>3.644667913249577E-6</v>
      </c>
      <c r="K910">
        <v>1</v>
      </c>
      <c r="L910">
        <v>0.50193613767623901</v>
      </c>
      <c r="M910">
        <v>3.2889727208385011E-6</v>
      </c>
    </row>
    <row r="911" spans="1:13" x14ac:dyDescent="0.25">
      <c r="A911" s="1">
        <v>909</v>
      </c>
      <c r="B911">
        <v>1.752560496330261</v>
      </c>
      <c r="C911">
        <v>1.752560496330261</v>
      </c>
      <c r="D911">
        <v>3.9471151467296286E-6</v>
      </c>
      <c r="E911">
        <v>1</v>
      </c>
      <c r="F911">
        <v>0.55084747076034546</v>
      </c>
      <c r="G911">
        <v>3.4978297662746631E-6</v>
      </c>
      <c r="H911">
        <v>2.1940314769744869</v>
      </c>
      <c r="I911">
        <v>2.1940314769744869</v>
      </c>
      <c r="J911">
        <v>3.6298276882007489E-6</v>
      </c>
      <c r="K911">
        <v>1</v>
      </c>
      <c r="L911">
        <v>0.50193613767623901</v>
      </c>
      <c r="M911">
        <v>3.2936543448158768E-6</v>
      </c>
    </row>
    <row r="912" spans="1:13" x14ac:dyDescent="0.25">
      <c r="A912" s="1">
        <v>910</v>
      </c>
      <c r="B912">
        <v>1.756362199783325</v>
      </c>
      <c r="C912">
        <v>1.756362199783325</v>
      </c>
      <c r="D912">
        <v>3.9155233935161959E-6</v>
      </c>
      <c r="E912">
        <v>1</v>
      </c>
      <c r="F912">
        <v>0.55000001192092896</v>
      </c>
      <c r="G912">
        <v>3.4813690490409499E-6</v>
      </c>
      <c r="H912">
        <v>2.2169399261474609</v>
      </c>
      <c r="I912">
        <v>2.2169399261474609</v>
      </c>
      <c r="J912">
        <v>3.6862775232293639E-6</v>
      </c>
      <c r="K912">
        <v>1</v>
      </c>
      <c r="L912">
        <v>0.49854791164398188</v>
      </c>
      <c r="M912">
        <v>3.3439075650676391E-6</v>
      </c>
    </row>
    <row r="913" spans="1:13" x14ac:dyDescent="0.25">
      <c r="A913" s="1">
        <v>911</v>
      </c>
      <c r="B913">
        <v>1.7839586734771731</v>
      </c>
      <c r="C913">
        <v>1.7839586734771731</v>
      </c>
      <c r="D913">
        <v>3.9018418647174258E-6</v>
      </c>
      <c r="E913">
        <v>1</v>
      </c>
      <c r="F913">
        <v>0.54346245527267456</v>
      </c>
      <c r="G913">
        <v>3.3421770240238402E-6</v>
      </c>
      <c r="H913">
        <v>2.212955236434937</v>
      </c>
      <c r="I913">
        <v>2.212955236434937</v>
      </c>
      <c r="J913">
        <v>3.644453499873634E-6</v>
      </c>
      <c r="K913">
        <v>1</v>
      </c>
      <c r="L913">
        <v>0.49854791164398188</v>
      </c>
      <c r="M913">
        <v>3.2363648188038501E-6</v>
      </c>
    </row>
    <row r="914" spans="1:13" x14ac:dyDescent="0.25">
      <c r="A914" s="1">
        <v>912</v>
      </c>
      <c r="B914">
        <v>1.784358859062195</v>
      </c>
      <c r="C914">
        <v>1.784358859062195</v>
      </c>
      <c r="D914">
        <v>3.8932844290684443E-6</v>
      </c>
      <c r="E914">
        <v>1</v>
      </c>
      <c r="F914">
        <v>0.54152542352676392</v>
      </c>
      <c r="G914">
        <v>3.3264680041611432E-6</v>
      </c>
      <c r="H914">
        <v>2.2022140026092529</v>
      </c>
      <c r="I914">
        <v>2.2022140026092529</v>
      </c>
      <c r="J914">
        <v>3.6345672924653631E-6</v>
      </c>
      <c r="K914">
        <v>1</v>
      </c>
      <c r="L914">
        <v>0.49854791164398188</v>
      </c>
      <c r="M914">
        <v>3.2025118343881331E-6</v>
      </c>
    </row>
    <row r="915" spans="1:13" x14ac:dyDescent="0.25">
      <c r="A915" s="1">
        <v>913</v>
      </c>
      <c r="B915">
        <v>1.790705561637878</v>
      </c>
      <c r="C915">
        <v>1.790705561637878</v>
      </c>
      <c r="D915">
        <v>3.8949669942667242E-6</v>
      </c>
      <c r="E915">
        <v>1</v>
      </c>
      <c r="F915">
        <v>0.54055690765380859</v>
      </c>
      <c r="G915">
        <v>3.330145773361437E-6</v>
      </c>
      <c r="H915">
        <v>2.21748948097229</v>
      </c>
      <c r="I915">
        <v>2.21748948097229</v>
      </c>
      <c r="J915">
        <v>3.690123548949487E-6</v>
      </c>
      <c r="K915">
        <v>1</v>
      </c>
      <c r="L915">
        <v>0.49757987260818481</v>
      </c>
      <c r="M915">
        <v>3.2330679005099232E-6</v>
      </c>
    </row>
    <row r="916" spans="1:13" x14ac:dyDescent="0.25">
      <c r="A916" s="1">
        <v>914</v>
      </c>
      <c r="B916">
        <v>1.783503532409668</v>
      </c>
      <c r="C916">
        <v>1.783503532409668</v>
      </c>
      <c r="D916">
        <v>3.952588485844899E-6</v>
      </c>
      <c r="E916">
        <v>1</v>
      </c>
      <c r="F916">
        <v>0.53958839178085327</v>
      </c>
      <c r="G916">
        <v>3.4031631912512239E-6</v>
      </c>
      <c r="H916">
        <v>2.2121868133544922</v>
      </c>
      <c r="I916">
        <v>2.2121868133544922</v>
      </c>
      <c r="J916">
        <v>3.754737463168567E-6</v>
      </c>
      <c r="K916">
        <v>1</v>
      </c>
      <c r="L916">
        <v>0.49903193116188049</v>
      </c>
      <c r="M916">
        <v>3.2758136967458999E-6</v>
      </c>
    </row>
    <row r="917" spans="1:13" x14ac:dyDescent="0.25">
      <c r="A917" s="1">
        <v>915</v>
      </c>
      <c r="B917">
        <v>1.765840411186218</v>
      </c>
      <c r="C917">
        <v>1.765840411186218</v>
      </c>
      <c r="D917">
        <v>4.0871577766665723E-6</v>
      </c>
      <c r="E917">
        <v>1</v>
      </c>
      <c r="F917">
        <v>0.5463680624961853</v>
      </c>
      <c r="G917">
        <v>3.4854110708693038E-6</v>
      </c>
      <c r="H917">
        <v>2.1927318572998051</v>
      </c>
      <c r="I917">
        <v>2.1927318572998051</v>
      </c>
      <c r="J917">
        <v>3.7513977986236569E-6</v>
      </c>
      <c r="K917">
        <v>1</v>
      </c>
      <c r="L917">
        <v>0.50145208835601807</v>
      </c>
      <c r="M917">
        <v>3.341719093441498E-6</v>
      </c>
    </row>
    <row r="918" spans="1:13" x14ac:dyDescent="0.25">
      <c r="A918" s="1">
        <v>916</v>
      </c>
      <c r="B918">
        <v>1.763401865959167</v>
      </c>
      <c r="C918">
        <v>1.763401865959167</v>
      </c>
      <c r="D918">
        <v>3.9752571865392383E-6</v>
      </c>
      <c r="E918">
        <v>1</v>
      </c>
      <c r="F918">
        <v>0.54830509424209595</v>
      </c>
      <c r="G918">
        <v>3.4053025501634689E-6</v>
      </c>
      <c r="H918">
        <v>2.1950898170471191</v>
      </c>
      <c r="I918">
        <v>2.1950898170471191</v>
      </c>
      <c r="J918">
        <v>3.7696352137572831E-6</v>
      </c>
      <c r="K918">
        <v>1</v>
      </c>
      <c r="L918">
        <v>0.50242012739181519</v>
      </c>
      <c r="M918">
        <v>3.3526064271427458E-6</v>
      </c>
    </row>
    <row r="919" spans="1:13" x14ac:dyDescent="0.25">
      <c r="A919" s="1">
        <v>917</v>
      </c>
      <c r="B919">
        <v>1.758264303207397</v>
      </c>
      <c r="C919">
        <v>1.758264303207397</v>
      </c>
      <c r="D919">
        <v>3.9619217204744928E-6</v>
      </c>
      <c r="E919">
        <v>1</v>
      </c>
      <c r="F919">
        <v>0.54951572418212891</v>
      </c>
      <c r="G919">
        <v>3.3852466003736481E-6</v>
      </c>
      <c r="H919">
        <v>2.2061829566955571</v>
      </c>
      <c r="I919">
        <v>2.2061829566955571</v>
      </c>
      <c r="J919">
        <v>3.694595989145455E-6</v>
      </c>
      <c r="K919">
        <v>1</v>
      </c>
      <c r="L919">
        <v>0.49854791164398188</v>
      </c>
      <c r="M919">
        <v>3.2742345865699458E-6</v>
      </c>
    </row>
    <row r="920" spans="1:13" x14ac:dyDescent="0.25">
      <c r="A920" s="1">
        <v>918</v>
      </c>
      <c r="B920">
        <v>1.754826426506042</v>
      </c>
      <c r="C920">
        <v>1.754826426506042</v>
      </c>
      <c r="D920">
        <v>4.0001123124966398E-6</v>
      </c>
      <c r="E920">
        <v>1</v>
      </c>
      <c r="F920">
        <v>0.54915255308151245</v>
      </c>
      <c r="G920">
        <v>3.43033684657712E-6</v>
      </c>
      <c r="H920">
        <v>2.212626695632935</v>
      </c>
      <c r="I920">
        <v>2.212626695632935</v>
      </c>
      <c r="J920">
        <v>3.6987894418416541E-6</v>
      </c>
      <c r="K920">
        <v>1</v>
      </c>
      <c r="L920">
        <v>0.50242012739181519</v>
      </c>
      <c r="M920">
        <v>3.2825732887431509E-6</v>
      </c>
    </row>
    <row r="921" spans="1:13" x14ac:dyDescent="0.25">
      <c r="A921" s="1">
        <v>919</v>
      </c>
      <c r="B921">
        <v>1.763414740562439</v>
      </c>
      <c r="C921">
        <v>1.763414740562439</v>
      </c>
      <c r="D921">
        <v>3.9045789890224114E-6</v>
      </c>
      <c r="E921">
        <v>1</v>
      </c>
      <c r="F921">
        <v>0.54539948701858521</v>
      </c>
      <c r="G921">
        <v>3.3566443562449422E-6</v>
      </c>
      <c r="H921">
        <v>2.218716144561768</v>
      </c>
      <c r="I921">
        <v>2.218716144561768</v>
      </c>
      <c r="J921">
        <v>3.6337753499537939E-6</v>
      </c>
      <c r="K921">
        <v>1</v>
      </c>
      <c r="L921">
        <v>0.50048404932022095</v>
      </c>
      <c r="M921">
        <v>3.2173882118513571E-6</v>
      </c>
    </row>
    <row r="922" spans="1:13" x14ac:dyDescent="0.25">
      <c r="A922" s="1">
        <v>920</v>
      </c>
      <c r="B922">
        <v>1.7658543586730959</v>
      </c>
      <c r="C922">
        <v>1.7658543586730959</v>
      </c>
      <c r="D922">
        <v>3.9465012378059328E-6</v>
      </c>
      <c r="E922">
        <v>1</v>
      </c>
      <c r="F922">
        <v>0.54661017656326294</v>
      </c>
      <c r="G922">
        <v>3.3853261811600528E-6</v>
      </c>
      <c r="H922">
        <v>2.2164485454559331</v>
      </c>
      <c r="I922">
        <v>2.2164485454559331</v>
      </c>
      <c r="J922">
        <v>3.632519792517996E-6</v>
      </c>
      <c r="K922">
        <v>1</v>
      </c>
      <c r="L922">
        <v>0.50048404932022095</v>
      </c>
      <c r="M922">
        <v>3.2014038424676978E-6</v>
      </c>
    </row>
    <row r="923" spans="1:13" x14ac:dyDescent="0.25">
      <c r="A923" s="1">
        <v>921</v>
      </c>
      <c r="B923">
        <v>1.7689996957778931</v>
      </c>
      <c r="C923">
        <v>1.7689996957778931</v>
      </c>
      <c r="D923">
        <v>3.8735843190806918E-6</v>
      </c>
      <c r="E923">
        <v>1</v>
      </c>
      <c r="F923">
        <v>0.54733657836914063</v>
      </c>
      <c r="G923">
        <v>3.305478912807303E-6</v>
      </c>
      <c r="H923">
        <v>2.2101714611053471</v>
      </c>
      <c r="I923">
        <v>2.2101714611053471</v>
      </c>
      <c r="J923">
        <v>3.6114026897848821E-6</v>
      </c>
      <c r="K923">
        <v>1</v>
      </c>
      <c r="L923">
        <v>0.50290417671203613</v>
      </c>
      <c r="M923">
        <v>3.1644758564652879E-6</v>
      </c>
    </row>
    <row r="924" spans="1:13" x14ac:dyDescent="0.25">
      <c r="A924" s="1">
        <v>922</v>
      </c>
      <c r="B924">
        <v>1.7712681293487551</v>
      </c>
      <c r="C924">
        <v>1.7712681293487551</v>
      </c>
      <c r="D924">
        <v>3.8365556065400597E-6</v>
      </c>
      <c r="E924">
        <v>1</v>
      </c>
      <c r="F924">
        <v>0.54406780004501343</v>
      </c>
      <c r="G924">
        <v>3.2420696243207199E-6</v>
      </c>
      <c r="H924">
        <v>2.200564861297607</v>
      </c>
      <c r="I924">
        <v>2.200564861297607</v>
      </c>
      <c r="J924">
        <v>3.5529308206605488E-6</v>
      </c>
      <c r="K924">
        <v>1</v>
      </c>
      <c r="L924">
        <v>0.50145208835601807</v>
      </c>
      <c r="M924">
        <v>3.0948858693591319E-6</v>
      </c>
    </row>
    <row r="925" spans="1:13" x14ac:dyDescent="0.25">
      <c r="A925" s="1">
        <v>923</v>
      </c>
      <c r="B925">
        <v>1.8038676977157591</v>
      </c>
      <c r="C925">
        <v>1.8038676977157591</v>
      </c>
      <c r="D925">
        <v>3.7226031963655259E-6</v>
      </c>
      <c r="E925">
        <v>1</v>
      </c>
      <c r="F925">
        <v>0.53861987590789795</v>
      </c>
      <c r="G925">
        <v>3.1808651783649111E-6</v>
      </c>
      <c r="H925">
        <v>2.2196226119995122</v>
      </c>
      <c r="I925">
        <v>2.2196226119995122</v>
      </c>
      <c r="J925">
        <v>3.4292881991859758E-6</v>
      </c>
      <c r="K925">
        <v>1</v>
      </c>
      <c r="L925">
        <v>0.49854791164398188</v>
      </c>
      <c r="M925">
        <v>3.0004187010490568E-6</v>
      </c>
    </row>
    <row r="926" spans="1:13" x14ac:dyDescent="0.25">
      <c r="A926" s="1">
        <v>924</v>
      </c>
      <c r="B926">
        <v>1.832942008972168</v>
      </c>
      <c r="C926">
        <v>1.832942008972168</v>
      </c>
      <c r="D926">
        <v>3.7884733501414299E-6</v>
      </c>
      <c r="E926">
        <v>1</v>
      </c>
      <c r="F926">
        <v>0.53014528751373291</v>
      </c>
      <c r="G926">
        <v>3.2466516586282519E-6</v>
      </c>
      <c r="H926">
        <v>2.214722871780396</v>
      </c>
      <c r="I926">
        <v>2.214722871780396</v>
      </c>
      <c r="J926">
        <v>3.6571573218679991E-6</v>
      </c>
      <c r="K926">
        <v>1</v>
      </c>
      <c r="L926">
        <v>0.50290417671203613</v>
      </c>
      <c r="M926">
        <v>3.2131774787558238E-6</v>
      </c>
    </row>
    <row r="927" spans="1:13" x14ac:dyDescent="0.25">
      <c r="A927" s="1">
        <v>925</v>
      </c>
      <c r="B927">
        <v>1.820817112922668</v>
      </c>
      <c r="C927">
        <v>1.820817112922668</v>
      </c>
      <c r="D927">
        <v>3.8790335565863643E-6</v>
      </c>
      <c r="E927">
        <v>1</v>
      </c>
      <c r="F927">
        <v>0.53341406583786011</v>
      </c>
      <c r="G927">
        <v>3.335260771564208E-6</v>
      </c>
      <c r="H927">
        <v>2.1867492198944092</v>
      </c>
      <c r="I927">
        <v>2.1867492198944092</v>
      </c>
      <c r="J927">
        <v>3.6356261716719018E-6</v>
      </c>
      <c r="K927">
        <v>1</v>
      </c>
      <c r="L927">
        <v>0.50048404932022095</v>
      </c>
      <c r="M927">
        <v>3.2107118386193179E-6</v>
      </c>
    </row>
    <row r="928" spans="1:13" x14ac:dyDescent="0.25">
      <c r="A928" s="1">
        <v>926</v>
      </c>
      <c r="B928">
        <v>1.8100613355636599</v>
      </c>
      <c r="C928">
        <v>1.8100613355636599</v>
      </c>
      <c r="D928">
        <v>3.8252437661867589E-6</v>
      </c>
      <c r="E928">
        <v>1</v>
      </c>
      <c r="F928">
        <v>0.53389829397201538</v>
      </c>
      <c r="G928">
        <v>3.2933417060121428E-6</v>
      </c>
      <c r="H928">
        <v>2.1960935592651372</v>
      </c>
      <c r="I928">
        <v>2.1960935592651372</v>
      </c>
      <c r="J928">
        <v>3.694359293149319E-6</v>
      </c>
      <c r="K928">
        <v>1</v>
      </c>
      <c r="L928">
        <v>0.49709582328796392</v>
      </c>
      <c r="M928">
        <v>3.2676416594767939E-6</v>
      </c>
    </row>
    <row r="929" spans="1:13" x14ac:dyDescent="0.25">
      <c r="A929" s="1">
        <v>927</v>
      </c>
      <c r="B929">
        <v>1.7980790138244629</v>
      </c>
      <c r="C929">
        <v>1.7980790138244629</v>
      </c>
      <c r="D929">
        <v>3.9733567973598838E-6</v>
      </c>
      <c r="E929">
        <v>1</v>
      </c>
      <c r="F929">
        <v>0.53861987590789795</v>
      </c>
      <c r="G929">
        <v>3.4113259061996359E-6</v>
      </c>
      <c r="H929">
        <v>2.195184469223022</v>
      </c>
      <c r="I929">
        <v>2.195184469223022</v>
      </c>
      <c r="J929">
        <v>3.6657302189269099E-6</v>
      </c>
      <c r="K929">
        <v>1</v>
      </c>
      <c r="L929">
        <v>0.49757987260818481</v>
      </c>
      <c r="M929">
        <v>3.2246189221041281E-6</v>
      </c>
    </row>
    <row r="930" spans="1:13" x14ac:dyDescent="0.25">
      <c r="A930" s="1">
        <v>928</v>
      </c>
      <c r="B930">
        <v>1.785908579826355</v>
      </c>
      <c r="C930">
        <v>1.785908579826355</v>
      </c>
      <c r="D930">
        <v>3.9425426621164661E-6</v>
      </c>
      <c r="E930">
        <v>1</v>
      </c>
      <c r="F930">
        <v>0.5389830470085144</v>
      </c>
      <c r="G930">
        <v>3.3840424293885012E-6</v>
      </c>
      <c r="H930">
        <v>2.1992497444152832</v>
      </c>
      <c r="I930">
        <v>2.1992497444152832</v>
      </c>
      <c r="J930">
        <v>3.669671059469692E-6</v>
      </c>
      <c r="K930">
        <v>1</v>
      </c>
      <c r="L930">
        <v>0.50193613767623901</v>
      </c>
      <c r="M930">
        <v>3.2428749818791398E-6</v>
      </c>
    </row>
    <row r="931" spans="1:13" x14ac:dyDescent="0.25">
      <c r="A931" s="1">
        <v>929</v>
      </c>
      <c r="B931">
        <v>1.780150413513184</v>
      </c>
      <c r="C931">
        <v>1.780150413513184</v>
      </c>
      <c r="D931">
        <v>3.9221104088937864E-6</v>
      </c>
      <c r="E931">
        <v>1</v>
      </c>
      <c r="F931">
        <v>0.54188859462738037</v>
      </c>
      <c r="G931">
        <v>3.3572810025361828E-6</v>
      </c>
      <c r="H931">
        <v>2.2221248149871831</v>
      </c>
      <c r="I931">
        <v>2.2221248149871831</v>
      </c>
      <c r="J931">
        <v>3.6674773582490161E-6</v>
      </c>
      <c r="K931">
        <v>1</v>
      </c>
      <c r="L931">
        <v>0.50048404932022095</v>
      </c>
      <c r="M931">
        <v>3.251407633797498E-6</v>
      </c>
    </row>
    <row r="932" spans="1:13" x14ac:dyDescent="0.25">
      <c r="A932" s="1">
        <v>930</v>
      </c>
      <c r="B932">
        <v>1.774055957794189</v>
      </c>
      <c r="C932">
        <v>1.774055957794189</v>
      </c>
      <c r="D932">
        <v>3.9308570194407366E-6</v>
      </c>
      <c r="E932">
        <v>1</v>
      </c>
      <c r="F932">
        <v>0.54285717010498047</v>
      </c>
      <c r="G932">
        <v>3.3769308629416632E-6</v>
      </c>
      <c r="H932">
        <v>2.2013218402862549</v>
      </c>
      <c r="I932">
        <v>2.2013218402862549</v>
      </c>
      <c r="J932">
        <v>3.6701908356917561E-6</v>
      </c>
      <c r="K932">
        <v>1</v>
      </c>
      <c r="L932">
        <v>0.49903193116188049</v>
      </c>
      <c r="M932">
        <v>3.276672714491724E-6</v>
      </c>
    </row>
    <row r="933" spans="1:13" x14ac:dyDescent="0.25">
      <c r="A933" s="1">
        <v>931</v>
      </c>
      <c r="B933">
        <v>1.76496434211731</v>
      </c>
      <c r="C933">
        <v>1.76496434211731</v>
      </c>
      <c r="D933">
        <v>3.9572219066030812E-6</v>
      </c>
      <c r="E933">
        <v>1</v>
      </c>
      <c r="F933">
        <v>0.54661017656326294</v>
      </c>
      <c r="G933">
        <v>3.4151075851696082E-6</v>
      </c>
      <c r="H933">
        <v>2.2035038471221919</v>
      </c>
      <c r="I933">
        <v>2.2035038471221919</v>
      </c>
      <c r="J933">
        <v>3.680683221318759E-6</v>
      </c>
      <c r="K933">
        <v>1</v>
      </c>
      <c r="L933">
        <v>0.50145208835601807</v>
      </c>
      <c r="M933">
        <v>3.2946793453447749E-6</v>
      </c>
    </row>
    <row r="934" spans="1:13" x14ac:dyDescent="0.25">
      <c r="A934" s="1">
        <v>932</v>
      </c>
      <c r="B934">
        <v>1.7638165950775151</v>
      </c>
      <c r="C934">
        <v>1.7638165950775151</v>
      </c>
      <c r="D934">
        <v>3.925973032892216E-6</v>
      </c>
      <c r="E934">
        <v>1</v>
      </c>
      <c r="F934">
        <v>0.5463680624961853</v>
      </c>
      <c r="G934">
        <v>3.379100917300093E-6</v>
      </c>
      <c r="H934">
        <v>2.2184772491455078</v>
      </c>
      <c r="I934">
        <v>2.2184772491455078</v>
      </c>
      <c r="J934">
        <v>3.6097519569011638E-6</v>
      </c>
      <c r="K934">
        <v>1</v>
      </c>
      <c r="L934">
        <v>0.49854791164398188</v>
      </c>
      <c r="M934">
        <v>3.2244527119473791E-6</v>
      </c>
    </row>
    <row r="935" spans="1:13" x14ac:dyDescent="0.25">
      <c r="A935" s="1">
        <v>933</v>
      </c>
      <c r="B935">
        <v>1.7609854936599729</v>
      </c>
      <c r="C935">
        <v>1.7609854936599729</v>
      </c>
      <c r="D935">
        <v>3.915018623956712E-6</v>
      </c>
      <c r="E935">
        <v>1</v>
      </c>
      <c r="F935">
        <v>0.54697334766387939</v>
      </c>
      <c r="G935">
        <v>3.3725461889844151E-6</v>
      </c>
      <c r="H935">
        <v>2.215877771377563</v>
      </c>
      <c r="I935">
        <v>2.215877771377563</v>
      </c>
      <c r="J935">
        <v>3.646227924036793E-6</v>
      </c>
      <c r="K935">
        <v>1</v>
      </c>
      <c r="L935">
        <v>0.49757987260818481</v>
      </c>
      <c r="M935">
        <v>3.2573639145994089E-6</v>
      </c>
    </row>
    <row r="936" spans="1:13" x14ac:dyDescent="0.25">
      <c r="A936" s="1">
        <v>934</v>
      </c>
      <c r="B936">
        <v>1.7602038383483889</v>
      </c>
      <c r="C936">
        <v>1.7602038383483889</v>
      </c>
      <c r="D936">
        <v>3.9030232983350288E-6</v>
      </c>
      <c r="E936">
        <v>1</v>
      </c>
      <c r="F936">
        <v>0.54818403720855713</v>
      </c>
      <c r="G936">
        <v>3.358103413120261E-6</v>
      </c>
      <c r="H936">
        <v>2.2165918350219731</v>
      </c>
      <c r="I936">
        <v>2.2165918350219731</v>
      </c>
      <c r="J936">
        <v>3.6740093491971489E-6</v>
      </c>
      <c r="K936">
        <v>1</v>
      </c>
      <c r="L936">
        <v>0.50145208835601807</v>
      </c>
      <c r="M936">
        <v>3.3105532111221692E-6</v>
      </c>
    </row>
    <row r="937" spans="1:13" x14ac:dyDescent="0.25">
      <c r="A937" s="1">
        <v>935</v>
      </c>
      <c r="B937">
        <v>1.742341160774231</v>
      </c>
      <c r="C937">
        <v>1.742341160774231</v>
      </c>
      <c r="D937">
        <v>3.9934889173309776E-6</v>
      </c>
      <c r="E937">
        <v>1</v>
      </c>
      <c r="F937">
        <v>0.55181598663330078</v>
      </c>
      <c r="G937">
        <v>3.4704833069554301E-6</v>
      </c>
      <c r="H937">
        <v>2.224743127822876</v>
      </c>
      <c r="I937">
        <v>2.224743127822876</v>
      </c>
      <c r="J937">
        <v>3.6384822124091438E-6</v>
      </c>
      <c r="K937">
        <v>1</v>
      </c>
      <c r="L937">
        <v>0.49903193116188049</v>
      </c>
      <c r="M937">
        <v>3.267530473749503E-6</v>
      </c>
    </row>
    <row r="938" spans="1:13" x14ac:dyDescent="0.25">
      <c r="A938" s="1">
        <v>936</v>
      </c>
      <c r="B938">
        <v>1.7369745969772341</v>
      </c>
      <c r="C938">
        <v>1.7369745969772341</v>
      </c>
      <c r="D938">
        <v>3.9108945202315226E-6</v>
      </c>
      <c r="E938">
        <v>1</v>
      </c>
      <c r="F938">
        <v>0.5519370436668396</v>
      </c>
      <c r="G938">
        <v>3.3839769457699731E-6</v>
      </c>
      <c r="H938">
        <v>2.2347452640533452</v>
      </c>
      <c r="I938">
        <v>2.2347452640533452</v>
      </c>
      <c r="J938">
        <v>3.6106914649280948E-6</v>
      </c>
      <c r="K938">
        <v>1</v>
      </c>
      <c r="L938">
        <v>0.50145208835601807</v>
      </c>
      <c r="M938">
        <v>3.267530473749503E-6</v>
      </c>
    </row>
    <row r="939" spans="1:13" x14ac:dyDescent="0.25">
      <c r="A939" s="1">
        <v>937</v>
      </c>
      <c r="B939">
        <v>1.7365444898605349</v>
      </c>
      <c r="C939">
        <v>1.7365444898605349</v>
      </c>
      <c r="D939">
        <v>3.9477085920225363E-6</v>
      </c>
      <c r="E939">
        <v>1</v>
      </c>
      <c r="F939">
        <v>0.55508476495742798</v>
      </c>
      <c r="G939">
        <v>3.4210556805192031E-6</v>
      </c>
      <c r="H939">
        <v>2.2377409934997559</v>
      </c>
      <c r="I939">
        <v>2.2377409934997559</v>
      </c>
      <c r="J939">
        <v>3.593663905121502E-6</v>
      </c>
      <c r="K939">
        <v>1</v>
      </c>
      <c r="L939">
        <v>0.50096803903579712</v>
      </c>
      <c r="M939">
        <v>3.2374173315474759E-6</v>
      </c>
    </row>
    <row r="940" spans="1:13" x14ac:dyDescent="0.25">
      <c r="A940" s="1">
        <v>938</v>
      </c>
      <c r="B940">
        <v>1.742847323417664</v>
      </c>
      <c r="C940">
        <v>1.742847323417664</v>
      </c>
      <c r="D940">
        <v>4.0360132516070726E-6</v>
      </c>
      <c r="E940">
        <v>1</v>
      </c>
      <c r="F940">
        <v>0.5510895848274231</v>
      </c>
      <c r="G940">
        <v>3.5067212138528699E-6</v>
      </c>
      <c r="H940">
        <v>2.2240498065948491</v>
      </c>
      <c r="I940">
        <v>2.2240498065948491</v>
      </c>
      <c r="J940">
        <v>3.5827417832479109E-6</v>
      </c>
      <c r="K940">
        <v>1</v>
      </c>
      <c r="L940">
        <v>0.5</v>
      </c>
      <c r="M940">
        <v>3.2307964374922449E-6</v>
      </c>
    </row>
    <row r="941" spans="1:13" x14ac:dyDescent="0.25">
      <c r="A941" s="1">
        <v>939</v>
      </c>
      <c r="B941">
        <v>1.757824778556824</v>
      </c>
      <c r="C941">
        <v>1.757824778556824</v>
      </c>
      <c r="D941">
        <v>3.9946871766005643E-6</v>
      </c>
      <c r="E941">
        <v>1</v>
      </c>
      <c r="F941">
        <v>0.54794186353683472</v>
      </c>
      <c r="G941">
        <v>3.426447847232339E-6</v>
      </c>
      <c r="H941">
        <v>2.226700067520142</v>
      </c>
      <c r="I941">
        <v>2.226700067520142</v>
      </c>
      <c r="J941">
        <v>3.5953733004134851E-6</v>
      </c>
      <c r="K941">
        <v>1</v>
      </c>
      <c r="L941">
        <v>0.50096803903579712</v>
      </c>
      <c r="M941">
        <v>3.269026592533919E-6</v>
      </c>
    </row>
    <row r="942" spans="1:13" x14ac:dyDescent="0.25">
      <c r="A942" s="1">
        <v>940</v>
      </c>
      <c r="B942">
        <v>1.7742593288421631</v>
      </c>
      <c r="C942">
        <v>1.7742593288421631</v>
      </c>
      <c r="D942">
        <v>3.9075080167094711E-6</v>
      </c>
      <c r="E942">
        <v>1</v>
      </c>
      <c r="F942">
        <v>0.54467314481735229</v>
      </c>
      <c r="G942">
        <v>3.3877490750455759E-6</v>
      </c>
      <c r="H942">
        <v>2.222212553024292</v>
      </c>
      <c r="I942">
        <v>2.222212553024292</v>
      </c>
      <c r="J942">
        <v>3.5732673495658669E-6</v>
      </c>
      <c r="K942">
        <v>1</v>
      </c>
      <c r="L942">
        <v>0.50677639245986938</v>
      </c>
      <c r="M942">
        <v>3.260050789322122E-6</v>
      </c>
    </row>
    <row r="943" spans="1:13" x14ac:dyDescent="0.25">
      <c r="A943" s="1">
        <v>941</v>
      </c>
      <c r="B943">
        <v>1.752266526222229</v>
      </c>
      <c r="C943">
        <v>1.752266526222229</v>
      </c>
      <c r="D943">
        <v>3.8902467167645227E-6</v>
      </c>
      <c r="E943">
        <v>1</v>
      </c>
      <c r="F943">
        <v>0.54830509424209595</v>
      </c>
      <c r="G943">
        <v>3.3734172575350389E-6</v>
      </c>
      <c r="H943">
        <v>2.2224524021148682</v>
      </c>
      <c r="I943">
        <v>2.2224524021148682</v>
      </c>
      <c r="J943">
        <v>3.6045269098394779E-6</v>
      </c>
      <c r="K943">
        <v>1</v>
      </c>
      <c r="L943">
        <v>0.5</v>
      </c>
      <c r="M943">
        <v>3.2689156341803032E-6</v>
      </c>
    </row>
    <row r="944" spans="1:13" x14ac:dyDescent="0.25">
      <c r="A944" s="1">
        <v>942</v>
      </c>
      <c r="B944">
        <v>1.76536500453949</v>
      </c>
      <c r="C944">
        <v>1.76536500453949</v>
      </c>
      <c r="D944">
        <v>3.9996580198931042E-6</v>
      </c>
      <c r="E944">
        <v>1</v>
      </c>
      <c r="F944">
        <v>0.54600483179092407</v>
      </c>
      <c r="G944">
        <v>3.4761560527840629E-6</v>
      </c>
      <c r="H944">
        <v>2.2405719757080078</v>
      </c>
      <c r="I944">
        <v>2.2405719757080078</v>
      </c>
      <c r="J944">
        <v>3.6202090996084731E-6</v>
      </c>
      <c r="K944">
        <v>1</v>
      </c>
      <c r="L944">
        <v>0.50242012739181519</v>
      </c>
      <c r="M944">
        <v>3.2630703117320081E-6</v>
      </c>
    </row>
    <row r="945" spans="1:13" x14ac:dyDescent="0.25">
      <c r="A945" s="1">
        <v>943</v>
      </c>
      <c r="B945">
        <v>1.7790172100067141</v>
      </c>
      <c r="C945">
        <v>1.7790172100067141</v>
      </c>
      <c r="D945">
        <v>3.9398050830641304E-6</v>
      </c>
      <c r="E945">
        <v>1</v>
      </c>
      <c r="F945">
        <v>0.54418885707855225</v>
      </c>
      <c r="G945">
        <v>3.4092472560587339E-6</v>
      </c>
      <c r="H945">
        <v>2.2321844100952148</v>
      </c>
      <c r="I945">
        <v>2.2321844100952148</v>
      </c>
      <c r="J945">
        <v>3.6303758861322422E-6</v>
      </c>
      <c r="K945">
        <v>1</v>
      </c>
      <c r="L945">
        <v>0.50290417671203613</v>
      </c>
      <c r="M945">
        <v>3.243983201173251E-6</v>
      </c>
    </row>
    <row r="946" spans="1:13" x14ac:dyDescent="0.25">
      <c r="A946" s="1">
        <v>944</v>
      </c>
      <c r="B946">
        <v>1.7500355243682859</v>
      </c>
      <c r="C946">
        <v>1.7500355243682859</v>
      </c>
      <c r="D946">
        <v>3.8786115510447416E-6</v>
      </c>
      <c r="E946">
        <v>1</v>
      </c>
      <c r="F946">
        <v>0.55000001192092896</v>
      </c>
      <c r="G946">
        <v>3.391417067177827E-6</v>
      </c>
      <c r="H946">
        <v>2.2370157241821289</v>
      </c>
      <c r="I946">
        <v>2.2370157241821289</v>
      </c>
      <c r="J946">
        <v>3.604207677199156E-6</v>
      </c>
      <c r="K946">
        <v>1</v>
      </c>
      <c r="L946">
        <v>0.49806389212608337</v>
      </c>
      <c r="M946">
        <v>3.200101446054759E-6</v>
      </c>
    </row>
    <row r="947" spans="1:13" x14ac:dyDescent="0.25">
      <c r="A947" s="1">
        <v>945</v>
      </c>
      <c r="B947">
        <v>1.748944044113159</v>
      </c>
      <c r="C947">
        <v>1.748944044113159</v>
      </c>
      <c r="D947">
        <v>3.9455935620935634E-6</v>
      </c>
      <c r="E947">
        <v>1</v>
      </c>
      <c r="F947">
        <v>0.55036318302154541</v>
      </c>
      <c r="G947">
        <v>3.4370998491795039E-6</v>
      </c>
      <c r="H947">
        <v>2.236058235168457</v>
      </c>
      <c r="I947">
        <v>2.236058235168457</v>
      </c>
      <c r="J947">
        <v>3.6120138702244731E-6</v>
      </c>
      <c r="K947">
        <v>1</v>
      </c>
      <c r="L947">
        <v>0.50242012739181519</v>
      </c>
      <c r="M947">
        <v>3.2338991786673428E-6</v>
      </c>
    </row>
    <row r="948" spans="1:13" x14ac:dyDescent="0.25">
      <c r="A948" s="1">
        <v>946</v>
      </c>
      <c r="B948">
        <v>1.7517789602279661</v>
      </c>
      <c r="C948">
        <v>1.7517789602279661</v>
      </c>
      <c r="D948">
        <v>3.8982116166152991E-6</v>
      </c>
      <c r="E948">
        <v>1</v>
      </c>
      <c r="F948">
        <v>0.55072641372680664</v>
      </c>
      <c r="G948">
        <v>3.4094289276254131E-6</v>
      </c>
      <c r="H948">
        <v>2.2282342910766602</v>
      </c>
      <c r="I948">
        <v>2.2282342910766602</v>
      </c>
      <c r="J948">
        <v>3.6039182305103168E-6</v>
      </c>
      <c r="K948">
        <v>1</v>
      </c>
      <c r="L948">
        <v>0.5</v>
      </c>
      <c r="M948">
        <v>3.2253665267489851E-6</v>
      </c>
    </row>
    <row r="949" spans="1:13" x14ac:dyDescent="0.25">
      <c r="A949" s="1">
        <v>947</v>
      </c>
      <c r="B949">
        <v>1.7506759166717529</v>
      </c>
      <c r="C949">
        <v>1.7506759166717529</v>
      </c>
      <c r="D949">
        <v>3.8402854443120296E-6</v>
      </c>
      <c r="E949">
        <v>1</v>
      </c>
      <c r="F949">
        <v>0.54891043901443481</v>
      </c>
      <c r="G949">
        <v>3.3259834708587728E-6</v>
      </c>
      <c r="H949">
        <v>2.227149486541748</v>
      </c>
      <c r="I949">
        <v>2.227149486541748</v>
      </c>
      <c r="J949">
        <v>3.5393293273955351E-6</v>
      </c>
      <c r="K949">
        <v>1</v>
      </c>
      <c r="L949">
        <v>0.49612778425216669</v>
      </c>
      <c r="M949">
        <v>3.0554917884728638E-6</v>
      </c>
    </row>
    <row r="950" spans="1:13" x14ac:dyDescent="0.25">
      <c r="A950" s="1">
        <v>948</v>
      </c>
      <c r="B950">
        <v>1.764269948005676</v>
      </c>
      <c r="C950">
        <v>1.764269948005676</v>
      </c>
      <c r="D950">
        <v>3.8783450690971222E-6</v>
      </c>
      <c r="E950">
        <v>1</v>
      </c>
      <c r="F950">
        <v>0.5455206036567688</v>
      </c>
      <c r="G950">
        <v>3.259359573348775E-6</v>
      </c>
      <c r="H950">
        <v>2.2494146823883061</v>
      </c>
      <c r="I950">
        <v>2.2494146823883061</v>
      </c>
      <c r="J950">
        <v>3.5428374758339491E-6</v>
      </c>
      <c r="K950">
        <v>1</v>
      </c>
      <c r="L950">
        <v>0.49419167637825012</v>
      </c>
      <c r="M950">
        <v>3.1026422675495269E-6</v>
      </c>
    </row>
    <row r="951" spans="1:13" x14ac:dyDescent="0.25">
      <c r="A951" s="1">
        <v>949</v>
      </c>
      <c r="B951">
        <v>1.811306357383728</v>
      </c>
      <c r="C951">
        <v>1.811306357383728</v>
      </c>
      <c r="D951">
        <v>3.788265985349426E-6</v>
      </c>
      <c r="E951">
        <v>1</v>
      </c>
      <c r="F951">
        <v>0.53305083513259888</v>
      </c>
      <c r="G951">
        <v>3.185834657415398E-6</v>
      </c>
      <c r="H951">
        <v>2.2411775588989258</v>
      </c>
      <c r="I951">
        <v>2.2411775588989258</v>
      </c>
      <c r="J951">
        <v>3.5862669847119828E-6</v>
      </c>
      <c r="K951">
        <v>1</v>
      </c>
      <c r="L951">
        <v>0.49031946063041693</v>
      </c>
      <c r="M951">
        <v>3.040421461264486E-6</v>
      </c>
    </row>
    <row r="952" spans="1:13" x14ac:dyDescent="0.25">
      <c r="A952" s="1">
        <v>950</v>
      </c>
      <c r="B952">
        <v>1.7909698486328121</v>
      </c>
      <c r="C952">
        <v>1.7909698486328121</v>
      </c>
      <c r="D952">
        <v>3.690272023959551E-6</v>
      </c>
      <c r="E952">
        <v>1</v>
      </c>
      <c r="F952">
        <v>0.53995156288146973</v>
      </c>
      <c r="G952">
        <v>3.1324404972110638E-6</v>
      </c>
      <c r="H952">
        <v>2.2240116596221919</v>
      </c>
      <c r="I952">
        <v>2.2240116596221919</v>
      </c>
      <c r="J952">
        <v>3.486415153020062E-6</v>
      </c>
      <c r="K952">
        <v>1</v>
      </c>
      <c r="L952">
        <v>0.49709582328796392</v>
      </c>
      <c r="M952">
        <v>2.9775912935292581E-6</v>
      </c>
    </row>
    <row r="953" spans="1:13" x14ac:dyDescent="0.25">
      <c r="A953" s="1">
        <v>951</v>
      </c>
      <c r="B953">
        <v>1.777697682380676</v>
      </c>
      <c r="C953">
        <v>1.777697682380676</v>
      </c>
      <c r="D953">
        <v>3.7477529986063018E-6</v>
      </c>
      <c r="E953">
        <v>1</v>
      </c>
      <c r="F953">
        <v>0.54213076829910278</v>
      </c>
      <c r="G953">
        <v>3.178100087097846E-6</v>
      </c>
      <c r="H953">
        <v>2.235281229019165</v>
      </c>
      <c r="I953">
        <v>2.235281229019165</v>
      </c>
      <c r="J953">
        <v>3.493787062325282E-6</v>
      </c>
      <c r="K953">
        <v>1</v>
      </c>
      <c r="L953">
        <v>0.49854791164398188</v>
      </c>
      <c r="M953">
        <v>3.0290354970929911E-6</v>
      </c>
    </row>
    <row r="954" spans="1:13" x14ac:dyDescent="0.25">
      <c r="A954" s="1">
        <v>952</v>
      </c>
      <c r="B954">
        <v>1.7660844326019289</v>
      </c>
      <c r="C954">
        <v>1.7660844326019289</v>
      </c>
      <c r="D954">
        <v>3.7689173950639092E-6</v>
      </c>
      <c r="E954">
        <v>1</v>
      </c>
      <c r="F954">
        <v>0.54346245527267456</v>
      </c>
      <c r="G954">
        <v>3.2083758014778141E-6</v>
      </c>
      <c r="H954">
        <v>2.2360050678253169</v>
      </c>
      <c r="I954">
        <v>2.2360050678253169</v>
      </c>
      <c r="J954">
        <v>3.5093587484880122E-6</v>
      </c>
      <c r="K954">
        <v>1</v>
      </c>
      <c r="L954">
        <v>0.50096803903579712</v>
      </c>
      <c r="M954">
        <v>3.040255251107737E-6</v>
      </c>
    </row>
    <row r="955" spans="1:13" x14ac:dyDescent="0.25">
      <c r="A955" s="1">
        <v>953</v>
      </c>
      <c r="B955">
        <v>1.7675298452377319</v>
      </c>
      <c r="C955">
        <v>1.7675298452377319</v>
      </c>
      <c r="D955">
        <v>3.7175066154304659E-6</v>
      </c>
      <c r="E955">
        <v>1</v>
      </c>
      <c r="F955">
        <v>0.54491525888442993</v>
      </c>
      <c r="G955">
        <v>3.1590270737069659E-6</v>
      </c>
      <c r="H955">
        <v>2.2397794723510742</v>
      </c>
      <c r="I955">
        <v>2.2397794723510742</v>
      </c>
      <c r="J955">
        <v>3.4811773730325508E-6</v>
      </c>
      <c r="K955">
        <v>1</v>
      </c>
      <c r="L955">
        <v>0.49564376473426819</v>
      </c>
      <c r="M955">
        <v>2.994019041580032E-6</v>
      </c>
    </row>
    <row r="956" spans="1:13" x14ac:dyDescent="0.25">
      <c r="A956" s="1">
        <v>954</v>
      </c>
      <c r="B956">
        <v>1.7721904516220091</v>
      </c>
      <c r="C956">
        <v>1.7721904516220091</v>
      </c>
      <c r="D956">
        <v>3.730641537913471E-6</v>
      </c>
      <c r="E956">
        <v>1</v>
      </c>
      <c r="F956">
        <v>0.54370462894439697</v>
      </c>
      <c r="G956">
        <v>3.1788347314432031E-6</v>
      </c>
      <c r="H956">
        <v>2.2342321872711182</v>
      </c>
      <c r="I956">
        <v>2.2342321872711182</v>
      </c>
      <c r="J956">
        <v>3.479668293948635E-6</v>
      </c>
      <c r="K956">
        <v>1</v>
      </c>
      <c r="L956">
        <v>0.49661180377006531</v>
      </c>
      <c r="M956">
        <v>3.0067346870055189E-6</v>
      </c>
    </row>
    <row r="957" spans="1:13" x14ac:dyDescent="0.25">
      <c r="A957" s="1">
        <v>955</v>
      </c>
      <c r="B957">
        <v>1.7635412216186519</v>
      </c>
      <c r="C957">
        <v>1.7635412216186519</v>
      </c>
      <c r="D957">
        <v>3.7427159895742079E-6</v>
      </c>
      <c r="E957">
        <v>1</v>
      </c>
      <c r="F957">
        <v>0.5463680624961853</v>
      </c>
      <c r="G957">
        <v>3.1862200557952751E-6</v>
      </c>
      <c r="H957">
        <v>2.2438852787017818</v>
      </c>
      <c r="I957">
        <v>2.2438852787017818</v>
      </c>
      <c r="J957">
        <v>3.495142664178275E-6</v>
      </c>
      <c r="K957">
        <v>1</v>
      </c>
      <c r="L957">
        <v>0.49854791164398188</v>
      </c>
      <c r="M957">
        <v>3.0187854918040098E-6</v>
      </c>
    </row>
    <row r="958" spans="1:13" x14ac:dyDescent="0.25">
      <c r="A958" s="1">
        <v>956</v>
      </c>
      <c r="B958">
        <v>1.7649052143096919</v>
      </c>
      <c r="C958">
        <v>1.7649052143096919</v>
      </c>
      <c r="D958">
        <v>3.743523166122031E-6</v>
      </c>
      <c r="E958">
        <v>1</v>
      </c>
      <c r="F958">
        <v>0.54539948701858521</v>
      </c>
      <c r="G958">
        <v>3.181893362125265E-6</v>
      </c>
      <c r="H958">
        <v>2.237985372543335</v>
      </c>
      <c r="I958">
        <v>2.237985372543335</v>
      </c>
      <c r="J958">
        <v>3.4717227208602712E-6</v>
      </c>
      <c r="K958">
        <v>1</v>
      </c>
      <c r="L958">
        <v>0.49854791164398188</v>
      </c>
      <c r="M958">
        <v>3.0206138035282488E-6</v>
      </c>
    </row>
    <row r="959" spans="1:13" x14ac:dyDescent="0.25">
      <c r="A959" s="1">
        <v>957</v>
      </c>
      <c r="B959">
        <v>1.7618328332901001</v>
      </c>
      <c r="C959">
        <v>1.7618328332901001</v>
      </c>
      <c r="D959">
        <v>3.6963690490665609E-6</v>
      </c>
      <c r="E959">
        <v>1</v>
      </c>
      <c r="F959">
        <v>0.54733657836914063</v>
      </c>
      <c r="G959">
        <v>3.1413565011462201E-6</v>
      </c>
      <c r="H959">
        <v>2.247639656066895</v>
      </c>
      <c r="I959">
        <v>2.247639656066895</v>
      </c>
      <c r="J959">
        <v>3.4855859212257201E-6</v>
      </c>
      <c r="K959">
        <v>1</v>
      </c>
      <c r="L959">
        <v>0.49951598048210138</v>
      </c>
      <c r="M959">
        <v>3.0413632430281719E-6</v>
      </c>
    </row>
    <row r="960" spans="1:13" x14ac:dyDescent="0.25">
      <c r="A960" s="1">
        <v>958</v>
      </c>
      <c r="B960">
        <v>1.765252351760864</v>
      </c>
      <c r="C960">
        <v>1.765252351760864</v>
      </c>
      <c r="D960">
        <v>3.789980155488593E-6</v>
      </c>
      <c r="E960">
        <v>1</v>
      </c>
      <c r="F960">
        <v>0.54539948701858521</v>
      </c>
      <c r="G960">
        <v>3.2180469133891169E-6</v>
      </c>
      <c r="H960">
        <v>2.23888111114502</v>
      </c>
      <c r="I960">
        <v>2.23888111114502</v>
      </c>
      <c r="J960">
        <v>3.4748907182802209E-6</v>
      </c>
      <c r="K960">
        <v>1</v>
      </c>
      <c r="L960">
        <v>0.49661180377006531</v>
      </c>
      <c r="M960">
        <v>3.012081378983567E-6</v>
      </c>
    </row>
    <row r="961" spans="1:13" x14ac:dyDescent="0.25">
      <c r="A961" s="1">
        <v>959</v>
      </c>
      <c r="B961">
        <v>1.7679934501647949</v>
      </c>
      <c r="C961">
        <v>1.7679934501647949</v>
      </c>
      <c r="D961">
        <v>3.7760746636195108E-6</v>
      </c>
      <c r="E961">
        <v>1</v>
      </c>
      <c r="F961">
        <v>0.54322034120559692</v>
      </c>
      <c r="G961">
        <v>3.1917786600388349E-6</v>
      </c>
      <c r="H961">
        <v>2.234540700912476</v>
      </c>
      <c r="I961">
        <v>2.234540700912476</v>
      </c>
      <c r="J961">
        <v>3.5225705232733158E-6</v>
      </c>
      <c r="K961">
        <v>1</v>
      </c>
      <c r="L961">
        <v>0.50096803903579712</v>
      </c>
      <c r="M961">
        <v>3.077598876188858E-6</v>
      </c>
    </row>
    <row r="962" spans="1:13" x14ac:dyDescent="0.25">
      <c r="A962" s="1">
        <v>960</v>
      </c>
      <c r="B962">
        <v>1.788799047470093</v>
      </c>
      <c r="C962">
        <v>1.788799047470093</v>
      </c>
      <c r="D962">
        <v>3.7886256905039768E-6</v>
      </c>
      <c r="E962">
        <v>1</v>
      </c>
      <c r="F962">
        <v>0.53668278455734253</v>
      </c>
      <c r="G962">
        <v>3.2194268442253819E-6</v>
      </c>
      <c r="H962">
        <v>2.2272453308105469</v>
      </c>
      <c r="I962">
        <v>2.2272453308105469</v>
      </c>
      <c r="J962">
        <v>3.529255991452374E-6</v>
      </c>
      <c r="K962">
        <v>1</v>
      </c>
      <c r="L962">
        <v>0.49854791164398188</v>
      </c>
      <c r="M962">
        <v>3.0802857509115711E-6</v>
      </c>
    </row>
    <row r="963" spans="1:13" x14ac:dyDescent="0.25">
      <c r="A963" s="1">
        <v>961</v>
      </c>
      <c r="B963">
        <v>1.7779887914657591</v>
      </c>
      <c r="C963">
        <v>1.7779887914657591</v>
      </c>
      <c r="D963">
        <v>3.8572247831325512E-6</v>
      </c>
      <c r="E963">
        <v>1</v>
      </c>
      <c r="F963">
        <v>0.54067796468734741</v>
      </c>
      <c r="G963">
        <v>3.2762993669166458E-6</v>
      </c>
      <c r="H963">
        <v>2.2321245670318599</v>
      </c>
      <c r="I963">
        <v>2.2321245670318599</v>
      </c>
      <c r="J963">
        <v>3.5233770177001129E-6</v>
      </c>
      <c r="K963">
        <v>1</v>
      </c>
      <c r="L963">
        <v>0.49951598048210138</v>
      </c>
      <c r="M963">
        <v>3.065852752115461E-6</v>
      </c>
    </row>
    <row r="964" spans="1:13" x14ac:dyDescent="0.25">
      <c r="A964" s="1">
        <v>962</v>
      </c>
      <c r="B964">
        <v>1.7663421630859379</v>
      </c>
      <c r="C964">
        <v>1.7663421630859379</v>
      </c>
      <c r="D964">
        <v>3.8334765122272074E-6</v>
      </c>
      <c r="E964">
        <v>1</v>
      </c>
      <c r="F964">
        <v>0.54285717010498047</v>
      </c>
      <c r="G964">
        <v>3.2499374356120821E-6</v>
      </c>
      <c r="H964">
        <v>2.2310879230499272</v>
      </c>
      <c r="I964">
        <v>2.2310879230499272</v>
      </c>
      <c r="J964">
        <v>3.5279972507851198E-6</v>
      </c>
      <c r="K964">
        <v>1</v>
      </c>
      <c r="L964">
        <v>0.49419167637825012</v>
      </c>
      <c r="M964">
        <v>3.0674593745061429E-6</v>
      </c>
    </row>
    <row r="965" spans="1:13" x14ac:dyDescent="0.25">
      <c r="A965" s="1">
        <v>963</v>
      </c>
      <c r="B965">
        <v>1.7584571838378911</v>
      </c>
      <c r="C965">
        <v>1.7584571838378911</v>
      </c>
      <c r="D965">
        <v>3.8018101804482281E-6</v>
      </c>
      <c r="E965">
        <v>1</v>
      </c>
      <c r="F965">
        <v>0.54697334766387939</v>
      </c>
      <c r="G965">
        <v>3.2261903015751159E-6</v>
      </c>
      <c r="H965">
        <v>2.237085103988647</v>
      </c>
      <c r="I965">
        <v>2.237085103988647</v>
      </c>
      <c r="J965">
        <v>3.506089797156164E-6</v>
      </c>
      <c r="K965">
        <v>1</v>
      </c>
      <c r="L965">
        <v>0.49419167637825012</v>
      </c>
      <c r="M965">
        <v>3.05407888845366E-6</v>
      </c>
    </row>
    <row r="966" spans="1:13" x14ac:dyDescent="0.25">
      <c r="A966" s="1">
        <v>964</v>
      </c>
      <c r="B966">
        <v>1.7562969923019409</v>
      </c>
      <c r="C966">
        <v>1.7562969923019409</v>
      </c>
      <c r="D966">
        <v>3.7547440570051549E-6</v>
      </c>
      <c r="E966">
        <v>1</v>
      </c>
      <c r="F966">
        <v>0.54697334766387939</v>
      </c>
      <c r="G966">
        <v>3.1827130442252378E-6</v>
      </c>
      <c r="H966">
        <v>2.2385697364807129</v>
      </c>
      <c r="I966">
        <v>2.2385697364807129</v>
      </c>
      <c r="J966">
        <v>3.5036389363085618E-6</v>
      </c>
      <c r="K966">
        <v>1</v>
      </c>
      <c r="L966">
        <v>0.49854791164398188</v>
      </c>
      <c r="M966">
        <v>3.05086541629862E-6</v>
      </c>
    </row>
    <row r="967" spans="1:13" x14ac:dyDescent="0.25">
      <c r="A967" s="1">
        <v>965</v>
      </c>
      <c r="B967">
        <v>1.7487902641296389</v>
      </c>
      <c r="C967">
        <v>1.7487902641296389</v>
      </c>
      <c r="D967">
        <v>3.7599238567054272E-6</v>
      </c>
      <c r="E967">
        <v>1</v>
      </c>
      <c r="F967">
        <v>0.54818403720855713</v>
      </c>
      <c r="G967">
        <v>3.1987563033908369E-6</v>
      </c>
      <c r="H967">
        <v>2.2410440444946289</v>
      </c>
      <c r="I967">
        <v>2.2410440444946289</v>
      </c>
      <c r="J967">
        <v>3.4986064747499772E-6</v>
      </c>
      <c r="K967">
        <v>1</v>
      </c>
      <c r="L967">
        <v>0.49709582328796392</v>
      </c>
      <c r="M967">
        <v>3.05086541629862E-6</v>
      </c>
    </row>
    <row r="968" spans="1:13" x14ac:dyDescent="0.25">
      <c r="A968" s="1">
        <v>966</v>
      </c>
      <c r="B968">
        <v>1.752772450447083</v>
      </c>
      <c r="C968">
        <v>1.752772450447083</v>
      </c>
      <c r="D968">
        <v>3.728326873897458E-6</v>
      </c>
      <c r="E968">
        <v>1</v>
      </c>
      <c r="F968">
        <v>0.5478208065032959</v>
      </c>
      <c r="G968">
        <v>3.1556089652440282E-6</v>
      </c>
      <c r="H968">
        <v>2.254259586334229</v>
      </c>
      <c r="I968">
        <v>2.254259586334229</v>
      </c>
      <c r="J968">
        <v>3.4877705274993791E-6</v>
      </c>
      <c r="K968">
        <v>1</v>
      </c>
      <c r="L968">
        <v>0.49661180377006531</v>
      </c>
      <c r="M968">
        <v>3.0494525162794162E-6</v>
      </c>
    </row>
    <row r="969" spans="1:13" x14ac:dyDescent="0.25">
      <c r="A969" s="1">
        <v>967</v>
      </c>
      <c r="B969">
        <v>1.7494755983352659</v>
      </c>
      <c r="C969">
        <v>1.7494755983352659</v>
      </c>
      <c r="D969">
        <v>3.7423255889734719E-6</v>
      </c>
      <c r="E969">
        <v>1</v>
      </c>
      <c r="F969">
        <v>0.54757869243621826</v>
      </c>
      <c r="G969">
        <v>3.1758659133629412E-6</v>
      </c>
      <c r="H969">
        <v>2.2526271343231201</v>
      </c>
      <c r="I969">
        <v>2.2526271343231201</v>
      </c>
      <c r="J969">
        <v>3.4769891499308869E-6</v>
      </c>
      <c r="K969">
        <v>1</v>
      </c>
      <c r="L969">
        <v>0.49419167637825012</v>
      </c>
      <c r="M969">
        <v>3.0379280815395759E-6</v>
      </c>
    </row>
    <row r="970" spans="1:13" x14ac:dyDescent="0.25">
      <c r="A970" s="1">
        <v>968</v>
      </c>
      <c r="B970">
        <v>1.7502332925796511</v>
      </c>
      <c r="C970">
        <v>1.7502332925796511</v>
      </c>
      <c r="D970">
        <v>3.7585036807286092E-6</v>
      </c>
      <c r="E970">
        <v>1</v>
      </c>
      <c r="F970">
        <v>0.54854720830917358</v>
      </c>
      <c r="G970">
        <v>3.2147574984264789E-6</v>
      </c>
      <c r="H970">
        <v>2.240447998046875</v>
      </c>
      <c r="I970">
        <v>2.240447998046875</v>
      </c>
      <c r="J970">
        <v>3.4856891488743709E-6</v>
      </c>
      <c r="K970">
        <v>1</v>
      </c>
      <c r="L970">
        <v>0.49951598048210138</v>
      </c>
      <c r="M970">
        <v>3.0577632514905422E-6</v>
      </c>
    </row>
    <row r="971" spans="1:13" x14ac:dyDescent="0.25">
      <c r="A971" s="1">
        <v>969</v>
      </c>
      <c r="B971">
        <v>1.7478586435317991</v>
      </c>
      <c r="C971">
        <v>1.7478586435317991</v>
      </c>
      <c r="D971">
        <v>3.798475290750503E-6</v>
      </c>
      <c r="E971">
        <v>1</v>
      </c>
      <c r="F971">
        <v>0.54963678121566772</v>
      </c>
      <c r="G971">
        <v>3.233583584005828E-6</v>
      </c>
      <c r="H971">
        <v>2.254511833190918</v>
      </c>
      <c r="I971">
        <v>2.254511833190918</v>
      </c>
      <c r="J971">
        <v>3.4861595850088629E-6</v>
      </c>
      <c r="K971">
        <v>1</v>
      </c>
      <c r="L971">
        <v>0.49564376473426819</v>
      </c>
      <c r="M971">
        <v>3.0494525162794162E-6</v>
      </c>
    </row>
    <row r="972" spans="1:13" x14ac:dyDescent="0.25">
      <c r="A972" s="1">
        <v>970</v>
      </c>
      <c r="B972">
        <v>1.7457858324050901</v>
      </c>
      <c r="C972">
        <v>1.7457858324050901</v>
      </c>
      <c r="D972">
        <v>3.7201029954303522E-6</v>
      </c>
      <c r="E972">
        <v>1</v>
      </c>
      <c r="F972">
        <v>0.55048424005508423</v>
      </c>
      <c r="G972">
        <v>3.178262431902112E-6</v>
      </c>
      <c r="H972">
        <v>2.258855819702148</v>
      </c>
      <c r="I972">
        <v>2.258855819702148</v>
      </c>
      <c r="J972">
        <v>3.4721945212368151E-6</v>
      </c>
      <c r="K972">
        <v>1</v>
      </c>
      <c r="L972">
        <v>0.49661180377006531</v>
      </c>
      <c r="M972">
        <v>3.0444937237916751E-6</v>
      </c>
    </row>
    <row r="973" spans="1:13" x14ac:dyDescent="0.25">
      <c r="A973" s="1">
        <v>971</v>
      </c>
      <c r="B973">
        <v>1.743908047676086</v>
      </c>
      <c r="C973">
        <v>1.743908047676086</v>
      </c>
      <c r="D973">
        <v>3.7312490803742548E-6</v>
      </c>
      <c r="E973">
        <v>1</v>
      </c>
      <c r="F973">
        <v>0.54987895488739014</v>
      </c>
      <c r="G973">
        <v>3.178492306687986E-6</v>
      </c>
      <c r="H973">
        <v>2.2653601169586182</v>
      </c>
      <c r="I973">
        <v>2.2653601169586182</v>
      </c>
      <c r="J973">
        <v>3.4773202060023318E-6</v>
      </c>
      <c r="K973">
        <v>1</v>
      </c>
      <c r="L973">
        <v>0.49709582328796392</v>
      </c>
      <c r="M973">
        <v>3.0555193006875921E-6</v>
      </c>
    </row>
    <row r="974" spans="1:13" x14ac:dyDescent="0.25">
      <c r="A974" s="1">
        <v>972</v>
      </c>
      <c r="B974">
        <v>1.7428939342498779</v>
      </c>
      <c r="C974">
        <v>1.7428939342498779</v>
      </c>
      <c r="D974">
        <v>3.733989842658048E-6</v>
      </c>
      <c r="E974">
        <v>1</v>
      </c>
      <c r="F974">
        <v>0.5519370436668396</v>
      </c>
      <c r="G974">
        <v>3.1784934435563632E-6</v>
      </c>
      <c r="H974">
        <v>2.2774462699890141</v>
      </c>
      <c r="I974">
        <v>2.2774462699890141</v>
      </c>
      <c r="J974">
        <v>3.4864399367506849E-6</v>
      </c>
      <c r="K974">
        <v>1</v>
      </c>
      <c r="L974">
        <v>0.49612778425216669</v>
      </c>
      <c r="M974">
        <v>3.0385654099518429E-6</v>
      </c>
    </row>
    <row r="975" spans="1:13" x14ac:dyDescent="0.25">
      <c r="A975" s="1">
        <v>973</v>
      </c>
      <c r="B975">
        <v>1.7875214815139771</v>
      </c>
      <c r="C975">
        <v>1.7875214815139771</v>
      </c>
      <c r="D975">
        <v>3.8060766200942449E-6</v>
      </c>
      <c r="E975">
        <v>1</v>
      </c>
      <c r="F975">
        <v>0.53559321165084839</v>
      </c>
      <c r="G975">
        <v>3.245649395466899E-6</v>
      </c>
      <c r="H975">
        <v>2.2572352886199951</v>
      </c>
      <c r="I975">
        <v>2.2572352886199951</v>
      </c>
      <c r="J975">
        <v>3.5224040857428922E-6</v>
      </c>
      <c r="K975">
        <v>1</v>
      </c>
      <c r="L975">
        <v>0.49467569589614868</v>
      </c>
      <c r="M975">
        <v>3.0643841455457732E-6</v>
      </c>
    </row>
    <row r="976" spans="1:13" x14ac:dyDescent="0.25">
      <c r="A976" s="1">
        <v>974</v>
      </c>
      <c r="B976">
        <v>1.7804939746856689</v>
      </c>
      <c r="C976">
        <v>1.7804939746856689</v>
      </c>
      <c r="D976">
        <v>3.7179192986513949E-6</v>
      </c>
      <c r="E976">
        <v>1</v>
      </c>
      <c r="F976">
        <v>0.53801453113555908</v>
      </c>
      <c r="G976">
        <v>3.1726908673590511E-6</v>
      </c>
      <c r="H976">
        <v>2.230333805084229</v>
      </c>
      <c r="I976">
        <v>2.230333805084229</v>
      </c>
      <c r="J976">
        <v>3.471982381597627E-6</v>
      </c>
      <c r="K976">
        <v>1</v>
      </c>
      <c r="L976">
        <v>0.49564376473426819</v>
      </c>
      <c r="M976">
        <v>3.0315841286210339E-6</v>
      </c>
    </row>
    <row r="977" spans="1:13" x14ac:dyDescent="0.25">
      <c r="A977" s="1">
        <v>975</v>
      </c>
      <c r="B977">
        <v>1.779039621353149</v>
      </c>
      <c r="C977">
        <v>1.779039621353149</v>
      </c>
      <c r="D977">
        <v>3.7126051211089361E-6</v>
      </c>
      <c r="E977">
        <v>1</v>
      </c>
      <c r="F977">
        <v>0.54188859462738037</v>
      </c>
      <c r="G977">
        <v>3.141803972539492E-6</v>
      </c>
      <c r="H977">
        <v>2.240933895111084</v>
      </c>
      <c r="I977">
        <v>2.240933895111084</v>
      </c>
      <c r="J977">
        <v>3.453487806837074E-6</v>
      </c>
      <c r="K977">
        <v>1</v>
      </c>
      <c r="L977">
        <v>0.49709582328796392</v>
      </c>
      <c r="M977">
        <v>2.9563150292233331E-6</v>
      </c>
    </row>
    <row r="978" spans="1:13" x14ac:dyDescent="0.25">
      <c r="A978" s="1">
        <v>976</v>
      </c>
      <c r="B978">
        <v>1.781785726547241</v>
      </c>
      <c r="C978">
        <v>1.781785726547241</v>
      </c>
      <c r="D978">
        <v>3.727152943611145E-6</v>
      </c>
      <c r="E978">
        <v>1</v>
      </c>
      <c r="F978">
        <v>0.53874093294143677</v>
      </c>
      <c r="G978">
        <v>3.172770448145457E-6</v>
      </c>
      <c r="H978">
        <v>2.2560403347015381</v>
      </c>
      <c r="I978">
        <v>2.2560403347015381</v>
      </c>
      <c r="J978">
        <v>3.4586578294693031E-6</v>
      </c>
      <c r="K978">
        <v>1</v>
      </c>
      <c r="L978">
        <v>0.49515971541404719</v>
      </c>
      <c r="M978">
        <v>2.966537522297585E-6</v>
      </c>
    </row>
    <row r="979" spans="1:13" x14ac:dyDescent="0.25">
      <c r="A979" s="1">
        <v>977</v>
      </c>
      <c r="B979">
        <v>1.774294257164001</v>
      </c>
      <c r="C979">
        <v>1.774294257164001</v>
      </c>
      <c r="D979">
        <v>3.6886847283312818E-6</v>
      </c>
      <c r="E979">
        <v>1</v>
      </c>
      <c r="F979">
        <v>0.54503631591796875</v>
      </c>
      <c r="G979">
        <v>3.1565928111376711E-6</v>
      </c>
      <c r="H979">
        <v>2.2494926452636719</v>
      </c>
      <c r="I979">
        <v>2.2494926452636719</v>
      </c>
      <c r="J979">
        <v>3.461742608124041E-6</v>
      </c>
      <c r="K979">
        <v>1</v>
      </c>
      <c r="L979">
        <v>0.49564376473426819</v>
      </c>
      <c r="M979">
        <v>2.9807215469190851E-6</v>
      </c>
    </row>
    <row r="980" spans="1:13" x14ac:dyDescent="0.25">
      <c r="A980" s="1">
        <v>978</v>
      </c>
      <c r="B980">
        <v>1.77693772315979</v>
      </c>
      <c r="C980">
        <v>1.77693772315979</v>
      </c>
      <c r="D980">
        <v>3.6645312775362981E-6</v>
      </c>
      <c r="E980">
        <v>1</v>
      </c>
      <c r="F980">
        <v>0.54285717010498047</v>
      </c>
      <c r="G980">
        <v>3.1301674425776578E-6</v>
      </c>
      <c r="H980">
        <v>2.247244119644165</v>
      </c>
      <c r="I980">
        <v>2.247244119644165</v>
      </c>
      <c r="J980">
        <v>3.4156278161390219E-6</v>
      </c>
      <c r="K980">
        <v>1</v>
      </c>
      <c r="L980">
        <v>0.4922555685043335</v>
      </c>
      <c r="M980">
        <v>2.9150098725949651E-6</v>
      </c>
    </row>
    <row r="981" spans="1:13" x14ac:dyDescent="0.25">
      <c r="A981" s="1">
        <v>979</v>
      </c>
      <c r="B981">
        <v>1.7829902172088621</v>
      </c>
      <c r="C981">
        <v>1.7829902172088621</v>
      </c>
      <c r="D981">
        <v>3.684648390844814E-6</v>
      </c>
      <c r="E981">
        <v>1</v>
      </c>
      <c r="F981">
        <v>0.54164648056030273</v>
      </c>
      <c r="G981">
        <v>3.1199074328469578E-6</v>
      </c>
      <c r="H981">
        <v>2.2434959411621089</v>
      </c>
      <c r="I981">
        <v>2.2434959411621089</v>
      </c>
      <c r="J981">
        <v>3.4465674616512838E-6</v>
      </c>
      <c r="K981">
        <v>1</v>
      </c>
      <c r="L981">
        <v>0.50145208835601807</v>
      </c>
      <c r="M981">
        <v>2.9590855774586089E-6</v>
      </c>
    </row>
    <row r="982" spans="1:13" x14ac:dyDescent="0.25">
      <c r="A982" s="1">
        <v>980</v>
      </c>
      <c r="B982">
        <v>1.7945185899734499</v>
      </c>
      <c r="C982">
        <v>1.7945185899734499</v>
      </c>
      <c r="D982">
        <v>3.620515826696646E-6</v>
      </c>
      <c r="E982">
        <v>1</v>
      </c>
      <c r="F982">
        <v>0.5389830470085144</v>
      </c>
      <c r="G982">
        <v>3.0705361950822412E-6</v>
      </c>
      <c r="H982">
        <v>2.23591160774231</v>
      </c>
      <c r="I982">
        <v>2.23591160774231</v>
      </c>
      <c r="J982">
        <v>3.4264371606695931E-6</v>
      </c>
      <c r="K982">
        <v>1</v>
      </c>
      <c r="L982">
        <v>0.49709582328796392</v>
      </c>
      <c r="M982">
        <v>2.9178356726333732E-6</v>
      </c>
    </row>
    <row r="983" spans="1:13" x14ac:dyDescent="0.25">
      <c r="A983" s="1">
        <v>981</v>
      </c>
      <c r="B983">
        <v>1.809638619422913</v>
      </c>
      <c r="C983">
        <v>1.809638619422913</v>
      </c>
      <c r="D983">
        <v>3.6227188502380159E-6</v>
      </c>
      <c r="E983">
        <v>1</v>
      </c>
      <c r="F983">
        <v>0.53462469577789307</v>
      </c>
      <c r="G983">
        <v>3.0355499802681152E-6</v>
      </c>
      <c r="H983">
        <v>2.2341716289520259</v>
      </c>
      <c r="I983">
        <v>2.2341716289520259</v>
      </c>
      <c r="J983">
        <v>3.4075358144036731E-6</v>
      </c>
      <c r="K983">
        <v>1</v>
      </c>
      <c r="L983">
        <v>0.49564376473426819</v>
      </c>
      <c r="M983">
        <v>2.8984438813495221E-6</v>
      </c>
    </row>
    <row r="984" spans="1:13" x14ac:dyDescent="0.25">
      <c r="A984" s="1">
        <v>982</v>
      </c>
      <c r="B984">
        <v>1.78754734992981</v>
      </c>
      <c r="C984">
        <v>1.78754734992981</v>
      </c>
      <c r="D984">
        <v>3.725923534148023E-6</v>
      </c>
      <c r="E984">
        <v>1</v>
      </c>
      <c r="F984">
        <v>0.53934621810913086</v>
      </c>
      <c r="G984">
        <v>3.1866052268014759E-6</v>
      </c>
      <c r="H984">
        <v>2.2340564727783199</v>
      </c>
      <c r="I984">
        <v>2.2340564727783199</v>
      </c>
      <c r="J984">
        <v>3.468571549092303E-6</v>
      </c>
      <c r="K984">
        <v>1</v>
      </c>
      <c r="L984">
        <v>0.49370765686035162</v>
      </c>
      <c r="M984">
        <v>2.897834292525658E-6</v>
      </c>
    </row>
    <row r="985" spans="1:13" x14ac:dyDescent="0.25">
      <c r="A985" s="1">
        <v>983</v>
      </c>
      <c r="B985">
        <v>1.788230299949646</v>
      </c>
      <c r="C985">
        <v>1.788230299949646</v>
      </c>
      <c r="D985">
        <v>3.6618475860450421E-6</v>
      </c>
      <c r="E985">
        <v>1</v>
      </c>
      <c r="F985">
        <v>0.53849881887435913</v>
      </c>
      <c r="G985">
        <v>3.0997830435808278E-6</v>
      </c>
      <c r="H985">
        <v>2.2385048866271968</v>
      </c>
      <c r="I985">
        <v>2.2385048866271968</v>
      </c>
      <c r="J985">
        <v>3.480575514913653E-6</v>
      </c>
      <c r="K985">
        <v>1</v>
      </c>
      <c r="L985">
        <v>0.49757987260818481</v>
      </c>
      <c r="M985">
        <v>2.9818020266247909E-6</v>
      </c>
    </row>
    <row r="986" spans="1:13" x14ac:dyDescent="0.25">
      <c r="A986" s="1">
        <v>984</v>
      </c>
      <c r="B986">
        <v>1.770997881889343</v>
      </c>
      <c r="C986">
        <v>1.770997881889343</v>
      </c>
      <c r="D986">
        <v>3.713356363732601E-6</v>
      </c>
      <c r="E986">
        <v>1</v>
      </c>
      <c r="F986">
        <v>0.54261499643325806</v>
      </c>
      <c r="G986">
        <v>3.137449539281079E-6</v>
      </c>
      <c r="H986">
        <v>2.2524230480194092</v>
      </c>
      <c r="I986">
        <v>2.2524230480194092</v>
      </c>
      <c r="J986">
        <v>3.509960833980585E-6</v>
      </c>
      <c r="K986">
        <v>1</v>
      </c>
      <c r="L986">
        <v>0.49709582328796392</v>
      </c>
      <c r="M986">
        <v>2.997481715283357E-6</v>
      </c>
    </row>
    <row r="987" spans="1:13" x14ac:dyDescent="0.25">
      <c r="A987" s="1">
        <v>985</v>
      </c>
      <c r="B987">
        <v>1.7793189287185669</v>
      </c>
      <c r="C987">
        <v>1.7793189287185669</v>
      </c>
      <c r="D987">
        <v>3.7046695524622919E-6</v>
      </c>
      <c r="E987">
        <v>1</v>
      </c>
      <c r="F987">
        <v>0.53946733474731445</v>
      </c>
      <c r="G987">
        <v>3.135981842206093E-6</v>
      </c>
      <c r="H987">
        <v>2.260161161422729</v>
      </c>
      <c r="I987">
        <v>2.260161161422729</v>
      </c>
      <c r="J987">
        <v>3.4324466469115582E-6</v>
      </c>
      <c r="K987">
        <v>1</v>
      </c>
      <c r="L987">
        <v>0.49806389212608337</v>
      </c>
      <c r="M987">
        <v>2.8781928449461698E-6</v>
      </c>
    </row>
    <row r="988" spans="1:13" x14ac:dyDescent="0.25">
      <c r="A988" s="1">
        <v>986</v>
      </c>
      <c r="B988">
        <v>1.7980531454086299</v>
      </c>
      <c r="C988">
        <v>1.7980531454086299</v>
      </c>
      <c r="D988">
        <v>3.626617854024516E-6</v>
      </c>
      <c r="E988">
        <v>1</v>
      </c>
      <c r="F988">
        <v>0.53910410404205322</v>
      </c>
      <c r="G988">
        <v>3.0047506243136009E-6</v>
      </c>
      <c r="H988">
        <v>2.2549161911010742</v>
      </c>
      <c r="I988">
        <v>2.2549161911010742</v>
      </c>
      <c r="J988">
        <v>3.3998601338680601E-6</v>
      </c>
      <c r="K988">
        <v>1</v>
      </c>
      <c r="L988">
        <v>0.49467569589614868</v>
      </c>
      <c r="M988">
        <v>2.8696606477751629E-6</v>
      </c>
    </row>
    <row r="989" spans="1:13" x14ac:dyDescent="0.25">
      <c r="A989" s="1">
        <v>987</v>
      </c>
      <c r="B989">
        <v>1.7986316680908201</v>
      </c>
      <c r="C989">
        <v>1.7986316680908201</v>
      </c>
      <c r="D989">
        <v>3.5440853025647812E-6</v>
      </c>
      <c r="E989">
        <v>1</v>
      </c>
      <c r="F989">
        <v>0.5381355881690979</v>
      </c>
      <c r="G989">
        <v>2.9513641948142322E-6</v>
      </c>
      <c r="H989">
        <v>2.2302403450012211</v>
      </c>
      <c r="I989">
        <v>2.2302403450012211</v>
      </c>
      <c r="J989">
        <v>3.386910975677893E-6</v>
      </c>
      <c r="K989">
        <v>1</v>
      </c>
      <c r="L989">
        <v>0.49515971541404719</v>
      </c>
      <c r="M989">
        <v>2.8352812933007949E-6</v>
      </c>
    </row>
    <row r="990" spans="1:13" x14ac:dyDescent="0.25">
      <c r="A990" s="1">
        <v>988</v>
      </c>
      <c r="B990">
        <v>1.7883785963058469</v>
      </c>
      <c r="C990">
        <v>1.7883785963058469</v>
      </c>
      <c r="D990">
        <v>3.5891134757548571E-6</v>
      </c>
      <c r="E990">
        <v>1</v>
      </c>
      <c r="F990">
        <v>0.53983050584793091</v>
      </c>
      <c r="G990">
        <v>2.9856512355763698E-6</v>
      </c>
      <c r="H990">
        <v>2.245786190032959</v>
      </c>
      <c r="I990">
        <v>2.245786190032959</v>
      </c>
      <c r="J990">
        <v>3.4101706205547089E-6</v>
      </c>
      <c r="K990">
        <v>1</v>
      </c>
      <c r="L990">
        <v>0.49419167637825012</v>
      </c>
      <c r="M990">
        <v>2.8690790259133792E-6</v>
      </c>
    </row>
    <row r="991" spans="1:13" x14ac:dyDescent="0.25">
      <c r="A991" s="1">
        <v>989</v>
      </c>
      <c r="B991">
        <v>1.7827639579772949</v>
      </c>
      <c r="C991">
        <v>1.7827639579772949</v>
      </c>
      <c r="D991">
        <v>3.5308835322211958E-6</v>
      </c>
      <c r="E991">
        <v>1</v>
      </c>
      <c r="F991">
        <v>0.53983050584793091</v>
      </c>
      <c r="G991">
        <v>2.9609518605866469E-6</v>
      </c>
      <c r="H991">
        <v>2.25433349609375</v>
      </c>
      <c r="I991">
        <v>2.25433349609375</v>
      </c>
      <c r="J991">
        <v>3.403973778404179E-6</v>
      </c>
      <c r="K991">
        <v>1</v>
      </c>
      <c r="L991">
        <v>0.49322360754013062</v>
      </c>
      <c r="M991">
        <v>2.8712115636153608E-6</v>
      </c>
    </row>
    <row r="992" spans="1:13" x14ac:dyDescent="0.25">
      <c r="A992" s="1">
        <v>990</v>
      </c>
      <c r="B992">
        <v>1.7748286724090581</v>
      </c>
      <c r="C992">
        <v>1.7748286724090581</v>
      </c>
      <c r="D992">
        <v>3.5935881896875799E-6</v>
      </c>
      <c r="E992">
        <v>1</v>
      </c>
      <c r="F992">
        <v>0.54382568597793579</v>
      </c>
      <c r="G992">
        <v>3.0095029615040399E-6</v>
      </c>
      <c r="H992">
        <v>2.24242091178894</v>
      </c>
      <c r="I992">
        <v>2.24242091178894</v>
      </c>
      <c r="J992">
        <v>3.4183890420536041E-6</v>
      </c>
      <c r="K992">
        <v>1</v>
      </c>
      <c r="L992">
        <v>0.49564376473426819</v>
      </c>
      <c r="M992">
        <v>2.874619440262904E-6</v>
      </c>
    </row>
    <row r="993" spans="1:13" x14ac:dyDescent="0.25">
      <c r="A993" s="1">
        <v>991</v>
      </c>
      <c r="B993">
        <v>1.7791979312896731</v>
      </c>
      <c r="C993">
        <v>1.7791979312896731</v>
      </c>
      <c r="D993">
        <v>3.6029252896696562E-6</v>
      </c>
      <c r="E993">
        <v>1</v>
      </c>
      <c r="F993">
        <v>0.54176753759384155</v>
      </c>
      <c r="G993">
        <v>3.0034314022486801E-6</v>
      </c>
      <c r="H993">
        <v>2.2490262985229492</v>
      </c>
      <c r="I993">
        <v>2.2490262985229492</v>
      </c>
      <c r="J993">
        <v>3.404729113754001E-6</v>
      </c>
      <c r="K993">
        <v>1</v>
      </c>
      <c r="L993">
        <v>0.49709582328796392</v>
      </c>
      <c r="M993">
        <v>2.8963106615265129E-6</v>
      </c>
    </row>
    <row r="994" spans="1:13" x14ac:dyDescent="0.25">
      <c r="A994" s="1">
        <v>992</v>
      </c>
      <c r="B994">
        <v>1.7791057825088501</v>
      </c>
      <c r="C994">
        <v>1.7791057825088501</v>
      </c>
      <c r="D994">
        <v>3.569617547327653E-6</v>
      </c>
      <c r="E994">
        <v>1</v>
      </c>
      <c r="F994">
        <v>0.54273605346679688</v>
      </c>
      <c r="G994">
        <v>2.9716024982917588E-6</v>
      </c>
      <c r="H994">
        <v>2.260127067565918</v>
      </c>
      <c r="I994">
        <v>2.260127067565918</v>
      </c>
      <c r="J994">
        <v>3.4123881960113071E-6</v>
      </c>
      <c r="K994">
        <v>1</v>
      </c>
      <c r="L994">
        <v>0.49515971541404719</v>
      </c>
      <c r="M994">
        <v>2.9027653454249962E-6</v>
      </c>
    </row>
    <row r="995" spans="1:13" x14ac:dyDescent="0.25">
      <c r="A995" s="1">
        <v>993</v>
      </c>
      <c r="B995">
        <v>1.7770459651947019</v>
      </c>
      <c r="C995">
        <v>1.7770459651947019</v>
      </c>
      <c r="D995">
        <v>3.6039491533301771E-6</v>
      </c>
      <c r="E995">
        <v>1</v>
      </c>
      <c r="F995">
        <v>0.54370462894439697</v>
      </c>
      <c r="G995">
        <v>2.9813554647262208E-6</v>
      </c>
      <c r="H995">
        <v>2.253547191619873</v>
      </c>
      <c r="I995">
        <v>2.253547191619873</v>
      </c>
      <c r="J995">
        <v>3.411003035580507E-6</v>
      </c>
      <c r="K995">
        <v>1</v>
      </c>
      <c r="L995">
        <v>0.49515971541404719</v>
      </c>
      <c r="M995">
        <v>2.8806305181205971E-6</v>
      </c>
    </row>
    <row r="996" spans="1:13" x14ac:dyDescent="0.25">
      <c r="A996" s="1">
        <v>994</v>
      </c>
      <c r="B996">
        <v>1.7808991670608521</v>
      </c>
      <c r="C996">
        <v>1.7808991670608521</v>
      </c>
      <c r="D996">
        <v>3.5616819786810079E-6</v>
      </c>
      <c r="E996">
        <v>1</v>
      </c>
      <c r="F996">
        <v>0.54213076829910278</v>
      </c>
      <c r="G996">
        <v>2.9298973913682862E-6</v>
      </c>
      <c r="H996">
        <v>2.2580966949462891</v>
      </c>
      <c r="I996">
        <v>2.2580966949462891</v>
      </c>
      <c r="J996">
        <v>3.557856643965351E-6</v>
      </c>
      <c r="K996">
        <v>1</v>
      </c>
      <c r="L996">
        <v>0.49322360754013062</v>
      </c>
      <c r="M996">
        <v>3.030614607268944E-6</v>
      </c>
    </row>
    <row r="997" spans="1:13" x14ac:dyDescent="0.25">
      <c r="A997" s="1">
        <v>995</v>
      </c>
      <c r="B997">
        <v>1.777508020401001</v>
      </c>
      <c r="C997">
        <v>1.777508020401001</v>
      </c>
      <c r="D997">
        <v>3.750910764210857E-6</v>
      </c>
      <c r="E997">
        <v>1</v>
      </c>
      <c r="F997">
        <v>0.54213076829910278</v>
      </c>
      <c r="G997">
        <v>3.0873638934281189E-6</v>
      </c>
      <c r="H997">
        <v>2.2364721298217769</v>
      </c>
      <c r="I997">
        <v>2.2364721298217769</v>
      </c>
      <c r="J997">
        <v>3.5143673358106749E-6</v>
      </c>
      <c r="K997">
        <v>1</v>
      </c>
      <c r="L997">
        <v>0.4922555685043335</v>
      </c>
      <c r="M997">
        <v>3.0019973564776592E-6</v>
      </c>
    </row>
    <row r="998" spans="1:13" x14ac:dyDescent="0.25">
      <c r="A998" s="1">
        <v>996</v>
      </c>
      <c r="B998">
        <v>1.7866595983505249</v>
      </c>
      <c r="C998">
        <v>1.7866595983505249</v>
      </c>
      <c r="D998">
        <v>3.6891735817334852E-6</v>
      </c>
      <c r="E998">
        <v>1</v>
      </c>
      <c r="F998">
        <v>0.5389830470085144</v>
      </c>
      <c r="G998">
        <v>3.0550913834304079E-6</v>
      </c>
      <c r="H998">
        <v>2.2704799175262451</v>
      </c>
      <c r="I998">
        <v>2.2704799175262451</v>
      </c>
      <c r="J998">
        <v>3.3553278626641259E-6</v>
      </c>
      <c r="K998">
        <v>1</v>
      </c>
      <c r="L998">
        <v>0.49661180377006531</v>
      </c>
      <c r="M998">
        <v>2.8679430670308652E-6</v>
      </c>
    </row>
    <row r="999" spans="1:13" x14ac:dyDescent="0.25">
      <c r="A999" s="1">
        <v>997</v>
      </c>
      <c r="B999">
        <v>1.8263179063796999</v>
      </c>
      <c r="C999">
        <v>1.8263179063796999</v>
      </c>
      <c r="D999">
        <v>3.4804525057552378E-6</v>
      </c>
      <c r="E999">
        <v>1</v>
      </c>
      <c r="F999">
        <v>0.5325666069984436</v>
      </c>
      <c r="G999">
        <v>2.8702538656943939E-6</v>
      </c>
      <c r="H999">
        <v>2.2510251998901372</v>
      </c>
      <c r="I999">
        <v>2.2510251998901372</v>
      </c>
      <c r="J999">
        <v>3.2907646527746688E-6</v>
      </c>
      <c r="K999">
        <v>1</v>
      </c>
      <c r="L999">
        <v>0.48741528391838068</v>
      </c>
      <c r="M999">
        <v>2.821318730639177E-6</v>
      </c>
    </row>
    <row r="1000" spans="1:13" x14ac:dyDescent="0.25">
      <c r="A1000" s="1">
        <v>998</v>
      </c>
      <c r="B1000">
        <v>1.826647162437439</v>
      </c>
      <c r="C1000">
        <v>1.826647162437439</v>
      </c>
      <c r="D1000">
        <v>3.504933829390211E-6</v>
      </c>
      <c r="E1000">
        <v>1</v>
      </c>
      <c r="F1000">
        <v>0.52953994274139404</v>
      </c>
      <c r="G1000">
        <v>2.9072868983348599E-6</v>
      </c>
      <c r="H1000">
        <v>2.2759990692138672</v>
      </c>
      <c r="I1000">
        <v>2.2759990692138672</v>
      </c>
      <c r="J1000">
        <v>3.3049375360860718E-6</v>
      </c>
      <c r="K1000">
        <v>1</v>
      </c>
      <c r="L1000">
        <v>0.49128749966621399</v>
      </c>
      <c r="M1000">
        <v>2.8434255909814961E-6</v>
      </c>
    </row>
    <row r="1001" spans="1:13" x14ac:dyDescent="0.25">
      <c r="A1001" s="1">
        <v>999</v>
      </c>
      <c r="B1001">
        <v>1.831087112426758</v>
      </c>
      <c r="C1001">
        <v>1.831087112426758</v>
      </c>
      <c r="D1001">
        <v>3.420548182475613E-6</v>
      </c>
      <c r="E1001">
        <v>1</v>
      </c>
      <c r="F1001">
        <v>0.52857142686843872</v>
      </c>
      <c r="G1001">
        <v>2.8750207548000621E-6</v>
      </c>
      <c r="H1001">
        <v>2.2549557685852051</v>
      </c>
      <c r="I1001">
        <v>2.2549557685852051</v>
      </c>
      <c r="J1001">
        <v>3.294160023870063E-6</v>
      </c>
      <c r="K1001">
        <v>1</v>
      </c>
      <c r="L1001">
        <v>0.49515971541404719</v>
      </c>
      <c r="M1001">
        <v>2.8232300337549532E-6</v>
      </c>
    </row>
    <row r="1002" spans="1:13" x14ac:dyDescent="0.25">
      <c r="A1002" s="1">
        <v>1000</v>
      </c>
      <c r="B1002">
        <v>1.817301869392395</v>
      </c>
      <c r="C1002">
        <v>1.817301869392395</v>
      </c>
      <c r="D1002">
        <v>3.5648981793201528E-6</v>
      </c>
      <c r="E1002">
        <v>1</v>
      </c>
      <c r="F1002">
        <v>0.53377723693847656</v>
      </c>
      <c r="G1002">
        <v>2.9278623969730688E-6</v>
      </c>
      <c r="H1002">
        <v>2.2686195373535161</v>
      </c>
      <c r="I1002">
        <v>2.2686195373535161</v>
      </c>
      <c r="J1002">
        <v>3.397082764422521E-6</v>
      </c>
      <c r="K1002">
        <v>1</v>
      </c>
      <c r="L1002">
        <v>0.49370765686035162</v>
      </c>
      <c r="M1002">
        <v>3.0119706480036261E-6</v>
      </c>
    </row>
    <row r="1003" spans="1:13" x14ac:dyDescent="0.25">
      <c r="A1003" s="1">
        <v>1001</v>
      </c>
      <c r="B1003">
        <v>1.820222735404968</v>
      </c>
      <c r="C1003">
        <v>1.820222735404968</v>
      </c>
      <c r="D1003">
        <v>3.578998075681739E-6</v>
      </c>
      <c r="E1003">
        <v>1</v>
      </c>
      <c r="F1003">
        <v>0.5325666069984436</v>
      </c>
      <c r="G1003">
        <v>3.0573405638278932E-6</v>
      </c>
      <c r="H1003">
        <v>2.2682664394378662</v>
      </c>
      <c r="I1003">
        <v>2.2682664394378662</v>
      </c>
      <c r="J1003">
        <v>3.518247467582114E-6</v>
      </c>
      <c r="K1003">
        <v>1</v>
      </c>
      <c r="L1003">
        <v>0.49177154898643488</v>
      </c>
      <c r="M1003">
        <v>3.1318136279878668E-6</v>
      </c>
    </row>
    <row r="1004" spans="1:13" x14ac:dyDescent="0.25">
      <c r="A1004" s="1">
        <v>1002</v>
      </c>
      <c r="B1004">
        <v>1.8252637386322019</v>
      </c>
      <c r="C1004">
        <v>1.8252637386322019</v>
      </c>
      <c r="D1004">
        <v>3.675075504361303E-6</v>
      </c>
      <c r="E1004">
        <v>1</v>
      </c>
      <c r="F1004">
        <v>0.53280872106552124</v>
      </c>
      <c r="G1004">
        <v>3.1655847578804241E-6</v>
      </c>
      <c r="H1004">
        <v>2.261550664901733</v>
      </c>
      <c r="I1004">
        <v>2.261550664901733</v>
      </c>
      <c r="J1004">
        <v>3.3969463402172551E-6</v>
      </c>
      <c r="K1004">
        <v>1</v>
      </c>
      <c r="L1004">
        <v>0.49370765686035162</v>
      </c>
      <c r="M1004">
        <v>3.0201426852727309E-6</v>
      </c>
    </row>
    <row r="1005" spans="1:13" x14ac:dyDescent="0.25">
      <c r="A1005" s="1">
        <v>1003</v>
      </c>
      <c r="B1005">
        <v>1.8418300151824949</v>
      </c>
      <c r="C1005">
        <v>1.8418300151824949</v>
      </c>
      <c r="D1005">
        <v>3.6093213111598739E-6</v>
      </c>
      <c r="E1005">
        <v>1</v>
      </c>
      <c r="F1005">
        <v>0.5308716893196106</v>
      </c>
      <c r="G1005">
        <v>3.1113656859815819E-6</v>
      </c>
      <c r="H1005">
        <v>2.2803969383239751</v>
      </c>
      <c r="I1005">
        <v>2.2803969383239751</v>
      </c>
      <c r="J1005">
        <v>3.368490979482885E-6</v>
      </c>
      <c r="K1005">
        <v>1</v>
      </c>
      <c r="L1005">
        <v>0.48935139179229742</v>
      </c>
      <c r="M1005">
        <v>3.0213616355467821E-6</v>
      </c>
    </row>
    <row r="1006" spans="1:13" x14ac:dyDescent="0.25">
      <c r="A1006" s="1">
        <v>1004</v>
      </c>
      <c r="B1006">
        <v>1.8344435691833501</v>
      </c>
      <c r="C1006">
        <v>1.8344435691833501</v>
      </c>
      <c r="D1006">
        <v>3.5718658182304348E-6</v>
      </c>
      <c r="E1006">
        <v>1</v>
      </c>
      <c r="F1006">
        <v>0.5331718921661377</v>
      </c>
      <c r="G1006">
        <v>3.103681365246302E-6</v>
      </c>
      <c r="H1006">
        <v>2.2671678066253662</v>
      </c>
      <c r="I1006">
        <v>2.2671678066253662</v>
      </c>
      <c r="J1006">
        <v>3.4099252843589061E-6</v>
      </c>
      <c r="K1006">
        <v>1</v>
      </c>
      <c r="L1006">
        <v>0.49177154898643488</v>
      </c>
      <c r="M1006">
        <v>3.009948386534234E-6</v>
      </c>
    </row>
    <row r="1007" spans="1:13" x14ac:dyDescent="0.25">
      <c r="A1007" s="1">
        <v>1005</v>
      </c>
      <c r="B1007">
        <v>1.8185156583786011</v>
      </c>
      <c r="C1007">
        <v>1.8185156583786011</v>
      </c>
      <c r="D1007">
        <v>3.561112180250348E-6</v>
      </c>
      <c r="E1007">
        <v>1</v>
      </c>
      <c r="F1007">
        <v>0.53474575281143188</v>
      </c>
      <c r="G1007">
        <v>3.0612438877142272E-6</v>
      </c>
      <c r="H1007">
        <v>2.2745580673217769</v>
      </c>
      <c r="I1007">
        <v>2.2745580673217769</v>
      </c>
      <c r="J1007">
        <v>3.46365277437144E-6</v>
      </c>
      <c r="K1007">
        <v>1</v>
      </c>
      <c r="L1007">
        <v>0.49273958802223211</v>
      </c>
      <c r="M1007">
        <v>3.0534970392181999E-6</v>
      </c>
    </row>
    <row r="1008" spans="1:13" x14ac:dyDescent="0.25">
      <c r="A1008" s="1">
        <v>1006</v>
      </c>
      <c r="B1008">
        <v>1.804787755012512</v>
      </c>
      <c r="C1008">
        <v>1.804787755012512</v>
      </c>
      <c r="D1008">
        <v>3.5729708542930889E-6</v>
      </c>
      <c r="E1008">
        <v>1</v>
      </c>
      <c r="F1008">
        <v>0.53631961345672607</v>
      </c>
      <c r="G1008">
        <v>3.0518290259351488E-6</v>
      </c>
      <c r="H1008">
        <v>2.271106481552124</v>
      </c>
      <c r="I1008">
        <v>2.271106481552124</v>
      </c>
      <c r="J1008">
        <v>3.422086138016311E-6</v>
      </c>
      <c r="K1008">
        <v>1</v>
      </c>
      <c r="L1008">
        <v>0.4922555685043335</v>
      </c>
      <c r="M1008">
        <v>3.0151841201586649E-6</v>
      </c>
    </row>
    <row r="1009" spans="1:13" x14ac:dyDescent="0.25">
      <c r="A1009" s="1">
        <v>1007</v>
      </c>
      <c r="B1009">
        <v>1.814145684242249</v>
      </c>
      <c r="C1009">
        <v>1.814145684242249</v>
      </c>
      <c r="D1009">
        <v>3.62636319550802E-6</v>
      </c>
      <c r="E1009">
        <v>1</v>
      </c>
      <c r="F1009">
        <v>0.53498786687850952</v>
      </c>
      <c r="G1009">
        <v>3.1156605473370291E-6</v>
      </c>
      <c r="H1009">
        <v>2.2867670059204102</v>
      </c>
      <c r="I1009">
        <v>2.2867670059204102</v>
      </c>
      <c r="J1009">
        <v>3.4890601909864931E-6</v>
      </c>
      <c r="K1009">
        <v>1</v>
      </c>
      <c r="L1009">
        <v>0.49370765686035162</v>
      </c>
      <c r="M1009">
        <v>3.0926139515941031E-6</v>
      </c>
    </row>
    <row r="1010" spans="1:13" x14ac:dyDescent="0.25">
      <c r="A1010" s="1">
        <v>1008</v>
      </c>
      <c r="B1010">
        <v>1.8355051279067991</v>
      </c>
      <c r="C1010">
        <v>1.8355051279067991</v>
      </c>
      <c r="D1010">
        <v>3.6289229683461599E-6</v>
      </c>
      <c r="E1010">
        <v>1</v>
      </c>
      <c r="F1010">
        <v>0.52711862325668335</v>
      </c>
      <c r="G1010">
        <v>3.1395284167956561E-6</v>
      </c>
      <c r="H1010">
        <v>2.249717235565186</v>
      </c>
      <c r="I1010">
        <v>2.249717235565186</v>
      </c>
      <c r="J1010">
        <v>3.3424071261833892E-6</v>
      </c>
      <c r="K1010">
        <v>1</v>
      </c>
      <c r="L1010">
        <v>0.49612778425216669</v>
      </c>
      <c r="M1010">
        <v>2.9686707421205942E-6</v>
      </c>
    </row>
    <row r="1011" spans="1:13" x14ac:dyDescent="0.25">
      <c r="A1011" s="1">
        <v>1009</v>
      </c>
      <c r="B1011">
        <v>1.8137660026550291</v>
      </c>
      <c r="C1011">
        <v>1.8137660026550291</v>
      </c>
      <c r="D1011">
        <v>3.5414479953033151E-6</v>
      </c>
      <c r="E1011">
        <v>1</v>
      </c>
      <c r="F1011">
        <v>0.53498786687850952</v>
      </c>
      <c r="G1011">
        <v>3.0627020350948442E-6</v>
      </c>
      <c r="H1011">
        <v>2.248049259185791</v>
      </c>
      <c r="I1011">
        <v>2.248049259185791</v>
      </c>
      <c r="J1011">
        <v>3.4349507131992141E-6</v>
      </c>
      <c r="K1011">
        <v>1</v>
      </c>
      <c r="L1011">
        <v>0.49661180377006531</v>
      </c>
      <c r="M1011">
        <v>3.0425269414990912E-6</v>
      </c>
    </row>
    <row r="1012" spans="1:13" x14ac:dyDescent="0.25">
      <c r="A1012" s="1">
        <v>1010</v>
      </c>
      <c r="B1012">
        <v>1.7996253967285161</v>
      </c>
      <c r="C1012">
        <v>1.7996253967285161</v>
      </c>
      <c r="D1012">
        <v>3.642774800027837E-6</v>
      </c>
      <c r="E1012">
        <v>1</v>
      </c>
      <c r="F1012">
        <v>0.53680390119552612</v>
      </c>
      <c r="G1012">
        <v>3.109018280156306E-6</v>
      </c>
      <c r="H1012">
        <v>2.2660098075866699</v>
      </c>
      <c r="I1012">
        <v>2.2660098075866699</v>
      </c>
      <c r="J1012">
        <v>3.5079669942206242E-6</v>
      </c>
      <c r="K1012">
        <v>1</v>
      </c>
      <c r="L1012">
        <v>0.4922555685043335</v>
      </c>
      <c r="M1012">
        <v>3.054882199649001E-6</v>
      </c>
    </row>
    <row r="1013" spans="1:13" x14ac:dyDescent="0.25">
      <c r="A1013" s="1">
        <v>1011</v>
      </c>
      <c r="B1013">
        <v>1.801278233528137</v>
      </c>
      <c r="C1013">
        <v>1.801278233528137</v>
      </c>
      <c r="D1013">
        <v>3.7087265809532251E-6</v>
      </c>
      <c r="E1013">
        <v>1</v>
      </c>
      <c r="F1013">
        <v>0.53765136003494263</v>
      </c>
      <c r="G1013">
        <v>3.0931828405300621E-6</v>
      </c>
      <c r="H1013">
        <v>2.2568082809448242</v>
      </c>
      <c r="I1013">
        <v>2.2568082809448242</v>
      </c>
      <c r="J1013">
        <v>3.3288772556261388E-6</v>
      </c>
      <c r="K1013">
        <v>1</v>
      </c>
      <c r="L1013">
        <v>0.49177154898643488</v>
      </c>
      <c r="M1013">
        <v>2.751479314611061E-6</v>
      </c>
    </row>
    <row r="1014" spans="1:13" x14ac:dyDescent="0.25">
      <c r="A1014" s="1">
        <v>1012</v>
      </c>
      <c r="B1014">
        <v>1.812551021575928</v>
      </c>
      <c r="C1014">
        <v>1.812551021575928</v>
      </c>
      <c r="D1014">
        <v>3.505977019813145E-6</v>
      </c>
      <c r="E1014">
        <v>1</v>
      </c>
      <c r="F1014">
        <v>0.53414040803909302</v>
      </c>
      <c r="G1014">
        <v>2.8780661978089479E-6</v>
      </c>
      <c r="H1014">
        <v>2.2630894184112549</v>
      </c>
      <c r="I1014">
        <v>2.2630894184112549</v>
      </c>
      <c r="J1014">
        <v>3.4517443054937762E-6</v>
      </c>
      <c r="K1014">
        <v>1</v>
      </c>
      <c r="L1014">
        <v>0.49273958802223211</v>
      </c>
      <c r="M1014">
        <v>2.8758663574990351E-6</v>
      </c>
    </row>
    <row r="1015" spans="1:13" x14ac:dyDescent="0.25">
      <c r="A1015" s="1">
        <v>1013</v>
      </c>
      <c r="B1015">
        <v>1.796557545661926</v>
      </c>
      <c r="C1015">
        <v>1.796557545661926</v>
      </c>
      <c r="D1015">
        <v>3.6209273730491991E-6</v>
      </c>
      <c r="E1015">
        <v>1</v>
      </c>
      <c r="F1015">
        <v>0.5381355881690979</v>
      </c>
      <c r="G1015">
        <v>2.967054115288192E-6</v>
      </c>
      <c r="H1015">
        <v>2.2626132965087891</v>
      </c>
      <c r="I1015">
        <v>2.2626132965087891</v>
      </c>
      <c r="J1015">
        <v>3.4215966024930822E-6</v>
      </c>
      <c r="K1015">
        <v>1</v>
      </c>
      <c r="L1015">
        <v>0.49177154898643488</v>
      </c>
      <c r="M1015">
        <v>2.8259451028134208E-6</v>
      </c>
    </row>
    <row r="1016" spans="1:13" x14ac:dyDescent="0.25">
      <c r="A1016" s="1">
        <v>1014</v>
      </c>
      <c r="B1016">
        <v>1.7916939258575439</v>
      </c>
      <c r="C1016">
        <v>1.7916939258575439</v>
      </c>
      <c r="D1016">
        <v>3.5720154301088769E-6</v>
      </c>
      <c r="E1016">
        <v>1</v>
      </c>
      <c r="F1016">
        <v>0.54031479358673096</v>
      </c>
      <c r="G1016">
        <v>2.9221314434835222E-6</v>
      </c>
      <c r="H1016">
        <v>2.2686939239501949</v>
      </c>
      <c r="I1016">
        <v>2.2686939239501949</v>
      </c>
      <c r="J1016">
        <v>3.4073436836479232E-6</v>
      </c>
      <c r="K1016">
        <v>1</v>
      </c>
      <c r="L1016">
        <v>0.49273958802223211</v>
      </c>
      <c r="M1016">
        <v>2.8068855044693919E-6</v>
      </c>
    </row>
    <row r="1017" spans="1:13" x14ac:dyDescent="0.25">
      <c r="A1017" s="1">
        <v>1015</v>
      </c>
      <c r="B1017">
        <v>1.787680983543396</v>
      </c>
      <c r="C1017">
        <v>1.787680983543396</v>
      </c>
      <c r="D1017">
        <v>3.612655291362898E-6</v>
      </c>
      <c r="E1017">
        <v>1</v>
      </c>
      <c r="F1017">
        <v>0.53910410404205322</v>
      </c>
      <c r="G1017">
        <v>2.93379571303376E-6</v>
      </c>
      <c r="H1017">
        <v>2.265405654907227</v>
      </c>
      <c r="I1017">
        <v>2.265405654907227</v>
      </c>
      <c r="J1017">
        <v>3.4350832720519971E-6</v>
      </c>
      <c r="K1017">
        <v>1</v>
      </c>
      <c r="L1017">
        <v>0.49273958802223211</v>
      </c>
      <c r="M1017">
        <v>2.8455312985897758E-6</v>
      </c>
    </row>
    <row r="1018" spans="1:13" x14ac:dyDescent="0.25">
      <c r="A1018" s="1">
        <v>1016</v>
      </c>
      <c r="B1018">
        <v>1.802954435348511</v>
      </c>
      <c r="C1018">
        <v>1.802954435348511</v>
      </c>
      <c r="D1018">
        <v>3.5908633435610682E-6</v>
      </c>
      <c r="E1018">
        <v>1</v>
      </c>
      <c r="F1018">
        <v>0.53753024339675903</v>
      </c>
      <c r="G1018">
        <v>2.945591631942079E-6</v>
      </c>
      <c r="H1018">
        <v>2.24943995475769</v>
      </c>
      <c r="I1018">
        <v>2.24943995475769</v>
      </c>
      <c r="J1018">
        <v>3.4270797186763961E-6</v>
      </c>
      <c r="K1018">
        <v>1</v>
      </c>
      <c r="L1018">
        <v>0.49370765686035162</v>
      </c>
      <c r="M1018">
        <v>2.8323722744971751E-6</v>
      </c>
    </row>
    <row r="1019" spans="1:13" x14ac:dyDescent="0.25">
      <c r="A1019" s="1">
        <v>1017</v>
      </c>
      <c r="B1019">
        <v>1.810053706169128</v>
      </c>
      <c r="C1019">
        <v>1.810053706169128</v>
      </c>
      <c r="D1019">
        <v>3.6201602142682532E-6</v>
      </c>
      <c r="E1019">
        <v>1</v>
      </c>
      <c r="F1019">
        <v>0.53377723693847656</v>
      </c>
      <c r="G1019">
        <v>2.9716863991779969E-6</v>
      </c>
      <c r="H1019">
        <v>2.2699229717254639</v>
      </c>
      <c r="I1019">
        <v>2.2699229717254639</v>
      </c>
      <c r="J1019">
        <v>3.41920258506434E-6</v>
      </c>
      <c r="K1019">
        <v>1</v>
      </c>
      <c r="L1019">
        <v>0.4922555685043335</v>
      </c>
      <c r="M1019">
        <v>2.808408908094862E-6</v>
      </c>
    </row>
    <row r="1020" spans="1:13" x14ac:dyDescent="0.25">
      <c r="A1020" s="1">
        <v>1018</v>
      </c>
      <c r="B1020">
        <v>1.805075407028198</v>
      </c>
      <c r="C1020">
        <v>1.805075407028198</v>
      </c>
      <c r="D1020">
        <v>3.652289933597785E-6</v>
      </c>
      <c r="E1020">
        <v>1</v>
      </c>
      <c r="F1020">
        <v>0.53607749938964844</v>
      </c>
      <c r="G1020">
        <v>2.996603370775119E-6</v>
      </c>
      <c r="H1020">
        <v>2.2694542407989502</v>
      </c>
      <c r="I1020">
        <v>2.2694542407989502</v>
      </c>
      <c r="J1020">
        <v>3.444758249315782E-6</v>
      </c>
      <c r="K1020">
        <v>1</v>
      </c>
      <c r="L1020">
        <v>0.49031946063041693</v>
      </c>
      <c r="M1020">
        <v>2.813367700582603E-6</v>
      </c>
    </row>
    <row r="1021" spans="1:13" x14ac:dyDescent="0.25">
      <c r="A1021" s="1">
        <v>1019</v>
      </c>
      <c r="B1021">
        <v>1.796906471252441</v>
      </c>
      <c r="C1021">
        <v>1.796906471252441</v>
      </c>
      <c r="D1021">
        <v>3.6755106975761009E-6</v>
      </c>
      <c r="E1021">
        <v>1</v>
      </c>
      <c r="F1021">
        <v>0.53716707229614258</v>
      </c>
      <c r="G1021">
        <v>2.9557638754340591E-6</v>
      </c>
      <c r="H1021">
        <v>2.2674407958984379</v>
      </c>
      <c r="I1021">
        <v>2.2674407958984379</v>
      </c>
      <c r="J1021">
        <v>3.5208461213187552E-6</v>
      </c>
      <c r="K1021">
        <v>1</v>
      </c>
      <c r="L1021">
        <v>0.4888673722743988</v>
      </c>
      <c r="M1021">
        <v>2.9076136343064718E-6</v>
      </c>
    </row>
    <row r="1022" spans="1:13" x14ac:dyDescent="0.25">
      <c r="A1022" s="1">
        <v>1020</v>
      </c>
      <c r="B1022">
        <v>1.794110894203186</v>
      </c>
      <c r="C1022">
        <v>1.794110894203186</v>
      </c>
      <c r="D1022">
        <v>3.799298610829283E-6</v>
      </c>
      <c r="E1022">
        <v>1</v>
      </c>
      <c r="F1022">
        <v>0.53874093294143677</v>
      </c>
      <c r="G1022">
        <v>3.1081356155482349E-6</v>
      </c>
      <c r="H1022">
        <v>2.260297536849976</v>
      </c>
      <c r="I1022">
        <v>2.260297536849976</v>
      </c>
      <c r="J1022">
        <v>3.8936923374421886E-6</v>
      </c>
      <c r="K1022">
        <v>1</v>
      </c>
      <c r="L1022">
        <v>0.49273958802223211</v>
      </c>
      <c r="M1022">
        <v>3.2277212085318752E-6</v>
      </c>
    </row>
    <row r="1023" spans="1:13" x14ac:dyDescent="0.25">
      <c r="A1023" s="1">
        <v>1021</v>
      </c>
      <c r="B1023">
        <v>1.7952724695205691</v>
      </c>
      <c r="C1023">
        <v>1.7952724695205691</v>
      </c>
      <c r="D1023">
        <v>3.8139628486533179E-6</v>
      </c>
      <c r="E1023">
        <v>1</v>
      </c>
      <c r="F1023">
        <v>0.53753024339675903</v>
      </c>
      <c r="G1023">
        <v>3.0535290989064379E-6</v>
      </c>
      <c r="H1023">
        <v>2.251278162002563</v>
      </c>
      <c r="I1023">
        <v>2.251278162002563</v>
      </c>
      <c r="J1023">
        <v>3.3649221222731281E-6</v>
      </c>
      <c r="K1023">
        <v>1</v>
      </c>
      <c r="L1023">
        <v>0.49031946063041693</v>
      </c>
      <c r="M1023">
        <v>2.7917599254578822E-6</v>
      </c>
    </row>
    <row r="1024" spans="1:13" x14ac:dyDescent="0.25">
      <c r="A1024" s="1">
        <v>1022</v>
      </c>
      <c r="B1024">
        <v>1.8159166574478149</v>
      </c>
      <c r="C1024">
        <v>1.8159166574478149</v>
      </c>
      <c r="D1024">
        <v>3.619660674303304E-6</v>
      </c>
      <c r="E1024">
        <v>1</v>
      </c>
      <c r="F1024">
        <v>0.53583532571792603</v>
      </c>
      <c r="G1024">
        <v>2.9246405119920378E-6</v>
      </c>
      <c r="H1024">
        <v>2.239592552185059</v>
      </c>
      <c r="I1024">
        <v>2.239592552185059</v>
      </c>
      <c r="J1024">
        <v>3.366850478414563E-6</v>
      </c>
      <c r="K1024">
        <v>1</v>
      </c>
      <c r="L1024">
        <v>0.49273958802223211</v>
      </c>
      <c r="M1024">
        <v>2.7781020435213581E-6</v>
      </c>
    </row>
    <row r="1025" spans="1:13" x14ac:dyDescent="0.25">
      <c r="A1025" s="1">
        <v>1023</v>
      </c>
      <c r="B1025">
        <v>1.8180867433547969</v>
      </c>
      <c r="C1025">
        <v>1.8180867433547969</v>
      </c>
      <c r="D1025">
        <v>3.4020179100480159E-6</v>
      </c>
      <c r="E1025">
        <v>1</v>
      </c>
      <c r="F1025">
        <v>0.53389829397201538</v>
      </c>
      <c r="G1025">
        <v>2.7837936613650531E-6</v>
      </c>
      <c r="H1025">
        <v>2.2569668292999272</v>
      </c>
      <c r="I1025">
        <v>2.2569668292999272</v>
      </c>
      <c r="J1025">
        <v>3.0474238883471121E-6</v>
      </c>
      <c r="K1025">
        <v>1</v>
      </c>
      <c r="L1025">
        <v>0.48935139179229742</v>
      </c>
      <c r="M1025">
        <v>2.5516303594486089E-6</v>
      </c>
    </row>
    <row r="1026" spans="1:13" x14ac:dyDescent="0.25">
      <c r="A1026" s="1">
        <v>1024</v>
      </c>
      <c r="B1026">
        <v>1.854279160499573</v>
      </c>
      <c r="C1026">
        <v>1.854279160499573</v>
      </c>
      <c r="D1026">
        <v>3.2111693144543101E-6</v>
      </c>
      <c r="E1026">
        <v>1</v>
      </c>
      <c r="F1026">
        <v>0.52457624673843384</v>
      </c>
      <c r="G1026">
        <v>2.6434220217197431E-6</v>
      </c>
      <c r="H1026">
        <v>2.2473363876342769</v>
      </c>
      <c r="I1026">
        <v>2.2473363876342769</v>
      </c>
      <c r="J1026">
        <v>3.119558186881477E-6</v>
      </c>
      <c r="K1026">
        <v>1</v>
      </c>
      <c r="L1026">
        <v>0.48789933323860168</v>
      </c>
      <c r="M1026">
        <v>2.6595334929879751E-6</v>
      </c>
    </row>
    <row r="1027" spans="1:13" x14ac:dyDescent="0.25">
      <c r="A1027" s="1">
        <v>1025</v>
      </c>
      <c r="B1027">
        <v>1.8518921136856079</v>
      </c>
      <c r="C1027">
        <v>1.8518921136856079</v>
      </c>
      <c r="D1027">
        <v>3.2303241823683489E-6</v>
      </c>
      <c r="E1027">
        <v>1</v>
      </c>
      <c r="F1027">
        <v>0.52409201860427856</v>
      </c>
      <c r="G1027">
        <v>2.6831880859390371E-6</v>
      </c>
      <c r="H1027">
        <v>2.2355010509490971</v>
      </c>
      <c r="I1027">
        <v>2.2355010509490971</v>
      </c>
      <c r="J1027">
        <v>2.8050733362761089E-6</v>
      </c>
      <c r="K1027">
        <v>1</v>
      </c>
      <c r="L1027">
        <v>0.48935139179229742</v>
      </c>
      <c r="M1027">
        <v>2.3514210170105798E-6</v>
      </c>
    </row>
    <row r="1028" spans="1:13" x14ac:dyDescent="0.25">
      <c r="A1028" s="1">
        <v>1026</v>
      </c>
      <c r="B1028">
        <v>1.892055988311768</v>
      </c>
      <c r="C1028">
        <v>1.892055988311768</v>
      </c>
      <c r="D1028">
        <v>2.987947482324671E-6</v>
      </c>
      <c r="E1028">
        <v>1</v>
      </c>
      <c r="F1028">
        <v>0.51719129085540771</v>
      </c>
      <c r="G1028">
        <v>2.4452087927784309E-6</v>
      </c>
      <c r="H1028">
        <v>2.2266097068786621</v>
      </c>
      <c r="I1028">
        <v>2.2266097068786621</v>
      </c>
      <c r="J1028">
        <v>2.968407898151781E-6</v>
      </c>
      <c r="K1028">
        <v>1</v>
      </c>
      <c r="L1028">
        <v>0.49080348014831537</v>
      </c>
      <c r="M1028">
        <v>2.4973326162580629E-6</v>
      </c>
    </row>
    <row r="1029" spans="1:13" x14ac:dyDescent="0.25">
      <c r="A1029" s="1">
        <v>1027</v>
      </c>
      <c r="B1029">
        <v>1.8562337160110469</v>
      </c>
      <c r="C1029">
        <v>1.8562337160110469</v>
      </c>
      <c r="D1029">
        <v>3.172692686348455E-6</v>
      </c>
      <c r="E1029">
        <v>1</v>
      </c>
      <c r="F1029">
        <v>0.52397096157073975</v>
      </c>
      <c r="G1029">
        <v>2.621843577799154E-6</v>
      </c>
      <c r="H1029">
        <v>2.2229018211364751</v>
      </c>
      <c r="I1029">
        <v>2.2229018211364751</v>
      </c>
      <c r="J1029">
        <v>2.8526285404950609E-6</v>
      </c>
      <c r="K1029">
        <v>1</v>
      </c>
      <c r="L1029">
        <v>0.49273958802223211</v>
      </c>
      <c r="M1029">
        <v>2.4153596314135939E-6</v>
      </c>
    </row>
    <row r="1030" spans="1:13" x14ac:dyDescent="0.25">
      <c r="A1030" s="1">
        <v>1028</v>
      </c>
      <c r="B1030">
        <v>1.877341747283936</v>
      </c>
      <c r="C1030">
        <v>1.877341747283936</v>
      </c>
      <c r="D1030">
        <v>3.0272926778707192E-6</v>
      </c>
      <c r="E1030">
        <v>1</v>
      </c>
      <c r="F1030">
        <v>0.52082324028015137</v>
      </c>
      <c r="G1030">
        <v>2.5083063519559801E-6</v>
      </c>
      <c r="H1030">
        <v>2.2421731948852539</v>
      </c>
      <c r="I1030">
        <v>2.2421731948852539</v>
      </c>
      <c r="J1030">
        <v>2.6881943995249462E-6</v>
      </c>
      <c r="K1030">
        <v>1</v>
      </c>
      <c r="L1030">
        <v>0.48741528391838068</v>
      </c>
      <c r="M1030">
        <v>2.2626334157394008E-6</v>
      </c>
    </row>
    <row r="1031" spans="1:13" x14ac:dyDescent="0.25">
      <c r="A1031" s="1">
        <v>1029</v>
      </c>
      <c r="B1031">
        <v>1.887732625007629</v>
      </c>
      <c r="C1031">
        <v>1.887732625007629</v>
      </c>
      <c r="D1031">
        <v>2.904454959207214E-6</v>
      </c>
      <c r="E1031">
        <v>1</v>
      </c>
      <c r="F1031">
        <v>0.5179176926612854</v>
      </c>
      <c r="G1031">
        <v>2.4034843590925452E-6</v>
      </c>
      <c r="H1031">
        <v>2.2399418354034419</v>
      </c>
      <c r="I1031">
        <v>2.2399418354034419</v>
      </c>
      <c r="J1031">
        <v>2.7321727884554998E-6</v>
      </c>
      <c r="K1031">
        <v>1</v>
      </c>
      <c r="L1031">
        <v>0.49080348014831537</v>
      </c>
      <c r="M1031">
        <v>2.277509793202626E-6</v>
      </c>
    </row>
    <row r="1032" spans="1:13" x14ac:dyDescent="0.25">
      <c r="A1032" s="1">
        <v>1030</v>
      </c>
      <c r="B1032">
        <v>1.901261687278748</v>
      </c>
      <c r="C1032">
        <v>1.901261687278748</v>
      </c>
      <c r="D1032">
        <v>2.9114935387042351E-6</v>
      </c>
      <c r="E1032">
        <v>1</v>
      </c>
      <c r="F1032">
        <v>0.51646488904953003</v>
      </c>
      <c r="G1032">
        <v>2.4262310489575611E-6</v>
      </c>
      <c r="H1032">
        <v>2.2384238243103032</v>
      </c>
      <c r="I1032">
        <v>2.2384238243103032</v>
      </c>
      <c r="J1032">
        <v>2.733799874476972E-6</v>
      </c>
      <c r="K1032">
        <v>1</v>
      </c>
      <c r="L1032">
        <v>0.48693126440048218</v>
      </c>
      <c r="M1032">
        <v>2.277509793202626E-6</v>
      </c>
    </row>
    <row r="1033" spans="1:13" x14ac:dyDescent="0.25">
      <c r="A1033" s="1">
        <v>1031</v>
      </c>
      <c r="B1033">
        <v>1.9023387432098391</v>
      </c>
      <c r="C1033">
        <v>1.9023387432098391</v>
      </c>
      <c r="D1033">
        <v>2.846094730557525E-6</v>
      </c>
      <c r="E1033">
        <v>1</v>
      </c>
      <c r="F1033">
        <v>0.51452785730361938</v>
      </c>
      <c r="G1033">
        <v>2.3436632545781322E-6</v>
      </c>
      <c r="H1033">
        <v>2.2221965789794922</v>
      </c>
      <c r="I1033">
        <v>2.2221965789794922</v>
      </c>
      <c r="J1033">
        <v>2.6664802135201171E-6</v>
      </c>
      <c r="K1033">
        <v>1</v>
      </c>
      <c r="L1033">
        <v>0.49128749966621399</v>
      </c>
      <c r="M1033">
        <v>2.2766785150452051E-6</v>
      </c>
    </row>
    <row r="1034" spans="1:13" x14ac:dyDescent="0.25">
      <c r="A1034" s="1">
        <v>1032</v>
      </c>
      <c r="B1034">
        <v>1.8935585021972661</v>
      </c>
      <c r="C1034">
        <v>1.8935585021972661</v>
      </c>
      <c r="D1034">
        <v>2.8894701245008041E-6</v>
      </c>
      <c r="E1034">
        <v>1</v>
      </c>
      <c r="F1034">
        <v>0.5146489143371582</v>
      </c>
      <c r="G1034">
        <v>2.3990810404939111E-6</v>
      </c>
      <c r="H1034">
        <v>2.231409072875977</v>
      </c>
      <c r="I1034">
        <v>2.231409072875977</v>
      </c>
      <c r="J1034">
        <v>2.7241178486292479E-6</v>
      </c>
      <c r="K1034">
        <v>1</v>
      </c>
      <c r="L1034">
        <v>0.48935139179229742</v>
      </c>
      <c r="M1034">
        <v>2.2888680177857168E-6</v>
      </c>
    </row>
    <row r="1035" spans="1:13" x14ac:dyDescent="0.25">
      <c r="A1035" s="1">
        <v>1033</v>
      </c>
      <c r="B1035">
        <v>1.894896268844604</v>
      </c>
      <c r="C1035">
        <v>1.894896268844604</v>
      </c>
      <c r="D1035">
        <v>2.8710110200336199E-6</v>
      </c>
      <c r="E1035">
        <v>1</v>
      </c>
      <c r="F1035">
        <v>0.51549637317657471</v>
      </c>
      <c r="G1035">
        <v>2.3795723791408818E-6</v>
      </c>
      <c r="H1035">
        <v>2.217901229858398</v>
      </c>
      <c r="I1035">
        <v>2.217901229858398</v>
      </c>
      <c r="J1035">
        <v>2.7085893634648528E-6</v>
      </c>
      <c r="K1035">
        <v>1</v>
      </c>
      <c r="L1035">
        <v>0.49177154898643488</v>
      </c>
      <c r="M1035">
        <v>2.2759861622034801E-6</v>
      </c>
    </row>
    <row r="1036" spans="1:13" x14ac:dyDescent="0.25">
      <c r="A1036" s="1">
        <v>1034</v>
      </c>
      <c r="B1036">
        <v>1.8783965110778811</v>
      </c>
      <c r="C1036">
        <v>1.8783965110778811</v>
      </c>
      <c r="D1036">
        <v>2.9205154987721471E-6</v>
      </c>
      <c r="E1036">
        <v>1</v>
      </c>
      <c r="F1036">
        <v>0.5187651515007019</v>
      </c>
      <c r="G1036">
        <v>2.4261814814963149E-6</v>
      </c>
      <c r="H1036">
        <v>2.2091994285583501</v>
      </c>
      <c r="I1036">
        <v>2.2091994285583501</v>
      </c>
      <c r="J1036">
        <v>2.7735216008295538E-6</v>
      </c>
      <c r="K1036">
        <v>1</v>
      </c>
      <c r="L1036">
        <v>0.48838335275650019</v>
      </c>
      <c r="M1036">
        <v>2.333885277039371E-6</v>
      </c>
    </row>
    <row r="1037" spans="1:13" x14ac:dyDescent="0.25">
      <c r="A1037" s="1">
        <v>1035</v>
      </c>
      <c r="B1037">
        <v>1.861411452293396</v>
      </c>
      <c r="C1037">
        <v>1.861411452293396</v>
      </c>
      <c r="D1037">
        <v>2.888225481001427E-6</v>
      </c>
      <c r="E1037">
        <v>1</v>
      </c>
      <c r="F1037">
        <v>0.52627116441726685</v>
      </c>
      <c r="G1037">
        <v>2.404041879344732E-6</v>
      </c>
      <c r="H1037">
        <v>2.216752290725708</v>
      </c>
      <c r="I1037">
        <v>2.216752290725708</v>
      </c>
      <c r="J1037">
        <v>2.6924358280666638E-6</v>
      </c>
      <c r="K1037">
        <v>1</v>
      </c>
      <c r="L1037">
        <v>0.4922555685043335</v>
      </c>
      <c r="M1037">
        <v>2.2681185782857942E-6</v>
      </c>
    </row>
    <row r="1038" spans="1:13" x14ac:dyDescent="0.25">
      <c r="A1038" s="1">
        <v>1036</v>
      </c>
      <c r="B1038">
        <v>1.8545353412628169</v>
      </c>
      <c r="C1038">
        <v>1.8545353412628169</v>
      </c>
      <c r="D1038">
        <v>2.8725246465910459E-6</v>
      </c>
      <c r="E1038">
        <v>1</v>
      </c>
      <c r="F1038">
        <v>0.52554482221603394</v>
      </c>
      <c r="G1038">
        <v>2.377020564381382E-6</v>
      </c>
      <c r="H1038">
        <v>2.21787428855896</v>
      </c>
      <c r="I1038">
        <v>2.21787428855896</v>
      </c>
      <c r="J1038">
        <v>2.7258531645202311E-6</v>
      </c>
      <c r="K1038">
        <v>1</v>
      </c>
      <c r="L1038">
        <v>0.49031946063041693</v>
      </c>
      <c r="M1038">
        <v>2.3019438231131062E-6</v>
      </c>
    </row>
    <row r="1039" spans="1:13" x14ac:dyDescent="0.25">
      <c r="A1039" s="1">
        <v>1037</v>
      </c>
      <c r="B1039">
        <v>1.8520494699478149</v>
      </c>
      <c r="C1039">
        <v>1.8520494699478149</v>
      </c>
      <c r="D1039">
        <v>2.8204697173350719E-6</v>
      </c>
      <c r="E1039">
        <v>1</v>
      </c>
      <c r="F1039">
        <v>0.52578693628311157</v>
      </c>
      <c r="G1039">
        <v>2.3547031560156029E-6</v>
      </c>
      <c r="H1039">
        <v>2.2295255661010742</v>
      </c>
      <c r="I1039">
        <v>2.2295255661010742</v>
      </c>
      <c r="J1039">
        <v>2.671306674528751E-6</v>
      </c>
      <c r="K1039">
        <v>1</v>
      </c>
      <c r="L1039">
        <v>0.48935139179229742</v>
      </c>
      <c r="M1039">
        <v>2.2489202819997441E-6</v>
      </c>
    </row>
    <row r="1040" spans="1:13" x14ac:dyDescent="0.25">
      <c r="A1040" s="1">
        <v>1038</v>
      </c>
      <c r="B1040">
        <v>1.8555905818939209</v>
      </c>
      <c r="C1040">
        <v>1.8555905818939209</v>
      </c>
      <c r="D1040">
        <v>2.8528268103400478E-6</v>
      </c>
      <c r="E1040">
        <v>1</v>
      </c>
      <c r="F1040">
        <v>0.52215498685836792</v>
      </c>
      <c r="G1040">
        <v>2.3524048629042231E-6</v>
      </c>
      <c r="H1040">
        <v>2.2395691871643071</v>
      </c>
      <c r="I1040">
        <v>2.2395691871643071</v>
      </c>
      <c r="J1040">
        <v>2.6456264095031661E-6</v>
      </c>
      <c r="K1040">
        <v>1</v>
      </c>
      <c r="L1040">
        <v>0.4922555685043335</v>
      </c>
      <c r="M1040">
        <v>2.215621861978434E-6</v>
      </c>
    </row>
    <row r="1041" spans="1:13" x14ac:dyDescent="0.25">
      <c r="A1041" s="1">
        <v>1039</v>
      </c>
      <c r="B1041">
        <v>1.8554643392562871</v>
      </c>
      <c r="C1041">
        <v>1.8554643392562871</v>
      </c>
      <c r="D1041">
        <v>2.7849268917634622E-6</v>
      </c>
      <c r="E1041">
        <v>1</v>
      </c>
      <c r="F1041">
        <v>0.52324455976486206</v>
      </c>
      <c r="G1041">
        <v>2.2920582978258608E-6</v>
      </c>
      <c r="H1041">
        <v>2.2333202362060551</v>
      </c>
      <c r="I1041">
        <v>2.2333202362060551</v>
      </c>
      <c r="J1041">
        <v>2.6823304324352648E-6</v>
      </c>
      <c r="K1041">
        <v>1</v>
      </c>
      <c r="L1041">
        <v>0.4888673722743988</v>
      </c>
      <c r="M1041">
        <v>2.261913323309273E-6</v>
      </c>
    </row>
    <row r="1042" spans="1:13" x14ac:dyDescent="0.25">
      <c r="A1042" s="1">
        <v>1040</v>
      </c>
      <c r="B1042">
        <v>1.845089435577393</v>
      </c>
      <c r="C1042">
        <v>1.845089435577393</v>
      </c>
      <c r="D1042">
        <v>2.7932276225328678E-6</v>
      </c>
      <c r="E1042">
        <v>1</v>
      </c>
      <c r="F1042">
        <v>0.52651333808898926</v>
      </c>
      <c r="G1042">
        <v>2.3133552531362511E-6</v>
      </c>
      <c r="H1042">
        <v>2.231410026550293</v>
      </c>
      <c r="I1042">
        <v>2.231410026550293</v>
      </c>
      <c r="J1042">
        <v>2.6278862605977342E-6</v>
      </c>
      <c r="K1042">
        <v>1</v>
      </c>
      <c r="L1042">
        <v>0.48935139179229742</v>
      </c>
      <c r="M1042">
        <v>2.2203587377589429E-6</v>
      </c>
    </row>
    <row r="1043" spans="1:13" x14ac:dyDescent="0.25">
      <c r="A1043" s="1">
        <v>1041</v>
      </c>
      <c r="B1043">
        <v>1.843828082084656</v>
      </c>
      <c r="C1043">
        <v>1.843828082084656</v>
      </c>
      <c r="D1043">
        <v>2.8027948246744931E-6</v>
      </c>
      <c r="E1043">
        <v>1</v>
      </c>
      <c r="F1043">
        <v>0.52663439512252808</v>
      </c>
      <c r="G1043">
        <v>2.3139157292462191E-6</v>
      </c>
      <c r="H1043">
        <v>2.2321667671203609</v>
      </c>
      <c r="I1043">
        <v>2.2321667671203609</v>
      </c>
      <c r="J1043">
        <v>2.618590769998264E-6</v>
      </c>
      <c r="K1043">
        <v>1</v>
      </c>
      <c r="L1043">
        <v>0.4888673722743988</v>
      </c>
      <c r="M1043">
        <v>2.2203587377589429E-6</v>
      </c>
    </row>
    <row r="1044" spans="1:13" x14ac:dyDescent="0.25">
      <c r="A1044" s="1">
        <v>1042</v>
      </c>
      <c r="B1044">
        <v>1.841006398200989</v>
      </c>
      <c r="C1044">
        <v>1.841006398200989</v>
      </c>
      <c r="D1044">
        <v>2.783752506729797E-6</v>
      </c>
      <c r="E1044">
        <v>1</v>
      </c>
      <c r="F1044">
        <v>0.52941888570785522</v>
      </c>
      <c r="G1044">
        <v>2.2927631562197348E-6</v>
      </c>
      <c r="H1044">
        <v>2.2404277324676509</v>
      </c>
      <c r="I1044">
        <v>2.2404277324676509</v>
      </c>
      <c r="J1044">
        <v>2.6335646907682531E-6</v>
      </c>
      <c r="K1044">
        <v>1</v>
      </c>
      <c r="L1044">
        <v>0.49080348014831537</v>
      </c>
      <c r="M1044">
        <v>2.2251515474636112E-6</v>
      </c>
    </row>
    <row r="1045" spans="1:13" x14ac:dyDescent="0.25">
      <c r="A1045" s="1">
        <v>1043</v>
      </c>
      <c r="B1045">
        <v>1.8383718729019169</v>
      </c>
      <c r="C1045">
        <v>1.8383718729019169</v>
      </c>
      <c r="D1045">
        <v>2.7919738840864738E-6</v>
      </c>
      <c r="E1045">
        <v>1</v>
      </c>
      <c r="F1045">
        <v>0.52929782867431641</v>
      </c>
      <c r="G1045">
        <v>2.3062252694217018E-6</v>
      </c>
      <c r="H1045">
        <v>2.240360021591187</v>
      </c>
      <c r="I1045">
        <v>2.240360021591187</v>
      </c>
      <c r="J1045">
        <v>2.6757957130030259E-6</v>
      </c>
      <c r="K1045">
        <v>1</v>
      </c>
      <c r="L1045">
        <v>0.49080348014831537</v>
      </c>
      <c r="M1045">
        <v>2.2669828467769548E-6</v>
      </c>
    </row>
    <row r="1046" spans="1:13" x14ac:dyDescent="0.25">
      <c r="A1046" s="1">
        <v>1044</v>
      </c>
      <c r="B1046">
        <v>1.8400019407272341</v>
      </c>
      <c r="C1046">
        <v>1.8400019407272341</v>
      </c>
      <c r="D1046">
        <v>2.8430977181415069E-6</v>
      </c>
      <c r="E1046">
        <v>1</v>
      </c>
      <c r="F1046">
        <v>0.52736079692840576</v>
      </c>
      <c r="G1046">
        <v>2.377961891397717E-6</v>
      </c>
      <c r="H1046">
        <v>2.234893798828125</v>
      </c>
      <c r="I1046">
        <v>2.234893798828125</v>
      </c>
      <c r="J1046">
        <v>2.6984241685568118E-6</v>
      </c>
      <c r="K1046">
        <v>1</v>
      </c>
      <c r="L1046">
        <v>0.49273958802223211</v>
      </c>
      <c r="M1046">
        <v>2.292552608196274E-6</v>
      </c>
    </row>
    <row r="1047" spans="1:13" x14ac:dyDescent="0.25">
      <c r="A1047" s="1">
        <v>1045</v>
      </c>
      <c r="B1047">
        <v>1.837485074996948</v>
      </c>
      <c r="C1047">
        <v>1.837485074996948</v>
      </c>
      <c r="D1047">
        <v>2.79839196082321E-6</v>
      </c>
      <c r="E1047">
        <v>1</v>
      </c>
      <c r="F1047">
        <v>0.5276029109954834</v>
      </c>
      <c r="G1047">
        <v>2.3268130462383851E-6</v>
      </c>
      <c r="H1047">
        <v>2.236958265304565</v>
      </c>
      <c r="I1047">
        <v>2.236958265304565</v>
      </c>
      <c r="J1047">
        <v>2.6707077722676331E-6</v>
      </c>
      <c r="K1047">
        <v>1</v>
      </c>
      <c r="L1047">
        <v>0.49128749966621399</v>
      </c>
      <c r="M1047">
        <v>2.300115738762543E-6</v>
      </c>
    </row>
    <row r="1048" spans="1:13" x14ac:dyDescent="0.25">
      <c r="A1048" s="1">
        <v>1046</v>
      </c>
      <c r="B1048">
        <v>1.8341386318206789</v>
      </c>
      <c r="C1048">
        <v>1.8341386318206789</v>
      </c>
      <c r="D1048">
        <v>2.8840638606197899E-6</v>
      </c>
      <c r="E1048">
        <v>1</v>
      </c>
      <c r="F1048">
        <v>0.53050845861434937</v>
      </c>
      <c r="G1048">
        <v>2.41338238993194E-6</v>
      </c>
      <c r="H1048">
        <v>2.2343719005584721</v>
      </c>
      <c r="I1048">
        <v>2.2343719005584721</v>
      </c>
      <c r="J1048">
        <v>2.6847235403693048E-6</v>
      </c>
      <c r="K1048">
        <v>1</v>
      </c>
      <c r="L1048">
        <v>0.4922555685043335</v>
      </c>
      <c r="M1048">
        <v>2.2910567167855329E-6</v>
      </c>
    </row>
    <row r="1049" spans="1:13" x14ac:dyDescent="0.25">
      <c r="A1049" s="1">
        <v>1047</v>
      </c>
      <c r="B1049">
        <v>1.8338661193847661</v>
      </c>
      <c r="C1049">
        <v>1.8338661193847661</v>
      </c>
      <c r="D1049">
        <v>2.838126874848967E-6</v>
      </c>
      <c r="E1049">
        <v>1</v>
      </c>
      <c r="F1049">
        <v>0.52869248390197754</v>
      </c>
      <c r="G1049">
        <v>2.394327111687744E-6</v>
      </c>
      <c r="H1049">
        <v>2.238300085067749</v>
      </c>
      <c r="I1049">
        <v>2.238300085067749</v>
      </c>
      <c r="J1049">
        <v>2.665975671334309E-6</v>
      </c>
      <c r="K1049">
        <v>1</v>
      </c>
      <c r="L1049">
        <v>0.49080348014831537</v>
      </c>
      <c r="M1049">
        <v>2.2984256702329731E-6</v>
      </c>
    </row>
    <row r="1050" spans="1:13" x14ac:dyDescent="0.25">
      <c r="A1050" s="1">
        <v>1048</v>
      </c>
      <c r="B1050">
        <v>1.8336694240570071</v>
      </c>
      <c r="C1050">
        <v>1.8336694240570071</v>
      </c>
      <c r="D1050">
        <v>2.768812692011124E-6</v>
      </c>
      <c r="E1050">
        <v>1</v>
      </c>
      <c r="F1050">
        <v>0.53123486042022705</v>
      </c>
      <c r="G1050">
        <v>2.317843836863176E-6</v>
      </c>
      <c r="H1050">
        <v>2.2365717887878418</v>
      </c>
      <c r="I1050">
        <v>2.2365717887878418</v>
      </c>
      <c r="J1050">
        <v>2.635613782331347E-6</v>
      </c>
      <c r="K1050">
        <v>1</v>
      </c>
      <c r="L1050">
        <v>0.49177154898643488</v>
      </c>
      <c r="M1050">
        <v>2.2613592136622169E-6</v>
      </c>
    </row>
    <row r="1051" spans="1:13" x14ac:dyDescent="0.25">
      <c r="A1051" s="1">
        <v>1049</v>
      </c>
      <c r="B1051">
        <v>1.8335525989532471</v>
      </c>
      <c r="C1051">
        <v>1.8335525989532471</v>
      </c>
      <c r="D1051">
        <v>2.8168781227577711E-6</v>
      </c>
      <c r="E1051">
        <v>1</v>
      </c>
      <c r="F1051">
        <v>0.52808713912963867</v>
      </c>
      <c r="G1051">
        <v>2.3507659534516279E-6</v>
      </c>
      <c r="H1051">
        <v>2.2389659881591801</v>
      </c>
      <c r="I1051">
        <v>2.2389659881591801</v>
      </c>
      <c r="J1051">
        <v>2.6576681193546392E-6</v>
      </c>
      <c r="K1051">
        <v>1</v>
      </c>
      <c r="L1051">
        <v>0.48693126440048218</v>
      </c>
      <c r="M1051">
        <v>2.280972694279626E-6</v>
      </c>
    </row>
    <row r="1052" spans="1:13" x14ac:dyDescent="0.25">
      <c r="A1052" s="1">
        <v>1050</v>
      </c>
      <c r="B1052">
        <v>1.8292697668075559</v>
      </c>
      <c r="C1052">
        <v>1.8292697668075559</v>
      </c>
      <c r="D1052">
        <v>2.7789451451099012E-6</v>
      </c>
      <c r="E1052">
        <v>1</v>
      </c>
      <c r="F1052">
        <v>0.5308716893196106</v>
      </c>
      <c r="G1052">
        <v>2.3068600967235402E-6</v>
      </c>
      <c r="H1052">
        <v>2.2347602844238281</v>
      </c>
      <c r="I1052">
        <v>2.2347602844238281</v>
      </c>
      <c r="J1052">
        <v>2.672524487934425E-6</v>
      </c>
      <c r="K1052">
        <v>1</v>
      </c>
      <c r="L1052">
        <v>0.49177154898643488</v>
      </c>
      <c r="M1052">
        <v>2.2984256702329731E-6</v>
      </c>
    </row>
    <row r="1053" spans="1:13" x14ac:dyDescent="0.25">
      <c r="A1053" s="1">
        <v>1051</v>
      </c>
      <c r="B1053">
        <v>1.829235315322876</v>
      </c>
      <c r="C1053">
        <v>1.829235315322876</v>
      </c>
      <c r="D1053">
        <v>2.792880650304141E-6</v>
      </c>
      <c r="E1053">
        <v>1</v>
      </c>
      <c r="F1053">
        <v>0.53038740158081055</v>
      </c>
      <c r="G1053">
        <v>2.3232050807564519E-6</v>
      </c>
      <c r="H1053">
        <v>2.2412500381469731</v>
      </c>
      <c r="I1053">
        <v>2.2412500381469731</v>
      </c>
      <c r="J1053">
        <v>2.6457678359292909E-6</v>
      </c>
      <c r="K1053">
        <v>1</v>
      </c>
      <c r="L1053">
        <v>0.49273958802223211</v>
      </c>
      <c r="M1053">
        <v>2.2956828615861009E-6</v>
      </c>
    </row>
    <row r="1054" spans="1:13" x14ac:dyDescent="0.25">
      <c r="A1054" s="1">
        <v>1052</v>
      </c>
      <c r="B1054">
        <v>1.8316729068756099</v>
      </c>
      <c r="C1054">
        <v>1.8316729068756099</v>
      </c>
      <c r="D1054">
        <v>2.8135430056863701E-6</v>
      </c>
      <c r="E1054">
        <v>1</v>
      </c>
      <c r="F1054">
        <v>0.52857142686843872</v>
      </c>
      <c r="G1054">
        <v>2.374801169935381E-6</v>
      </c>
      <c r="H1054">
        <v>2.234552145004272</v>
      </c>
      <c r="I1054">
        <v>2.234552145004272</v>
      </c>
      <c r="J1054">
        <v>2.682641934370622E-6</v>
      </c>
      <c r="K1054">
        <v>1</v>
      </c>
      <c r="L1054">
        <v>0.4922555685043335</v>
      </c>
      <c r="M1054">
        <v>2.3293418962566652E-6</v>
      </c>
    </row>
    <row r="1055" spans="1:13" x14ac:dyDescent="0.25">
      <c r="A1055" s="1">
        <v>1053</v>
      </c>
      <c r="B1055">
        <v>1.820827960968018</v>
      </c>
      <c r="C1055">
        <v>1.820827960968018</v>
      </c>
      <c r="D1055">
        <v>2.7870271424035309E-6</v>
      </c>
      <c r="E1055">
        <v>1</v>
      </c>
      <c r="F1055">
        <v>0.53196126222610474</v>
      </c>
      <c r="G1055">
        <v>2.342448397030239E-6</v>
      </c>
      <c r="H1055">
        <v>2.2479486465454102</v>
      </c>
      <c r="I1055">
        <v>2.2479486465454102</v>
      </c>
      <c r="J1055">
        <v>2.6810855615622131E-6</v>
      </c>
      <c r="K1055">
        <v>1</v>
      </c>
      <c r="L1055">
        <v>0.49031946063041693</v>
      </c>
      <c r="M1055">
        <v>2.3213635813590372E-6</v>
      </c>
    </row>
    <row r="1056" spans="1:13" x14ac:dyDescent="0.25">
      <c r="A1056" s="1">
        <v>1054</v>
      </c>
      <c r="B1056">
        <v>1.8221278190612791</v>
      </c>
      <c r="C1056">
        <v>1.8221278190612791</v>
      </c>
      <c r="D1056">
        <v>2.8256245059310459E-6</v>
      </c>
      <c r="E1056">
        <v>1</v>
      </c>
      <c r="F1056">
        <v>0.53159809112548828</v>
      </c>
      <c r="G1056">
        <v>2.3877648800407769E-6</v>
      </c>
      <c r="H1056">
        <v>2.2390928268432622</v>
      </c>
      <c r="I1056">
        <v>2.2390928268432622</v>
      </c>
      <c r="J1056">
        <v>2.6777090624818811E-6</v>
      </c>
      <c r="K1056">
        <v>1</v>
      </c>
      <c r="L1056">
        <v>0.49273958802223211</v>
      </c>
      <c r="M1056">
        <v>2.3138009055401199E-6</v>
      </c>
    </row>
    <row r="1057" spans="1:13" x14ac:dyDescent="0.25">
      <c r="A1057" s="1">
        <v>1055</v>
      </c>
      <c r="B1057">
        <v>1.8209999799728389</v>
      </c>
      <c r="C1057">
        <v>1.8209999799728389</v>
      </c>
      <c r="D1057">
        <v>2.7381004201743049E-6</v>
      </c>
      <c r="E1057">
        <v>1</v>
      </c>
      <c r="F1057">
        <v>0.53280872106552124</v>
      </c>
      <c r="G1057">
        <v>2.3376774151984141E-6</v>
      </c>
      <c r="H1057">
        <v>2.2460086345672612</v>
      </c>
      <c r="I1057">
        <v>2.2460086345672612</v>
      </c>
      <c r="J1057">
        <v>2.541396952437935E-6</v>
      </c>
      <c r="K1057">
        <v>1</v>
      </c>
      <c r="L1057">
        <v>0.49128749966621399</v>
      </c>
      <c r="M1057">
        <v>2.2242368231673031E-6</v>
      </c>
    </row>
    <row r="1058" spans="1:13" x14ac:dyDescent="0.25">
      <c r="A1058" s="1">
        <v>1056</v>
      </c>
      <c r="B1058">
        <v>1.81859827041626</v>
      </c>
      <c r="C1058">
        <v>1.81859827041626</v>
      </c>
      <c r="D1058">
        <v>2.7005819447367681E-6</v>
      </c>
      <c r="E1058">
        <v>1</v>
      </c>
      <c r="F1058">
        <v>0.5325666069984436</v>
      </c>
      <c r="G1058">
        <v>2.3269292341865371E-6</v>
      </c>
      <c r="H1058">
        <v>2.244225025177002</v>
      </c>
      <c r="I1058">
        <v>2.244225025177002</v>
      </c>
      <c r="J1058">
        <v>2.5466504212090509E-6</v>
      </c>
      <c r="K1058">
        <v>1</v>
      </c>
      <c r="L1058">
        <v>0.49273958802223211</v>
      </c>
      <c r="M1058">
        <v>2.2254837404034329E-6</v>
      </c>
    </row>
    <row r="1059" spans="1:13" x14ac:dyDescent="0.25">
      <c r="A1059" s="1">
        <v>1057</v>
      </c>
      <c r="B1059">
        <v>1.8187593221664431</v>
      </c>
      <c r="C1059">
        <v>1.8187593221664431</v>
      </c>
      <c r="D1059">
        <v>2.719900066949776E-6</v>
      </c>
      <c r="E1059">
        <v>1</v>
      </c>
      <c r="F1059">
        <v>0.53377723693847656</v>
      </c>
      <c r="G1059">
        <v>2.3562656679132492E-6</v>
      </c>
      <c r="H1059">
        <v>2.249825239181519</v>
      </c>
      <c r="I1059">
        <v>2.249825239181519</v>
      </c>
      <c r="J1059">
        <v>2.532022563173086E-6</v>
      </c>
      <c r="K1059">
        <v>1</v>
      </c>
      <c r="L1059">
        <v>0.49322360754013062</v>
      </c>
      <c r="M1059">
        <v>2.234154862890136E-6</v>
      </c>
    </row>
    <row r="1060" spans="1:13" x14ac:dyDescent="0.25">
      <c r="A1060" s="1">
        <v>1058</v>
      </c>
      <c r="B1060">
        <v>1.8170953989028931</v>
      </c>
      <c r="C1060">
        <v>1.8170953989028931</v>
      </c>
      <c r="D1060">
        <v>2.7645530735753709E-6</v>
      </c>
      <c r="E1060">
        <v>1</v>
      </c>
      <c r="F1060">
        <v>0.53220337629318237</v>
      </c>
      <c r="G1060">
        <v>2.377857754254364E-6</v>
      </c>
      <c r="H1060">
        <v>2.2450675964355469</v>
      </c>
      <c r="I1060">
        <v>2.2450675964355469</v>
      </c>
      <c r="J1060">
        <v>2.52848758464097E-6</v>
      </c>
      <c r="K1060">
        <v>1</v>
      </c>
      <c r="L1060">
        <v>0.49273958802223211</v>
      </c>
      <c r="M1060">
        <v>2.2073661511967661E-6</v>
      </c>
    </row>
    <row r="1061" spans="1:13" x14ac:dyDescent="0.25">
      <c r="A1061" s="1">
        <v>1059</v>
      </c>
      <c r="B1061">
        <v>1.8188179731369021</v>
      </c>
      <c r="C1061">
        <v>1.8188179731369021</v>
      </c>
      <c r="D1061">
        <v>2.7376818252378139E-6</v>
      </c>
      <c r="E1061">
        <v>1</v>
      </c>
      <c r="F1061">
        <v>0.53268766403198242</v>
      </c>
      <c r="G1061">
        <v>2.373541974520776E-6</v>
      </c>
      <c r="H1061">
        <v>2.2475404739379878</v>
      </c>
      <c r="I1061">
        <v>2.2475404739379878</v>
      </c>
      <c r="J1061">
        <v>2.5428419121453771E-6</v>
      </c>
      <c r="K1061">
        <v>1</v>
      </c>
      <c r="L1061">
        <v>0.49128749966621399</v>
      </c>
      <c r="M1061">
        <v>2.2480617190012708E-6</v>
      </c>
    </row>
    <row r="1062" spans="1:13" x14ac:dyDescent="0.25">
      <c r="A1062" s="1">
        <v>1060</v>
      </c>
      <c r="B1062">
        <v>1.828634977340698</v>
      </c>
      <c r="C1062">
        <v>1.828634977340698</v>
      </c>
      <c r="D1062">
        <v>2.7275143565930189E-6</v>
      </c>
      <c r="E1062">
        <v>1</v>
      </c>
      <c r="F1062">
        <v>0.53075063228607178</v>
      </c>
      <c r="G1062">
        <v>2.3319175852520861E-6</v>
      </c>
      <c r="H1062">
        <v>2.2442107200622559</v>
      </c>
      <c r="I1062">
        <v>2.2442107200622559</v>
      </c>
      <c r="J1062">
        <v>2.4904798010538802E-6</v>
      </c>
      <c r="K1062">
        <v>1</v>
      </c>
      <c r="L1062">
        <v>0.4922555685043335</v>
      </c>
      <c r="M1062">
        <v>2.1977250526106222E-6</v>
      </c>
    </row>
    <row r="1063" spans="1:13" x14ac:dyDescent="0.25">
      <c r="A1063" s="1">
        <v>1061</v>
      </c>
      <c r="B1063">
        <v>1.826495409011841</v>
      </c>
      <c r="C1063">
        <v>1.826495409011841</v>
      </c>
      <c r="D1063">
        <v>2.7989094633085192E-6</v>
      </c>
      <c r="E1063">
        <v>1</v>
      </c>
      <c r="F1063">
        <v>0.53075063228607178</v>
      </c>
      <c r="G1063">
        <v>2.4446169391012522E-6</v>
      </c>
      <c r="H1063">
        <v>2.2747576236724849</v>
      </c>
      <c r="I1063">
        <v>2.2747576236724849</v>
      </c>
      <c r="J1063">
        <v>2.6398222416901258E-6</v>
      </c>
      <c r="K1063">
        <v>1</v>
      </c>
      <c r="L1063">
        <v>0.48596322536468511</v>
      </c>
      <c r="M1063">
        <v>2.3177069579105591E-6</v>
      </c>
    </row>
    <row r="1064" spans="1:13" x14ac:dyDescent="0.25">
      <c r="A1064" s="1">
        <v>1062</v>
      </c>
      <c r="B1064">
        <v>1.839058637619019</v>
      </c>
      <c r="C1064">
        <v>1.839058637619019</v>
      </c>
      <c r="D1064">
        <v>2.7592443530011219E-6</v>
      </c>
      <c r="E1064">
        <v>1</v>
      </c>
      <c r="F1064">
        <v>0.52627116441726685</v>
      </c>
      <c r="G1064">
        <v>2.420978489681147E-6</v>
      </c>
      <c r="H1064">
        <v>2.250994205474854</v>
      </c>
      <c r="I1064">
        <v>2.250994205474854</v>
      </c>
      <c r="J1064">
        <v>2.5528365767968349E-6</v>
      </c>
      <c r="K1064">
        <v>1</v>
      </c>
      <c r="L1064">
        <v>0.4922555685043335</v>
      </c>
      <c r="M1064">
        <v>2.244986717414577E-6</v>
      </c>
    </row>
    <row r="1065" spans="1:13" x14ac:dyDescent="0.25">
      <c r="A1065" s="1">
        <v>1063</v>
      </c>
      <c r="B1065">
        <v>1.8310749530792241</v>
      </c>
      <c r="C1065">
        <v>1.8310749530792241</v>
      </c>
      <c r="D1065">
        <v>2.7911792130908002E-6</v>
      </c>
      <c r="E1065">
        <v>1</v>
      </c>
      <c r="F1065">
        <v>0.53147697448730469</v>
      </c>
      <c r="G1065">
        <v>2.432884684822056E-6</v>
      </c>
      <c r="H1065">
        <v>2.2437419891357422</v>
      </c>
      <c r="I1065">
        <v>2.2437419891357422</v>
      </c>
      <c r="J1065">
        <v>2.6925827114610001E-6</v>
      </c>
      <c r="K1065">
        <v>1</v>
      </c>
      <c r="L1065">
        <v>0.48935139179229742</v>
      </c>
      <c r="M1065">
        <v>2.3871023131505349E-6</v>
      </c>
    </row>
    <row r="1066" spans="1:13" x14ac:dyDescent="0.25">
      <c r="A1066" s="1">
        <v>1064</v>
      </c>
      <c r="B1066">
        <v>1.8423007726669309</v>
      </c>
      <c r="C1066">
        <v>1.8423007726669309</v>
      </c>
      <c r="D1066">
        <v>2.739457386269351E-6</v>
      </c>
      <c r="E1066">
        <v>1</v>
      </c>
      <c r="F1066">
        <v>0.52687650918960571</v>
      </c>
      <c r="G1066">
        <v>2.3954557946126438E-6</v>
      </c>
      <c r="H1066">
        <v>2.2265210151672359</v>
      </c>
      <c r="I1066">
        <v>2.2265210151672359</v>
      </c>
      <c r="J1066">
        <v>2.421859790047165E-6</v>
      </c>
      <c r="K1066">
        <v>1</v>
      </c>
      <c r="L1066">
        <v>0.48838335275650019</v>
      </c>
      <c r="M1066">
        <v>2.0433481040527109E-6</v>
      </c>
    </row>
    <row r="1067" spans="1:13" x14ac:dyDescent="0.25">
      <c r="A1067" s="1">
        <v>1065</v>
      </c>
      <c r="B1067">
        <v>1.856075763702393</v>
      </c>
      <c r="C1067">
        <v>1.856075763702393</v>
      </c>
      <c r="D1067">
        <v>2.6619400159688671E-6</v>
      </c>
      <c r="E1067">
        <v>1</v>
      </c>
      <c r="F1067">
        <v>0.52409201860427856</v>
      </c>
      <c r="G1067">
        <v>2.2944982447370421E-6</v>
      </c>
      <c r="H1067">
        <v>2.2461445331573491</v>
      </c>
      <c r="I1067">
        <v>2.2461445331573491</v>
      </c>
      <c r="J1067">
        <v>2.3512254756496991E-6</v>
      </c>
      <c r="K1067">
        <v>1</v>
      </c>
      <c r="L1067">
        <v>0.48935139179229742</v>
      </c>
      <c r="M1067">
        <v>2.0337074602139178E-6</v>
      </c>
    </row>
    <row r="1068" spans="1:13" x14ac:dyDescent="0.25">
      <c r="A1068" s="1">
        <v>1066</v>
      </c>
      <c r="B1068">
        <v>1.840923666954041</v>
      </c>
      <c r="C1068">
        <v>1.840923666954041</v>
      </c>
      <c r="D1068">
        <v>2.6684299427870428E-6</v>
      </c>
      <c r="E1068">
        <v>1</v>
      </c>
      <c r="F1068">
        <v>0.52602905035018921</v>
      </c>
      <c r="G1068">
        <v>2.3298805444937902E-6</v>
      </c>
      <c r="H1068">
        <v>2.242949485778809</v>
      </c>
      <c r="I1068">
        <v>2.242949485778809</v>
      </c>
      <c r="J1068">
        <v>2.511558477635845E-6</v>
      </c>
      <c r="K1068">
        <v>1</v>
      </c>
      <c r="L1068">
        <v>0.49080348014831537</v>
      </c>
      <c r="M1068">
        <v>2.2279766653809929E-6</v>
      </c>
    </row>
    <row r="1069" spans="1:13" x14ac:dyDescent="0.25">
      <c r="A1069" s="1">
        <v>1067</v>
      </c>
      <c r="B1069">
        <v>1.8354262113571169</v>
      </c>
      <c r="C1069">
        <v>1.8354262113571169</v>
      </c>
      <c r="D1069">
        <v>2.6430716388858851E-6</v>
      </c>
      <c r="E1069">
        <v>1</v>
      </c>
      <c r="F1069">
        <v>0.52723968029022217</v>
      </c>
      <c r="G1069">
        <v>2.275954329888918E-6</v>
      </c>
      <c r="H1069">
        <v>2.2532060146331792</v>
      </c>
      <c r="I1069">
        <v>2.2532060146331792</v>
      </c>
      <c r="J1069">
        <v>2.4290006876981352E-6</v>
      </c>
      <c r="K1069">
        <v>1</v>
      </c>
      <c r="L1069">
        <v>0.4888673722743988</v>
      </c>
      <c r="M1069">
        <v>2.1387734250311041E-6</v>
      </c>
    </row>
    <row r="1070" spans="1:13" x14ac:dyDescent="0.25">
      <c r="A1070" s="1">
        <v>1068</v>
      </c>
      <c r="B1070">
        <v>1.828033447265625</v>
      </c>
      <c r="C1070">
        <v>1.828033447265625</v>
      </c>
      <c r="D1070">
        <v>2.662128736119485E-6</v>
      </c>
      <c r="E1070">
        <v>1</v>
      </c>
      <c r="F1070">
        <v>0.5317191481590271</v>
      </c>
      <c r="G1070">
        <v>2.2997251107881311E-6</v>
      </c>
      <c r="H1070">
        <v>2.265620231628418</v>
      </c>
      <c r="I1070">
        <v>2.265620231628418</v>
      </c>
      <c r="J1070">
        <v>2.4574803774157772E-6</v>
      </c>
      <c r="K1070">
        <v>1</v>
      </c>
      <c r="L1070">
        <v>0.48935139179229742</v>
      </c>
      <c r="M1070">
        <v>2.167944785469444E-6</v>
      </c>
    </row>
    <row r="1071" spans="1:13" x14ac:dyDescent="0.25">
      <c r="A1071" s="1">
        <v>1069</v>
      </c>
      <c r="B1071">
        <v>1.8323795795440669</v>
      </c>
      <c r="C1071">
        <v>1.8323795795440669</v>
      </c>
      <c r="D1071">
        <v>2.6701984552346399E-6</v>
      </c>
      <c r="E1071">
        <v>1</v>
      </c>
      <c r="F1071">
        <v>0.53038740158081055</v>
      </c>
      <c r="G1071">
        <v>2.2912270196684399E-6</v>
      </c>
      <c r="H1071">
        <v>2.263250589370728</v>
      </c>
      <c r="I1071">
        <v>2.263250589370728</v>
      </c>
      <c r="J1071">
        <v>2.358717665629229E-6</v>
      </c>
      <c r="K1071">
        <v>1</v>
      </c>
      <c r="L1071">
        <v>0.48789933323860168</v>
      </c>
      <c r="M1071">
        <v>1.9995220554847042E-6</v>
      </c>
    </row>
    <row r="1072" spans="1:13" x14ac:dyDescent="0.25">
      <c r="A1072" s="1">
        <v>1070</v>
      </c>
      <c r="B1072">
        <v>1.838567733764648</v>
      </c>
      <c r="C1072">
        <v>1.838567733764648</v>
      </c>
      <c r="D1072">
        <v>2.56715657087625E-6</v>
      </c>
      <c r="E1072">
        <v>1</v>
      </c>
      <c r="F1072">
        <v>0.52663439512252808</v>
      </c>
      <c r="G1072">
        <v>2.2264273411565232E-6</v>
      </c>
      <c r="H1072">
        <v>2.2586641311645508</v>
      </c>
      <c r="I1072">
        <v>2.2586641311645508</v>
      </c>
      <c r="J1072">
        <v>2.346657993257395E-6</v>
      </c>
      <c r="K1072">
        <v>1</v>
      </c>
      <c r="L1072">
        <v>0.49031946063041693</v>
      </c>
      <c r="M1072">
        <v>1.9895765035471409E-6</v>
      </c>
    </row>
    <row r="1073" spans="1:13" x14ac:dyDescent="0.25">
      <c r="A1073" s="1">
        <v>1071</v>
      </c>
      <c r="B1073">
        <v>1.830427885055542</v>
      </c>
      <c r="C1073">
        <v>1.830427885055542</v>
      </c>
      <c r="D1073">
        <v>2.5750125587364892E-6</v>
      </c>
      <c r="E1073">
        <v>1</v>
      </c>
      <c r="F1073">
        <v>0.52869248390197754</v>
      </c>
      <c r="G1073">
        <v>2.2410313249565661E-6</v>
      </c>
      <c r="H1073">
        <v>2.2531688213348389</v>
      </c>
      <c r="I1073">
        <v>2.2531688213348389</v>
      </c>
      <c r="J1073">
        <v>2.397621528871241E-6</v>
      </c>
      <c r="K1073">
        <v>1</v>
      </c>
      <c r="L1073">
        <v>0.49177154898643488</v>
      </c>
      <c r="M1073">
        <v>1.9942583548981929E-6</v>
      </c>
    </row>
    <row r="1074" spans="1:13" x14ac:dyDescent="0.25">
      <c r="A1074" s="1">
        <v>1072</v>
      </c>
      <c r="B1074">
        <v>1.8264274597167971</v>
      </c>
      <c r="C1074">
        <v>1.8264274597167971</v>
      </c>
      <c r="D1074">
        <v>2.6459488253749441E-6</v>
      </c>
      <c r="E1074">
        <v>1</v>
      </c>
      <c r="F1074">
        <v>0.52905571460723877</v>
      </c>
      <c r="G1074">
        <v>2.311393245690851E-6</v>
      </c>
      <c r="H1074">
        <v>2.254671573638916</v>
      </c>
      <c r="I1074">
        <v>2.254671573638916</v>
      </c>
      <c r="J1074">
        <v>2.4764290174061898E-6</v>
      </c>
      <c r="K1074">
        <v>1</v>
      </c>
      <c r="L1074">
        <v>0.48838335275650019</v>
      </c>
      <c r="M1074">
        <v>2.1751475287601352E-6</v>
      </c>
    </row>
    <row r="1075" spans="1:13" x14ac:dyDescent="0.25">
      <c r="A1075" s="1">
        <v>1073</v>
      </c>
      <c r="B1075">
        <v>1.92664647102356</v>
      </c>
      <c r="C1075">
        <v>1.92664647102356</v>
      </c>
      <c r="D1075">
        <v>2.8287961413298039E-6</v>
      </c>
      <c r="E1075">
        <v>1</v>
      </c>
      <c r="F1075">
        <v>0.51029056310653687</v>
      </c>
      <c r="G1075">
        <v>2.4963514988485258E-6</v>
      </c>
      <c r="H1075">
        <v>2.2986829280853271</v>
      </c>
      <c r="I1075">
        <v>2.2986829280853271</v>
      </c>
      <c r="J1075">
        <v>3.0253852401074251E-6</v>
      </c>
      <c r="K1075">
        <v>1</v>
      </c>
      <c r="L1075">
        <v>0.48305904865264893</v>
      </c>
      <c r="M1075">
        <v>2.748847691691481E-6</v>
      </c>
    </row>
    <row r="1076" spans="1:13" x14ac:dyDescent="0.25">
      <c r="A1076" s="1">
        <v>1074</v>
      </c>
      <c r="B1076">
        <v>1.86080002784729</v>
      </c>
      <c r="C1076">
        <v>1.86080002784729</v>
      </c>
      <c r="D1076">
        <v>3.2750619993748842E-6</v>
      </c>
      <c r="E1076">
        <v>1</v>
      </c>
      <c r="F1076">
        <v>0.52167069911956787</v>
      </c>
      <c r="G1076">
        <v>2.968142780446215E-6</v>
      </c>
      <c r="H1076">
        <v>2.2931873798370361</v>
      </c>
      <c r="I1076">
        <v>2.2931873798370361</v>
      </c>
      <c r="J1076">
        <v>2.919813141488703E-6</v>
      </c>
      <c r="K1076">
        <v>1</v>
      </c>
      <c r="L1076">
        <v>0.48451113700866699</v>
      </c>
      <c r="M1076">
        <v>2.6906166112894429E-6</v>
      </c>
    </row>
    <row r="1077" spans="1:13" x14ac:dyDescent="0.25">
      <c r="A1077" s="1">
        <v>1075</v>
      </c>
      <c r="B1077">
        <v>1.862741351127625</v>
      </c>
      <c r="C1077">
        <v>1.862741351127625</v>
      </c>
      <c r="D1077">
        <v>3.2642833502904982E-6</v>
      </c>
      <c r="E1077">
        <v>1</v>
      </c>
      <c r="F1077">
        <v>0.51840192079544067</v>
      </c>
      <c r="G1077">
        <v>2.9664108751603639E-6</v>
      </c>
      <c r="H1077">
        <v>2.2720625400543208</v>
      </c>
      <c r="I1077">
        <v>2.2720625400543208</v>
      </c>
      <c r="J1077">
        <v>3.0654550755571108E-6</v>
      </c>
      <c r="K1077">
        <v>1</v>
      </c>
      <c r="L1077">
        <v>0.48838335275650019</v>
      </c>
      <c r="M1077">
        <v>2.8082156404707348E-6</v>
      </c>
    </row>
    <row r="1078" spans="1:13" x14ac:dyDescent="0.25">
      <c r="A1078" s="1">
        <v>1076</v>
      </c>
      <c r="B1078">
        <v>1.8472869396209719</v>
      </c>
      <c r="C1078">
        <v>1.8472869396209719</v>
      </c>
      <c r="D1078">
        <v>3.3448295653215609E-6</v>
      </c>
      <c r="E1078">
        <v>1</v>
      </c>
      <c r="F1078">
        <v>0.52481842041015625</v>
      </c>
      <c r="G1078">
        <v>3.0499763852276369E-6</v>
      </c>
      <c r="H1078">
        <v>2.2580869197845459</v>
      </c>
      <c r="I1078">
        <v>2.2580869197845459</v>
      </c>
      <c r="J1078">
        <v>3.030624384336988E-6</v>
      </c>
      <c r="K1078">
        <v>1</v>
      </c>
      <c r="L1078">
        <v>0.48935139179229742</v>
      </c>
      <c r="M1078">
        <v>2.7761907404055819E-6</v>
      </c>
    </row>
    <row r="1079" spans="1:13" x14ac:dyDescent="0.25">
      <c r="A1079" s="1">
        <v>1077</v>
      </c>
      <c r="B1079">
        <v>1.8201169967651369</v>
      </c>
      <c r="C1079">
        <v>1.8201169967651369</v>
      </c>
      <c r="D1079">
        <v>3.2471373287989991E-6</v>
      </c>
      <c r="E1079">
        <v>1</v>
      </c>
      <c r="F1079">
        <v>0.52905571460723877</v>
      </c>
      <c r="G1079">
        <v>2.9025536605331581E-6</v>
      </c>
      <c r="H1079">
        <v>2.232665061950684</v>
      </c>
      <c r="I1079">
        <v>2.232665061950684</v>
      </c>
      <c r="J1079">
        <v>2.9016377993684732E-6</v>
      </c>
      <c r="K1079">
        <v>1</v>
      </c>
      <c r="L1079">
        <v>0.49273958802223211</v>
      </c>
      <c r="M1079">
        <v>2.6879845336225121E-6</v>
      </c>
    </row>
    <row r="1080" spans="1:13" x14ac:dyDescent="0.25">
      <c r="A1080" s="1">
        <v>1078</v>
      </c>
      <c r="B1080">
        <v>1.807381868362427</v>
      </c>
      <c r="C1080">
        <v>1.807381868362427</v>
      </c>
      <c r="D1080">
        <v>3.1577155823470089E-6</v>
      </c>
      <c r="E1080">
        <v>1</v>
      </c>
      <c r="F1080">
        <v>0.5317191481590271</v>
      </c>
      <c r="G1080">
        <v>2.8325521270744498E-6</v>
      </c>
      <c r="H1080">
        <v>2.239568948745728</v>
      </c>
      <c r="I1080">
        <v>2.239568948745728</v>
      </c>
      <c r="J1080">
        <v>3.017384415215929E-6</v>
      </c>
      <c r="K1080">
        <v>1</v>
      </c>
      <c r="L1080">
        <v>0.49370765686035162</v>
      </c>
      <c r="M1080">
        <v>2.7711766961147082E-6</v>
      </c>
    </row>
    <row r="1081" spans="1:13" x14ac:dyDescent="0.25">
      <c r="A1081" s="1">
        <v>1079</v>
      </c>
      <c r="B1081">
        <v>1.8072948455810549</v>
      </c>
      <c r="C1081">
        <v>1.8072948455810549</v>
      </c>
      <c r="D1081">
        <v>3.281891622464173E-6</v>
      </c>
      <c r="E1081">
        <v>1</v>
      </c>
      <c r="F1081">
        <v>0.53292977809906006</v>
      </c>
      <c r="G1081">
        <v>2.924902219092473E-6</v>
      </c>
      <c r="H1081">
        <v>2.2301027774810791</v>
      </c>
      <c r="I1081">
        <v>2.2301027774810791</v>
      </c>
      <c r="J1081">
        <v>2.9764687496935949E-6</v>
      </c>
      <c r="K1081">
        <v>1</v>
      </c>
      <c r="L1081">
        <v>0.49467569589614868</v>
      </c>
      <c r="M1081">
        <v>2.7198707357456442E-6</v>
      </c>
    </row>
    <row r="1082" spans="1:13" x14ac:dyDescent="0.25">
      <c r="A1082" s="1">
        <v>1080</v>
      </c>
      <c r="B1082">
        <v>1.788808226585388</v>
      </c>
      <c r="C1082">
        <v>1.788808226585388</v>
      </c>
      <c r="D1082">
        <v>3.241211970816948E-6</v>
      </c>
      <c r="E1082">
        <v>1</v>
      </c>
      <c r="F1082">
        <v>0.5381355881690979</v>
      </c>
      <c r="G1082">
        <v>2.9129689664841858E-6</v>
      </c>
      <c r="H1082">
        <v>2.22081470489502</v>
      </c>
      <c r="I1082">
        <v>2.22081470489502</v>
      </c>
      <c r="J1082">
        <v>2.9335071758396229E-6</v>
      </c>
      <c r="K1082">
        <v>1</v>
      </c>
      <c r="L1082">
        <v>0.49370765686035162</v>
      </c>
      <c r="M1082">
        <v>2.6945504032482859E-6</v>
      </c>
    </row>
    <row r="1083" spans="1:13" x14ac:dyDescent="0.25">
      <c r="A1083" s="1">
        <v>1081</v>
      </c>
      <c r="B1083">
        <v>1.786248445510864</v>
      </c>
      <c r="C1083">
        <v>1.786248445510864</v>
      </c>
      <c r="D1083">
        <v>3.1863560252531902E-6</v>
      </c>
      <c r="E1083">
        <v>1</v>
      </c>
      <c r="F1083">
        <v>0.53934621810913086</v>
      </c>
      <c r="G1083">
        <v>2.8750528144882992E-6</v>
      </c>
      <c r="H1083">
        <v>2.2268505096435551</v>
      </c>
      <c r="I1083">
        <v>2.2268505096435551</v>
      </c>
      <c r="J1083">
        <v>2.8778313208022151E-6</v>
      </c>
      <c r="K1083">
        <v>1</v>
      </c>
      <c r="L1083">
        <v>0.49467569589614868</v>
      </c>
      <c r="M1083">
        <v>2.6548241294221948E-6</v>
      </c>
    </row>
    <row r="1084" spans="1:13" x14ac:dyDescent="0.25">
      <c r="A1084" s="1">
        <v>1082</v>
      </c>
      <c r="B1084">
        <v>1.7858718633651729</v>
      </c>
      <c r="C1084">
        <v>1.7858718633651729</v>
      </c>
      <c r="D1084">
        <v>3.109827275693533E-6</v>
      </c>
      <c r="E1084">
        <v>1</v>
      </c>
      <c r="F1084">
        <v>0.5389830470085144</v>
      </c>
      <c r="G1084">
        <v>2.8262340947549092E-6</v>
      </c>
      <c r="H1084">
        <v>2.2365717887878418</v>
      </c>
      <c r="I1084">
        <v>2.2365717887878418</v>
      </c>
      <c r="J1084">
        <v>2.8881609068776019E-6</v>
      </c>
      <c r="K1084">
        <v>1</v>
      </c>
      <c r="L1084">
        <v>0.49370765686035162</v>
      </c>
      <c r="M1084">
        <v>2.6784271085489308E-6</v>
      </c>
    </row>
    <row r="1085" spans="1:13" x14ac:dyDescent="0.25">
      <c r="A1085" s="1">
        <v>1083</v>
      </c>
      <c r="B1085">
        <v>1.819997191429138</v>
      </c>
      <c r="C1085">
        <v>1.819997191429138</v>
      </c>
      <c r="D1085">
        <v>3.1287834190152348E-6</v>
      </c>
      <c r="E1085">
        <v>1</v>
      </c>
      <c r="F1085">
        <v>0.53377723693847656</v>
      </c>
      <c r="G1085">
        <v>2.8261315492272838E-6</v>
      </c>
      <c r="H1085">
        <v>2.2528665065765381</v>
      </c>
      <c r="I1085">
        <v>2.2528665065765381</v>
      </c>
      <c r="J1085">
        <v>2.9051523142697988E-6</v>
      </c>
      <c r="K1085">
        <v>1</v>
      </c>
      <c r="L1085">
        <v>0.48693126440048218</v>
      </c>
      <c r="M1085">
        <v>2.6946331672661472E-6</v>
      </c>
    </row>
    <row r="1086" spans="1:13" x14ac:dyDescent="0.25">
      <c r="A1086" s="1">
        <v>1084</v>
      </c>
      <c r="B1086">
        <v>1.796344399452209</v>
      </c>
      <c r="C1086">
        <v>1.796344399452209</v>
      </c>
      <c r="D1086">
        <v>3.1142637908487809E-6</v>
      </c>
      <c r="E1086">
        <v>1</v>
      </c>
      <c r="F1086">
        <v>0.53498786687850952</v>
      </c>
      <c r="G1086">
        <v>2.82754285763076E-6</v>
      </c>
      <c r="H1086">
        <v>2.2371358871459961</v>
      </c>
      <c r="I1086">
        <v>2.2371358871459961</v>
      </c>
      <c r="J1086">
        <v>2.8666336220339872E-6</v>
      </c>
      <c r="K1086">
        <v>1</v>
      </c>
      <c r="L1086">
        <v>0.48983544111251831</v>
      </c>
      <c r="M1086">
        <v>2.6496436476008971E-6</v>
      </c>
    </row>
    <row r="1087" spans="1:13" x14ac:dyDescent="0.25">
      <c r="A1087" s="1">
        <v>1085</v>
      </c>
      <c r="B1087">
        <v>1.789736270904541</v>
      </c>
      <c r="C1087">
        <v>1.789736270904541</v>
      </c>
      <c r="D1087">
        <v>3.1254789973900192E-6</v>
      </c>
      <c r="E1087">
        <v>1</v>
      </c>
      <c r="F1087">
        <v>0.53765136003494263</v>
      </c>
      <c r="G1087">
        <v>2.8369256597216008E-6</v>
      </c>
      <c r="H1087">
        <v>2.2395071983337398</v>
      </c>
      <c r="I1087">
        <v>2.2395071983337398</v>
      </c>
      <c r="J1087">
        <v>2.863322151824832E-6</v>
      </c>
      <c r="K1087">
        <v>1</v>
      </c>
      <c r="L1087">
        <v>0.4922555685043335</v>
      </c>
      <c r="M1087">
        <v>2.646070015543955E-6</v>
      </c>
    </row>
    <row r="1088" spans="1:13" x14ac:dyDescent="0.25">
      <c r="A1088" s="1">
        <v>1086</v>
      </c>
      <c r="B1088">
        <v>1.784759402275085</v>
      </c>
      <c r="C1088">
        <v>1.784759402275085</v>
      </c>
      <c r="D1088">
        <v>3.1370304895972372E-6</v>
      </c>
      <c r="E1088">
        <v>1</v>
      </c>
      <c r="F1088">
        <v>0.53861987590789795</v>
      </c>
      <c r="G1088">
        <v>2.8534843750094301E-6</v>
      </c>
      <c r="H1088">
        <v>2.2466049194335942</v>
      </c>
      <c r="I1088">
        <v>2.2466049194335942</v>
      </c>
      <c r="J1088">
        <v>2.8697195375571032E-6</v>
      </c>
      <c r="K1088">
        <v>1</v>
      </c>
      <c r="L1088">
        <v>0.49322360754013062</v>
      </c>
      <c r="M1088">
        <v>2.6566249289317061E-6</v>
      </c>
    </row>
    <row r="1089" spans="1:13" x14ac:dyDescent="0.25">
      <c r="A1089" s="1">
        <v>1087</v>
      </c>
      <c r="B1089">
        <v>1.7788116931915281</v>
      </c>
      <c r="C1089">
        <v>1.7788116931915281</v>
      </c>
      <c r="D1089">
        <v>3.0863527626934228E-6</v>
      </c>
      <c r="E1089">
        <v>1</v>
      </c>
      <c r="F1089">
        <v>0.54164648056030273</v>
      </c>
      <c r="G1089">
        <v>2.8075294267182471E-6</v>
      </c>
      <c r="H1089">
        <v>2.2513449192047119</v>
      </c>
      <c r="I1089">
        <v>2.2513449192047119</v>
      </c>
      <c r="J1089">
        <v>2.8399836082826369E-6</v>
      </c>
      <c r="K1089">
        <v>1</v>
      </c>
      <c r="L1089">
        <v>0.4922555685043335</v>
      </c>
      <c r="M1089">
        <v>2.6187824460066618E-6</v>
      </c>
    </row>
    <row r="1090" spans="1:13" x14ac:dyDescent="0.25">
      <c r="A1090" s="1">
        <v>1088</v>
      </c>
      <c r="B1090">
        <v>1.7772248983383181</v>
      </c>
      <c r="C1090">
        <v>1.7772248983383181</v>
      </c>
      <c r="D1090">
        <v>3.104476490989327E-6</v>
      </c>
      <c r="E1090">
        <v>1</v>
      </c>
      <c r="F1090">
        <v>0.54055690765380859</v>
      </c>
      <c r="G1090">
        <v>2.8361898785078669E-6</v>
      </c>
      <c r="H1090">
        <v>2.246334314346313</v>
      </c>
      <c r="I1090">
        <v>2.246334314346313</v>
      </c>
      <c r="J1090">
        <v>2.8764429771399591E-6</v>
      </c>
      <c r="K1090">
        <v>1</v>
      </c>
      <c r="L1090">
        <v>0.49419167637825012</v>
      </c>
      <c r="M1090">
        <v>2.6792304197442722E-6</v>
      </c>
    </row>
    <row r="1091" spans="1:13" x14ac:dyDescent="0.25">
      <c r="A1091" s="1">
        <v>1089</v>
      </c>
      <c r="B1091">
        <v>1.781888961791992</v>
      </c>
      <c r="C1091">
        <v>1.781888961791992</v>
      </c>
      <c r="D1091">
        <v>3.073881543969037E-6</v>
      </c>
      <c r="E1091">
        <v>1</v>
      </c>
      <c r="F1091">
        <v>0.54079902172088623</v>
      </c>
      <c r="G1091">
        <v>2.7751902962336321E-6</v>
      </c>
      <c r="H1091">
        <v>2.2482411861419682</v>
      </c>
      <c r="I1091">
        <v>2.2482411861419682</v>
      </c>
      <c r="J1091">
        <v>2.865927626771736E-6</v>
      </c>
      <c r="K1091">
        <v>1</v>
      </c>
      <c r="L1091">
        <v>0.4922555685043335</v>
      </c>
      <c r="M1091">
        <v>2.6566249289317061E-6</v>
      </c>
    </row>
    <row r="1092" spans="1:13" x14ac:dyDescent="0.25">
      <c r="A1092" s="1">
        <v>1090</v>
      </c>
      <c r="B1092">
        <v>1.7757488489151001</v>
      </c>
      <c r="C1092">
        <v>1.7757488489151001</v>
      </c>
      <c r="D1092">
        <v>3.1567531095788581E-6</v>
      </c>
      <c r="E1092">
        <v>1</v>
      </c>
      <c r="F1092">
        <v>0.54079902172088623</v>
      </c>
      <c r="G1092">
        <v>2.8672106964222621E-6</v>
      </c>
      <c r="H1092">
        <v>2.256223201751709</v>
      </c>
      <c r="I1092">
        <v>2.256223201751709</v>
      </c>
      <c r="J1092">
        <v>2.8640522486966802E-6</v>
      </c>
      <c r="K1092">
        <v>1</v>
      </c>
      <c r="L1092">
        <v>0.48983544111251831</v>
      </c>
      <c r="M1092">
        <v>2.646070015543955E-6</v>
      </c>
    </row>
    <row r="1093" spans="1:13" x14ac:dyDescent="0.25">
      <c r="A1093" s="1">
        <v>1091</v>
      </c>
      <c r="B1093">
        <v>1.7732152938842769</v>
      </c>
      <c r="C1093">
        <v>1.7732152938842769</v>
      </c>
      <c r="D1093">
        <v>3.109212002527784E-6</v>
      </c>
      <c r="E1093">
        <v>1</v>
      </c>
      <c r="F1093">
        <v>0.5422518253326416</v>
      </c>
      <c r="G1093">
        <v>2.8303918497840641E-6</v>
      </c>
      <c r="H1093">
        <v>2.260130882263184</v>
      </c>
      <c r="I1093">
        <v>2.260130882263184</v>
      </c>
      <c r="J1093">
        <v>2.849575594154885E-6</v>
      </c>
      <c r="K1093">
        <v>1</v>
      </c>
      <c r="L1093">
        <v>0.49322360754013062</v>
      </c>
      <c r="M1093">
        <v>2.646070015543955E-6</v>
      </c>
    </row>
    <row r="1094" spans="1:13" x14ac:dyDescent="0.25">
      <c r="A1094" s="1">
        <v>1092</v>
      </c>
      <c r="B1094">
        <v>1.773243308067322</v>
      </c>
      <c r="C1094">
        <v>1.773243308067322</v>
      </c>
      <c r="D1094">
        <v>3.1627164389647082E-6</v>
      </c>
      <c r="E1094">
        <v>1</v>
      </c>
      <c r="F1094">
        <v>0.54455208778381348</v>
      </c>
      <c r="G1094">
        <v>2.865706846932881E-6</v>
      </c>
      <c r="H1094">
        <v>2.2558078765869141</v>
      </c>
      <c r="I1094">
        <v>2.2558078765869141</v>
      </c>
      <c r="J1094">
        <v>2.863517920559389E-6</v>
      </c>
      <c r="K1094">
        <v>1</v>
      </c>
      <c r="L1094">
        <v>0.49273958802223211</v>
      </c>
      <c r="M1094">
        <v>2.6531067760515729E-6</v>
      </c>
    </row>
    <row r="1095" spans="1:13" x14ac:dyDescent="0.25">
      <c r="A1095" s="1">
        <v>1093</v>
      </c>
      <c r="B1095">
        <v>1.7758274078369141</v>
      </c>
      <c r="C1095">
        <v>1.7758274078369141</v>
      </c>
      <c r="D1095">
        <v>3.1626846066501461E-6</v>
      </c>
      <c r="E1095">
        <v>1</v>
      </c>
      <c r="F1095">
        <v>0.54249393939971924</v>
      </c>
      <c r="G1095">
        <v>2.8744746032316471E-6</v>
      </c>
      <c r="H1095">
        <v>2.259466171264648</v>
      </c>
      <c r="I1095">
        <v>2.259466171264648</v>
      </c>
      <c r="J1095">
        <v>2.8768113224941771E-6</v>
      </c>
      <c r="K1095">
        <v>1</v>
      </c>
      <c r="L1095">
        <v>0.49322360754013062</v>
      </c>
      <c r="M1095">
        <v>2.6703655748860911E-6</v>
      </c>
    </row>
    <row r="1096" spans="1:13" x14ac:dyDescent="0.25">
      <c r="A1096" s="1">
        <v>1094</v>
      </c>
      <c r="B1096">
        <v>1.7690249681472781</v>
      </c>
      <c r="C1096">
        <v>1.7690249681472781</v>
      </c>
      <c r="D1096">
        <v>3.0610897283622758E-6</v>
      </c>
      <c r="E1096">
        <v>1</v>
      </c>
      <c r="F1096">
        <v>0.54418885707855225</v>
      </c>
      <c r="G1096">
        <v>2.793719886540202E-6</v>
      </c>
      <c r="H1096">
        <v>2.2603175640106201</v>
      </c>
      <c r="I1096">
        <v>2.2603175640106201</v>
      </c>
      <c r="J1096">
        <v>2.857518438759143E-6</v>
      </c>
      <c r="K1096">
        <v>1</v>
      </c>
      <c r="L1096">
        <v>0.4888673722743988</v>
      </c>
      <c r="M1096">
        <v>2.6337975214119069E-6</v>
      </c>
    </row>
    <row r="1097" spans="1:13" x14ac:dyDescent="0.25">
      <c r="A1097" s="1">
        <v>1095</v>
      </c>
      <c r="B1097">
        <v>1.769200801849365</v>
      </c>
      <c r="C1097">
        <v>1.769200801849365</v>
      </c>
      <c r="D1097">
        <v>3.0979924758867132E-6</v>
      </c>
      <c r="E1097">
        <v>1</v>
      </c>
      <c r="F1097">
        <v>0.54406780004501343</v>
      </c>
      <c r="G1097">
        <v>2.8135384582128609E-6</v>
      </c>
      <c r="H1097">
        <v>2.2689673900604248</v>
      </c>
      <c r="I1097">
        <v>2.2689673900604248</v>
      </c>
      <c r="J1097">
        <v>2.8607616968656661E-6</v>
      </c>
      <c r="K1097">
        <v>1</v>
      </c>
      <c r="L1097">
        <v>0.49273958802223211</v>
      </c>
      <c r="M1097">
        <v>2.6429117951920489E-6</v>
      </c>
    </row>
    <row r="1098" spans="1:13" x14ac:dyDescent="0.25">
      <c r="A1098" s="1">
        <v>1096</v>
      </c>
      <c r="B1098">
        <v>1.7675678730010991</v>
      </c>
      <c r="C1098">
        <v>1.7675678730010991</v>
      </c>
      <c r="D1098">
        <v>3.0997746307548368E-6</v>
      </c>
      <c r="E1098">
        <v>1</v>
      </c>
      <c r="F1098">
        <v>0.54443097114562988</v>
      </c>
      <c r="G1098">
        <v>2.8301583370193839E-6</v>
      </c>
      <c r="H1098">
        <v>2.2757878303527832</v>
      </c>
      <c r="I1098">
        <v>2.2757878303527832</v>
      </c>
      <c r="J1098">
        <v>2.8844108328485159E-6</v>
      </c>
      <c r="K1098">
        <v>1</v>
      </c>
      <c r="L1098">
        <v>0.49031946063041693</v>
      </c>
      <c r="M1098">
        <v>2.6703655748860911E-6</v>
      </c>
    </row>
    <row r="1099" spans="1:13" x14ac:dyDescent="0.25">
      <c r="A1099" s="1">
        <v>1097</v>
      </c>
      <c r="B1099">
        <v>1.764741778373718</v>
      </c>
      <c r="C1099">
        <v>1.764741778373718</v>
      </c>
      <c r="D1099">
        <v>3.0561027415387798E-6</v>
      </c>
      <c r="E1099">
        <v>1</v>
      </c>
      <c r="F1099">
        <v>0.54418885707855225</v>
      </c>
      <c r="G1099">
        <v>2.7874796160176629E-6</v>
      </c>
      <c r="H1099">
        <v>2.2712149620056148</v>
      </c>
      <c r="I1099">
        <v>2.2712149620056148</v>
      </c>
      <c r="J1099">
        <v>2.8718659450532869E-6</v>
      </c>
      <c r="K1099">
        <v>1</v>
      </c>
      <c r="L1099">
        <v>0.48983544111251831</v>
      </c>
      <c r="M1099">
        <v>2.6703655748860911E-6</v>
      </c>
    </row>
    <row r="1100" spans="1:13" x14ac:dyDescent="0.25">
      <c r="A1100" s="1">
        <v>1098</v>
      </c>
      <c r="B1100">
        <v>1.7858719825744629</v>
      </c>
      <c r="C1100">
        <v>1.7858719825744629</v>
      </c>
      <c r="D1100">
        <v>3.0774710921832589E-6</v>
      </c>
      <c r="E1100">
        <v>1</v>
      </c>
      <c r="F1100">
        <v>0.54019367694854736</v>
      </c>
      <c r="G1100">
        <v>2.8236900107003748E-6</v>
      </c>
      <c r="H1100">
        <v>2.2736072540283199</v>
      </c>
      <c r="I1100">
        <v>2.2736072540283199</v>
      </c>
      <c r="J1100">
        <v>2.8323313472355949E-6</v>
      </c>
      <c r="K1100">
        <v>1</v>
      </c>
      <c r="L1100">
        <v>0.48499515652656561</v>
      </c>
      <c r="M1100">
        <v>2.605075451356242E-6</v>
      </c>
    </row>
    <row r="1101" spans="1:13" x14ac:dyDescent="0.25">
      <c r="A1101" s="1">
        <v>1099</v>
      </c>
      <c r="B1101">
        <v>1.821184396743774</v>
      </c>
      <c r="C1101">
        <v>1.821184396743774</v>
      </c>
      <c r="D1101">
        <v>3.0902945127309071E-6</v>
      </c>
      <c r="E1101">
        <v>1</v>
      </c>
      <c r="F1101">
        <v>0.53038740158081055</v>
      </c>
      <c r="G1101">
        <v>2.8060555905540241E-6</v>
      </c>
      <c r="H1101">
        <v>2.2667989730834961</v>
      </c>
      <c r="I1101">
        <v>2.2667989730834961</v>
      </c>
      <c r="J1101">
        <v>2.8603315058717271E-6</v>
      </c>
      <c r="K1101">
        <v>1</v>
      </c>
      <c r="L1101">
        <v>0.48693126440048218</v>
      </c>
      <c r="M1101">
        <v>2.628678203109303E-6</v>
      </c>
    </row>
    <row r="1102" spans="1:13" x14ac:dyDescent="0.25">
      <c r="A1102" s="1">
        <v>1100</v>
      </c>
      <c r="B1102">
        <v>1.839306116104126</v>
      </c>
      <c r="C1102">
        <v>1.839306116104126</v>
      </c>
      <c r="D1102">
        <v>3.0918795346224211E-6</v>
      </c>
      <c r="E1102">
        <v>1</v>
      </c>
      <c r="F1102">
        <v>0.52518159151077271</v>
      </c>
      <c r="G1102">
        <v>2.840193474185071E-6</v>
      </c>
      <c r="H1102">
        <v>2.2274198532104492</v>
      </c>
      <c r="I1102">
        <v>2.2274198532104492</v>
      </c>
      <c r="J1102">
        <v>2.760833694992471E-6</v>
      </c>
      <c r="K1102">
        <v>1</v>
      </c>
      <c r="L1102">
        <v>0.48402711749076838</v>
      </c>
      <c r="M1102">
        <v>2.4947898964455821E-6</v>
      </c>
    </row>
    <row r="1103" spans="1:13" x14ac:dyDescent="0.25">
      <c r="A1103" s="1">
        <v>1101</v>
      </c>
      <c r="B1103">
        <v>1.848996639251709</v>
      </c>
      <c r="C1103">
        <v>1.848996639251709</v>
      </c>
      <c r="D1103">
        <v>3.0478868211503141E-6</v>
      </c>
      <c r="E1103">
        <v>1</v>
      </c>
      <c r="F1103">
        <v>0.52179175615310669</v>
      </c>
      <c r="G1103">
        <v>2.8044735245202901E-6</v>
      </c>
      <c r="H1103">
        <v>2.236456155776978</v>
      </c>
      <c r="I1103">
        <v>2.236456155776978</v>
      </c>
      <c r="J1103">
        <v>2.82675500784535E-6</v>
      </c>
      <c r="K1103">
        <v>1</v>
      </c>
      <c r="L1103">
        <v>0.48789933323860168</v>
      </c>
      <c r="M1103">
        <v>2.623885848151986E-6</v>
      </c>
    </row>
    <row r="1104" spans="1:13" x14ac:dyDescent="0.25">
      <c r="A1104" s="1">
        <v>1102</v>
      </c>
      <c r="B1104">
        <v>1.8261300325393679</v>
      </c>
      <c r="C1104">
        <v>1.8261300325393679</v>
      </c>
      <c r="D1104">
        <v>3.0580072234442919E-6</v>
      </c>
      <c r="E1104">
        <v>1</v>
      </c>
      <c r="F1104">
        <v>0.52857142686843872</v>
      </c>
      <c r="G1104">
        <v>2.8176295927551109E-6</v>
      </c>
      <c r="H1104">
        <v>2.2485790252685551</v>
      </c>
      <c r="I1104">
        <v>2.2485790252685551</v>
      </c>
      <c r="J1104">
        <v>2.9530158371926518E-6</v>
      </c>
      <c r="K1104">
        <v>1</v>
      </c>
      <c r="L1104">
        <v>0.48596322536468511</v>
      </c>
      <c r="M1104">
        <v>2.700900040508714E-6</v>
      </c>
    </row>
    <row r="1105" spans="1:13" x14ac:dyDescent="0.25">
      <c r="A1105" s="1">
        <v>1103</v>
      </c>
      <c r="B1105">
        <v>1.8119692802429199</v>
      </c>
      <c r="C1105">
        <v>1.8119692802429199</v>
      </c>
      <c r="D1105">
        <v>3.1209588087222069E-6</v>
      </c>
      <c r="E1105">
        <v>1</v>
      </c>
      <c r="F1105">
        <v>0.53135591745376587</v>
      </c>
      <c r="G1105">
        <v>2.8649719752138481E-6</v>
      </c>
      <c r="H1105">
        <v>2.2340965270996089</v>
      </c>
      <c r="I1105">
        <v>2.2340965270996089</v>
      </c>
      <c r="J1105">
        <v>2.9052714580757311E-6</v>
      </c>
      <c r="K1105">
        <v>1</v>
      </c>
      <c r="L1105">
        <v>0.48644724488258362</v>
      </c>
      <c r="M1105">
        <v>2.668321485543856E-6</v>
      </c>
    </row>
    <row r="1106" spans="1:13" x14ac:dyDescent="0.25">
      <c r="A1106" s="1">
        <v>1104</v>
      </c>
      <c r="B1106">
        <v>1.7983189821243291</v>
      </c>
      <c r="C1106">
        <v>1.7983189821243291</v>
      </c>
      <c r="D1106">
        <v>3.1534534628008259E-6</v>
      </c>
      <c r="E1106">
        <v>1</v>
      </c>
      <c r="F1106">
        <v>0.53474575281143188</v>
      </c>
      <c r="G1106">
        <v>2.8812289656343641E-6</v>
      </c>
      <c r="H1106">
        <v>2.2376306056976318</v>
      </c>
      <c r="I1106">
        <v>2.2376306056976318</v>
      </c>
      <c r="J1106">
        <v>2.9063162401143931E-6</v>
      </c>
      <c r="K1106">
        <v>1</v>
      </c>
      <c r="L1106">
        <v>0.49128749966621399</v>
      </c>
      <c r="M1106">
        <v>2.645078438945347E-6</v>
      </c>
    </row>
    <row r="1107" spans="1:13" x14ac:dyDescent="0.25">
      <c r="A1107" s="1">
        <v>1105</v>
      </c>
      <c r="B1107">
        <v>1.791106224060059</v>
      </c>
      <c r="C1107">
        <v>1.791106224060059</v>
      </c>
      <c r="D1107">
        <v>3.1810207019589139E-6</v>
      </c>
      <c r="E1107">
        <v>1</v>
      </c>
      <c r="F1107">
        <v>0.53753024339675903</v>
      </c>
      <c r="G1107">
        <v>2.9110235573170939E-6</v>
      </c>
      <c r="H1107">
        <v>2.222672700881958</v>
      </c>
      <c r="I1107">
        <v>2.222672700881958</v>
      </c>
      <c r="J1107">
        <v>2.8272670533624482E-6</v>
      </c>
      <c r="K1107">
        <v>1</v>
      </c>
      <c r="L1107">
        <v>0.49031946063041693</v>
      </c>
      <c r="M1107">
        <v>2.6005043309851321E-6</v>
      </c>
    </row>
    <row r="1108" spans="1:13" x14ac:dyDescent="0.25">
      <c r="A1108" s="1">
        <v>1106</v>
      </c>
      <c r="B1108">
        <v>1.7875645160675051</v>
      </c>
      <c r="C1108">
        <v>1.7875645160675051</v>
      </c>
      <c r="D1108">
        <v>3.0388609957299199E-6</v>
      </c>
      <c r="E1108">
        <v>1</v>
      </c>
      <c r="F1108">
        <v>0.53837770223617554</v>
      </c>
      <c r="G1108">
        <v>2.8021090656693559E-6</v>
      </c>
      <c r="H1108">
        <v>2.2210395336151119</v>
      </c>
      <c r="I1108">
        <v>2.2210395336151119</v>
      </c>
      <c r="J1108">
        <v>2.8704046144412132E-6</v>
      </c>
      <c r="K1108">
        <v>1</v>
      </c>
      <c r="L1108">
        <v>0.49177154898643488</v>
      </c>
      <c r="M1108">
        <v>2.6347174753027498E-6</v>
      </c>
    </row>
    <row r="1109" spans="1:13" x14ac:dyDescent="0.25">
      <c r="A1109" s="1">
        <v>1107</v>
      </c>
      <c r="B1109">
        <v>1.7877601385116579</v>
      </c>
      <c r="C1109">
        <v>1.7877601385116579</v>
      </c>
      <c r="D1109">
        <v>3.110520083282609E-6</v>
      </c>
      <c r="E1109">
        <v>1</v>
      </c>
      <c r="F1109">
        <v>0.53583532571792603</v>
      </c>
      <c r="G1109">
        <v>2.8618305805139239E-6</v>
      </c>
      <c r="H1109">
        <v>2.2415702342987061</v>
      </c>
      <c r="I1109">
        <v>2.2415702342987061</v>
      </c>
      <c r="J1109">
        <v>2.8401300369296219E-6</v>
      </c>
      <c r="K1109">
        <v>1</v>
      </c>
      <c r="L1109">
        <v>0.48693126440048218</v>
      </c>
      <c r="M1109">
        <v>2.6116688331967448E-6</v>
      </c>
    </row>
    <row r="1110" spans="1:13" x14ac:dyDescent="0.25">
      <c r="A1110" s="1">
        <v>1108</v>
      </c>
      <c r="B1110">
        <v>1.7911545038223271</v>
      </c>
      <c r="C1110">
        <v>1.7911545038223271</v>
      </c>
      <c r="D1110">
        <v>3.056429932257743E-6</v>
      </c>
      <c r="E1110">
        <v>1</v>
      </c>
      <c r="F1110">
        <v>0.53631961345672607</v>
      </c>
      <c r="G1110">
        <v>2.7983589916402711E-6</v>
      </c>
      <c r="H1110">
        <v>2.2312889099121089</v>
      </c>
      <c r="I1110">
        <v>2.2312889099121089</v>
      </c>
      <c r="J1110">
        <v>2.796713715724763E-6</v>
      </c>
      <c r="K1110">
        <v>1</v>
      </c>
      <c r="L1110">
        <v>0.49080348014831537</v>
      </c>
      <c r="M1110">
        <v>2.5723584258230399E-6</v>
      </c>
    </row>
    <row r="1111" spans="1:13" x14ac:dyDescent="0.25">
      <c r="A1111" s="1">
        <v>1109</v>
      </c>
      <c r="B1111">
        <v>1.7877533435821531</v>
      </c>
      <c r="C1111">
        <v>1.7877533435821531</v>
      </c>
      <c r="D1111">
        <v>2.992074996654992E-6</v>
      </c>
      <c r="E1111">
        <v>1</v>
      </c>
      <c r="F1111">
        <v>0.53837770223617554</v>
      </c>
      <c r="G1111">
        <v>2.7697835776052671E-6</v>
      </c>
      <c r="H1111">
        <v>2.2541499137878418</v>
      </c>
      <c r="I1111">
        <v>2.2541499137878418</v>
      </c>
      <c r="J1111">
        <v>2.8433887564460751E-6</v>
      </c>
      <c r="K1111">
        <v>1</v>
      </c>
      <c r="L1111">
        <v>0.48644724488258362</v>
      </c>
      <c r="M1111">
        <v>2.6106158657057681E-6</v>
      </c>
    </row>
    <row r="1112" spans="1:13" x14ac:dyDescent="0.25">
      <c r="A1112" s="1">
        <v>1110</v>
      </c>
      <c r="B1112">
        <v>1.780992388725281</v>
      </c>
      <c r="C1112">
        <v>1.780992388725281</v>
      </c>
      <c r="D1112">
        <v>2.9868331239413241E-6</v>
      </c>
      <c r="E1112">
        <v>1</v>
      </c>
      <c r="F1112">
        <v>0.54019367694854736</v>
      </c>
      <c r="G1112">
        <v>2.7518578917806739E-6</v>
      </c>
      <c r="H1112">
        <v>2.2391433715820308</v>
      </c>
      <c r="I1112">
        <v>2.2391433715820308</v>
      </c>
      <c r="J1112">
        <v>2.7860205591423441E-6</v>
      </c>
      <c r="K1112">
        <v>1</v>
      </c>
      <c r="L1112">
        <v>0.48644724488258362</v>
      </c>
      <c r="M1112">
        <v>2.5578974600648512E-6</v>
      </c>
    </row>
    <row r="1113" spans="1:13" x14ac:dyDescent="0.25">
      <c r="A1113" s="1">
        <v>1111</v>
      </c>
      <c r="B1113">
        <v>1.7953522205352781</v>
      </c>
      <c r="C1113">
        <v>1.7953522205352781</v>
      </c>
      <c r="D1113">
        <v>2.918661493822583E-6</v>
      </c>
      <c r="E1113">
        <v>1</v>
      </c>
      <c r="F1113">
        <v>0.53837770223617554</v>
      </c>
      <c r="G1113">
        <v>2.6818920559890098E-6</v>
      </c>
      <c r="H1113">
        <v>2.2434356212615971</v>
      </c>
      <c r="I1113">
        <v>2.2434356212615971</v>
      </c>
      <c r="J1113">
        <v>2.754042725428008E-6</v>
      </c>
      <c r="K1113">
        <v>1</v>
      </c>
      <c r="L1113">
        <v>0.48838335275650019</v>
      </c>
      <c r="M1113">
        <v>2.5019373879331401E-6</v>
      </c>
    </row>
    <row r="1114" spans="1:13" x14ac:dyDescent="0.25">
      <c r="A1114" s="1">
        <v>1112</v>
      </c>
      <c r="B1114">
        <v>1.7931737899780269</v>
      </c>
      <c r="C1114">
        <v>1.7931737899780269</v>
      </c>
      <c r="D1114">
        <v>2.93422385766462E-6</v>
      </c>
      <c r="E1114">
        <v>1</v>
      </c>
      <c r="F1114">
        <v>0.53753024339675903</v>
      </c>
      <c r="G1114">
        <v>2.6970344606525032E-6</v>
      </c>
      <c r="H1114">
        <v>2.2723278999328609</v>
      </c>
      <c r="I1114">
        <v>2.2723278999328609</v>
      </c>
      <c r="J1114">
        <v>2.7207172479393189E-6</v>
      </c>
      <c r="K1114">
        <v>1</v>
      </c>
      <c r="L1114">
        <v>0.48789933323860168</v>
      </c>
      <c r="M1114">
        <v>2.4343696622963762E-6</v>
      </c>
    </row>
    <row r="1115" spans="1:13" x14ac:dyDescent="0.25">
      <c r="A1115" s="1">
        <v>1113</v>
      </c>
      <c r="B1115">
        <v>1.8019120693206789</v>
      </c>
      <c r="C1115">
        <v>1.8019120693206789</v>
      </c>
      <c r="D1115">
        <v>2.9678121791221201E-6</v>
      </c>
      <c r="E1115">
        <v>1</v>
      </c>
      <c r="F1115">
        <v>0.53547215461730957</v>
      </c>
      <c r="G1115">
        <v>2.729057541728253E-6</v>
      </c>
      <c r="H1115">
        <v>2.2805416584014888</v>
      </c>
      <c r="I1115">
        <v>2.2805416584014888</v>
      </c>
      <c r="J1115">
        <v>2.9813591027050279E-6</v>
      </c>
      <c r="K1115">
        <v>1</v>
      </c>
      <c r="L1115">
        <v>0.48402711749076838</v>
      </c>
      <c r="M1115">
        <v>2.7388532544136979E-6</v>
      </c>
    </row>
    <row r="1116" spans="1:13" x14ac:dyDescent="0.25">
      <c r="A1116" s="1">
        <v>1114</v>
      </c>
      <c r="B1116">
        <v>1.9062768220901489</v>
      </c>
      <c r="C1116">
        <v>1.9062768220901489</v>
      </c>
      <c r="D1116">
        <v>3.2886812277865829E-6</v>
      </c>
      <c r="E1116">
        <v>1</v>
      </c>
      <c r="F1116">
        <v>0.51319611072540283</v>
      </c>
      <c r="G1116">
        <v>3.0653322937723711E-6</v>
      </c>
      <c r="H1116">
        <v>2.2744908332824711</v>
      </c>
      <c r="I1116">
        <v>2.2744908332824711</v>
      </c>
      <c r="J1116">
        <v>2.857389972632518E-6</v>
      </c>
      <c r="K1116">
        <v>1</v>
      </c>
      <c r="L1116">
        <v>0.48402711749076838</v>
      </c>
      <c r="M1116">
        <v>2.6110592443728819E-6</v>
      </c>
    </row>
    <row r="1117" spans="1:13" x14ac:dyDescent="0.25">
      <c r="A1117" s="1">
        <v>1115</v>
      </c>
      <c r="B1117">
        <v>1.9135081768035891</v>
      </c>
      <c r="C1117">
        <v>1.9135081768035891</v>
      </c>
      <c r="D1117">
        <v>3.057714138776646E-6</v>
      </c>
      <c r="E1117">
        <v>1</v>
      </c>
      <c r="F1117">
        <v>0.51283293962478638</v>
      </c>
      <c r="G1117">
        <v>2.7867354219779368E-6</v>
      </c>
      <c r="H1117">
        <v>2.2872781753540039</v>
      </c>
      <c r="I1117">
        <v>2.2872781753540039</v>
      </c>
      <c r="J1117">
        <v>2.935500106104882E-6</v>
      </c>
      <c r="K1117">
        <v>1</v>
      </c>
      <c r="L1117">
        <v>0.48451113700866699</v>
      </c>
      <c r="M1117">
        <v>2.7072439934272552E-6</v>
      </c>
    </row>
    <row r="1118" spans="1:13" x14ac:dyDescent="0.25">
      <c r="A1118" s="1">
        <v>1116</v>
      </c>
      <c r="B1118">
        <v>1.9372479915618901</v>
      </c>
      <c r="C1118">
        <v>1.9372479915618901</v>
      </c>
      <c r="D1118">
        <v>3.116047992079984E-6</v>
      </c>
      <c r="E1118">
        <v>1</v>
      </c>
      <c r="F1118">
        <v>0.50920099020004272</v>
      </c>
      <c r="G1118">
        <v>2.84929342342366E-6</v>
      </c>
      <c r="H1118">
        <v>2.2217221260070801</v>
      </c>
      <c r="I1118">
        <v>2.2217221260070801</v>
      </c>
      <c r="J1118">
        <v>2.8330009627097752E-6</v>
      </c>
      <c r="K1118">
        <v>1</v>
      </c>
      <c r="L1118">
        <v>0.49031946063041693</v>
      </c>
      <c r="M1118">
        <v>2.5914177967933938E-6</v>
      </c>
    </row>
    <row r="1119" spans="1:13" x14ac:dyDescent="0.25">
      <c r="A1119" s="1">
        <v>1117</v>
      </c>
      <c r="B1119">
        <v>1.875697255134583</v>
      </c>
      <c r="C1119">
        <v>1.875697255134583</v>
      </c>
      <c r="D1119">
        <v>3.0371222692338051E-6</v>
      </c>
      <c r="E1119">
        <v>1</v>
      </c>
      <c r="F1119">
        <v>0.51731234788894653</v>
      </c>
      <c r="G1119">
        <v>2.806317979775486E-6</v>
      </c>
      <c r="H1119">
        <v>2.229475736618042</v>
      </c>
      <c r="I1119">
        <v>2.229475736618042</v>
      </c>
      <c r="J1119">
        <v>2.7974410841125059E-6</v>
      </c>
      <c r="K1119">
        <v>1</v>
      </c>
      <c r="L1119">
        <v>0.49273958802223211</v>
      </c>
      <c r="M1119">
        <v>2.5748513508005999E-6</v>
      </c>
    </row>
    <row r="1120" spans="1:13" x14ac:dyDescent="0.25">
      <c r="A1120" s="1">
        <v>1118</v>
      </c>
      <c r="B1120">
        <v>1.8499653339385991</v>
      </c>
      <c r="C1120">
        <v>1.8499653339385991</v>
      </c>
      <c r="D1120">
        <v>2.9967804948682901E-6</v>
      </c>
      <c r="E1120">
        <v>1</v>
      </c>
      <c r="F1120">
        <v>0.52372878789901733</v>
      </c>
      <c r="G1120">
        <v>2.76149239653023E-6</v>
      </c>
      <c r="H1120">
        <v>2.235439538955688</v>
      </c>
      <c r="I1120">
        <v>2.235439538955688</v>
      </c>
      <c r="J1120">
        <v>2.7485302780405618E-6</v>
      </c>
      <c r="K1120">
        <v>1</v>
      </c>
      <c r="L1120">
        <v>0.49031946063041693</v>
      </c>
      <c r="M1120">
        <v>2.5095832825172688E-6</v>
      </c>
    </row>
    <row r="1121" spans="1:13" x14ac:dyDescent="0.25">
      <c r="A1121" s="1">
        <v>1119</v>
      </c>
      <c r="B1121">
        <v>1.840287923812866</v>
      </c>
      <c r="C1121">
        <v>1.840287923812866</v>
      </c>
      <c r="D1121">
        <v>2.935121301561594E-6</v>
      </c>
      <c r="E1121">
        <v>1</v>
      </c>
      <c r="F1121">
        <v>0.52699756622314453</v>
      </c>
      <c r="G1121">
        <v>2.6971520128427069E-6</v>
      </c>
      <c r="H1121">
        <v>2.2025847434997559</v>
      </c>
      <c r="I1121">
        <v>2.2025847434997559</v>
      </c>
      <c r="J1121">
        <v>2.700439381442266E-6</v>
      </c>
      <c r="K1121">
        <v>1</v>
      </c>
      <c r="L1121">
        <v>0.49177154898643488</v>
      </c>
      <c r="M1121">
        <v>2.4456999199173879E-6</v>
      </c>
    </row>
    <row r="1122" spans="1:13" x14ac:dyDescent="0.25">
      <c r="A1122" s="1">
        <v>1120</v>
      </c>
      <c r="B1122">
        <v>1.8402119874954219</v>
      </c>
      <c r="C1122">
        <v>1.8402119874954219</v>
      </c>
      <c r="D1122">
        <v>2.9614450340886829E-6</v>
      </c>
      <c r="E1122">
        <v>1</v>
      </c>
      <c r="F1122">
        <v>0.52651333808898926</v>
      </c>
      <c r="G1122">
        <v>2.6998679913958772E-6</v>
      </c>
      <c r="H1122">
        <v>2.2225627899169922</v>
      </c>
      <c r="I1122">
        <v>2.2225627899169922</v>
      </c>
      <c r="J1122">
        <v>2.6898169380729091E-6</v>
      </c>
      <c r="K1122">
        <v>1</v>
      </c>
      <c r="L1122">
        <v>0.49177154898643488</v>
      </c>
      <c r="M1122">
        <v>2.4286628104164269E-6</v>
      </c>
    </row>
    <row r="1123" spans="1:13" x14ac:dyDescent="0.25">
      <c r="A1123" s="1">
        <v>1121</v>
      </c>
      <c r="B1123">
        <v>1.834947466850281</v>
      </c>
      <c r="C1123">
        <v>1.834947466850281</v>
      </c>
      <c r="D1123">
        <v>2.8868028039141791E-6</v>
      </c>
      <c r="E1123">
        <v>1</v>
      </c>
      <c r="F1123">
        <v>0.53099274635314941</v>
      </c>
      <c r="G1123">
        <v>2.6086170237249462E-6</v>
      </c>
      <c r="H1123">
        <v>2.2287180423736568</v>
      </c>
      <c r="I1123">
        <v>2.2287180423736568</v>
      </c>
      <c r="J1123">
        <v>2.6658431124815252E-6</v>
      </c>
      <c r="K1123">
        <v>1</v>
      </c>
      <c r="L1123">
        <v>0.49322360754013062</v>
      </c>
      <c r="M1123">
        <v>2.4206012767535871E-6</v>
      </c>
    </row>
    <row r="1124" spans="1:13" x14ac:dyDescent="0.25">
      <c r="A1124" s="1">
        <v>1122</v>
      </c>
      <c r="B1124">
        <v>1.8248550891876221</v>
      </c>
      <c r="C1124">
        <v>1.8248550891876221</v>
      </c>
      <c r="D1124">
        <v>2.8701301744149528E-6</v>
      </c>
      <c r="E1124">
        <v>1</v>
      </c>
      <c r="F1124">
        <v>0.5308716893196106</v>
      </c>
      <c r="G1124">
        <v>2.6052628072648081E-6</v>
      </c>
      <c r="H1124">
        <v>2.2079513072967529</v>
      </c>
      <c r="I1124">
        <v>2.2079513072967529</v>
      </c>
      <c r="J1124">
        <v>2.660084192029899E-6</v>
      </c>
      <c r="K1124">
        <v>1</v>
      </c>
      <c r="L1124">
        <v>0.49370765686035162</v>
      </c>
      <c r="M1124">
        <v>2.4328458039235561E-6</v>
      </c>
    </row>
    <row r="1125" spans="1:13" x14ac:dyDescent="0.25">
      <c r="A1125" s="1">
        <v>1123</v>
      </c>
      <c r="B1125">
        <v>1.8331220149993901</v>
      </c>
      <c r="C1125">
        <v>1.8331220149993901</v>
      </c>
      <c r="D1125">
        <v>2.8406550427462211E-6</v>
      </c>
      <c r="E1125">
        <v>1</v>
      </c>
      <c r="F1125">
        <v>0.52990317344665527</v>
      </c>
      <c r="G1125">
        <v>2.5565473151800688E-6</v>
      </c>
      <c r="H1125">
        <v>2.2154445648193359</v>
      </c>
      <c r="I1125">
        <v>2.2154445648193359</v>
      </c>
      <c r="J1125">
        <v>2.6487275590625359E-6</v>
      </c>
      <c r="K1125">
        <v>1</v>
      </c>
      <c r="L1125">
        <v>0.49128749966621399</v>
      </c>
      <c r="M1125">
        <v>2.3767199763824461E-6</v>
      </c>
    </row>
    <row r="1126" spans="1:13" x14ac:dyDescent="0.25">
      <c r="A1126" s="1">
        <v>1124</v>
      </c>
      <c r="B1126">
        <v>1.824087977409363</v>
      </c>
      <c r="C1126">
        <v>1.824087977409363</v>
      </c>
      <c r="D1126">
        <v>2.8576619115483481E-6</v>
      </c>
      <c r="E1126">
        <v>1</v>
      </c>
      <c r="F1126">
        <v>0.53147697448730469</v>
      </c>
      <c r="G1126">
        <v>2.567909859862993E-6</v>
      </c>
      <c r="H1126">
        <v>2.2230136394500728</v>
      </c>
      <c r="I1126">
        <v>2.2230136394500728</v>
      </c>
      <c r="J1126">
        <v>2.6455620627530152E-6</v>
      </c>
      <c r="K1126">
        <v>1</v>
      </c>
      <c r="L1126">
        <v>0.49031946063041693</v>
      </c>
      <c r="M1126">
        <v>2.3767199763824461E-6</v>
      </c>
    </row>
    <row r="1127" spans="1:13" x14ac:dyDescent="0.25">
      <c r="A1127" s="1">
        <v>1125</v>
      </c>
      <c r="B1127">
        <v>1.8225821256637571</v>
      </c>
      <c r="C1127">
        <v>1.8225821256637571</v>
      </c>
      <c r="D1127">
        <v>2.808857516356511E-6</v>
      </c>
      <c r="E1127">
        <v>1</v>
      </c>
      <c r="F1127">
        <v>0.53244554996490479</v>
      </c>
      <c r="G1127">
        <v>2.5390877453901339E-6</v>
      </c>
      <c r="H1127">
        <v>2.2255339622497559</v>
      </c>
      <c r="I1127">
        <v>2.2255339622497559</v>
      </c>
      <c r="J1127">
        <v>2.6298625925846859E-6</v>
      </c>
      <c r="K1127">
        <v>1</v>
      </c>
      <c r="L1127">
        <v>0.48499515652656561</v>
      </c>
      <c r="M1127">
        <v>2.3792131287336819E-6</v>
      </c>
    </row>
    <row r="1128" spans="1:13" x14ac:dyDescent="0.25">
      <c r="A1128" s="1">
        <v>1126</v>
      </c>
      <c r="B1128">
        <v>1.8197590112686159</v>
      </c>
      <c r="C1128">
        <v>1.8197590112686159</v>
      </c>
      <c r="D1128">
        <v>2.8526590085675711E-6</v>
      </c>
      <c r="E1128">
        <v>1</v>
      </c>
      <c r="F1128">
        <v>0.53014528751373291</v>
      </c>
      <c r="G1128">
        <v>2.5766923954506642E-6</v>
      </c>
      <c r="H1128">
        <v>2.2290349006652832</v>
      </c>
      <c r="I1128">
        <v>2.2290349006652832</v>
      </c>
      <c r="J1128">
        <v>2.6445841285749339E-6</v>
      </c>
      <c r="K1128">
        <v>1</v>
      </c>
      <c r="L1128">
        <v>0.48838335275650019</v>
      </c>
      <c r="M1128">
        <v>2.3867762592999502E-6</v>
      </c>
    </row>
    <row r="1129" spans="1:13" x14ac:dyDescent="0.25">
      <c r="A1129" s="1">
        <v>1127</v>
      </c>
      <c r="B1129">
        <v>1.813240766525269</v>
      </c>
      <c r="C1129">
        <v>1.813240766525269</v>
      </c>
      <c r="D1129">
        <v>2.8835829652962271E-6</v>
      </c>
      <c r="E1129">
        <v>1</v>
      </c>
      <c r="F1129">
        <v>0.53305083513259888</v>
      </c>
      <c r="G1129">
        <v>2.615921630422235E-6</v>
      </c>
      <c r="H1129">
        <v>2.2246983051300049</v>
      </c>
      <c r="I1129">
        <v>2.2246983051300049</v>
      </c>
      <c r="J1129">
        <v>2.6270815851603402E-6</v>
      </c>
      <c r="K1129">
        <v>1</v>
      </c>
      <c r="L1129">
        <v>0.48983544111251831</v>
      </c>
      <c r="M1129">
        <v>2.3569953100377461E-6</v>
      </c>
    </row>
    <row r="1130" spans="1:13" x14ac:dyDescent="0.25">
      <c r="A1130" s="1">
        <v>1128</v>
      </c>
      <c r="B1130">
        <v>1.818585157394409</v>
      </c>
      <c r="C1130">
        <v>1.818585157394409</v>
      </c>
      <c r="D1130">
        <v>2.9016016469540769E-6</v>
      </c>
      <c r="E1130">
        <v>1</v>
      </c>
      <c r="F1130">
        <v>0.53159809112548828</v>
      </c>
      <c r="G1130">
        <v>2.616478695927071E-6</v>
      </c>
      <c r="H1130">
        <v>2.234153270721436</v>
      </c>
      <c r="I1130">
        <v>2.234153270721436</v>
      </c>
      <c r="J1130">
        <v>2.6918085040961159E-6</v>
      </c>
      <c r="K1130">
        <v>1</v>
      </c>
      <c r="L1130">
        <v>0.49370765686035162</v>
      </c>
      <c r="M1130">
        <v>2.4393564217461972E-6</v>
      </c>
    </row>
    <row r="1131" spans="1:13" x14ac:dyDescent="0.25">
      <c r="A1131" s="1">
        <v>1129</v>
      </c>
      <c r="B1131">
        <v>1.8093885183334351</v>
      </c>
      <c r="C1131">
        <v>1.8093885183334351</v>
      </c>
      <c r="D1131">
        <v>2.892887096095365E-6</v>
      </c>
      <c r="E1131">
        <v>1</v>
      </c>
      <c r="F1131">
        <v>0.53353512287139893</v>
      </c>
      <c r="G1131">
        <v>2.6437878659635321E-6</v>
      </c>
      <c r="H1131">
        <v>2.2448301315307622</v>
      </c>
      <c r="I1131">
        <v>2.2448301315307622</v>
      </c>
      <c r="J1131">
        <v>2.6807263111550128E-6</v>
      </c>
      <c r="K1131">
        <v>1</v>
      </c>
      <c r="L1131">
        <v>0.49031946063041693</v>
      </c>
      <c r="M1131">
        <v>2.4312948880833569E-6</v>
      </c>
    </row>
    <row r="1132" spans="1:13" x14ac:dyDescent="0.25">
      <c r="A1132" s="1">
        <v>1130</v>
      </c>
      <c r="B1132">
        <v>1.806654214859009</v>
      </c>
      <c r="C1132">
        <v>1.806654214859009</v>
      </c>
      <c r="D1132">
        <v>2.8900435609102711E-6</v>
      </c>
      <c r="E1132">
        <v>1</v>
      </c>
      <c r="F1132">
        <v>0.53329294919967651</v>
      </c>
      <c r="G1132">
        <v>2.6842294573725671E-6</v>
      </c>
      <c r="H1132">
        <v>2.2614974975585942</v>
      </c>
      <c r="I1132">
        <v>2.2614974975585942</v>
      </c>
      <c r="J1132">
        <v>2.6733216600405289E-6</v>
      </c>
      <c r="K1132">
        <v>1</v>
      </c>
      <c r="L1132">
        <v>0.48935139179229742</v>
      </c>
      <c r="M1132">
        <v>2.421543285890948E-6</v>
      </c>
    </row>
    <row r="1133" spans="1:13" x14ac:dyDescent="0.25">
      <c r="A1133" s="1">
        <v>1131</v>
      </c>
      <c r="B1133">
        <v>1.809756398200989</v>
      </c>
      <c r="C1133">
        <v>1.809756398200989</v>
      </c>
      <c r="D1133">
        <v>2.922424073403818E-6</v>
      </c>
      <c r="E1133">
        <v>1</v>
      </c>
      <c r="F1133">
        <v>0.5331718921661377</v>
      </c>
      <c r="G1133">
        <v>2.7062540084443749E-6</v>
      </c>
      <c r="H1133">
        <v>2.2400190830230708</v>
      </c>
      <c r="I1133">
        <v>2.2400190830230708</v>
      </c>
      <c r="J1133">
        <v>2.73197770184197E-6</v>
      </c>
      <c r="K1133">
        <v>1</v>
      </c>
      <c r="L1133">
        <v>0.48693126440048218</v>
      </c>
      <c r="M1133">
        <v>2.5662911866675131E-6</v>
      </c>
    </row>
    <row r="1134" spans="1:13" x14ac:dyDescent="0.25">
      <c r="A1134" s="1">
        <v>1132</v>
      </c>
      <c r="B1134">
        <v>1.8033103942871089</v>
      </c>
      <c r="C1134">
        <v>1.8033103942871089</v>
      </c>
      <c r="D1134">
        <v>2.9417828955047298E-6</v>
      </c>
      <c r="E1134">
        <v>1</v>
      </c>
      <c r="F1134">
        <v>0.53365617990493774</v>
      </c>
      <c r="G1134">
        <v>2.7296714506519488E-6</v>
      </c>
      <c r="H1134">
        <v>2.251206636428833</v>
      </c>
      <c r="I1134">
        <v>2.251206636428833</v>
      </c>
      <c r="J1134">
        <v>2.6931552383757662E-6</v>
      </c>
      <c r="K1134">
        <v>1</v>
      </c>
      <c r="L1134">
        <v>0.48789933323860168</v>
      </c>
      <c r="M1134">
        <v>2.4742621462792158E-6</v>
      </c>
    </row>
    <row r="1135" spans="1:13" x14ac:dyDescent="0.25">
      <c r="A1135" s="1">
        <v>1133</v>
      </c>
      <c r="B1135">
        <v>1.8082854747772219</v>
      </c>
      <c r="C1135">
        <v>1.8082854747772219</v>
      </c>
      <c r="D1135">
        <v>2.894964154620538E-6</v>
      </c>
      <c r="E1135">
        <v>1</v>
      </c>
      <c r="F1135">
        <v>0.53510898351669312</v>
      </c>
      <c r="G1135">
        <v>2.6698746751208091E-6</v>
      </c>
      <c r="H1135">
        <v>2.2566497325897221</v>
      </c>
      <c r="I1135">
        <v>2.2566497325897221</v>
      </c>
      <c r="J1135">
        <v>2.6788893592311069E-6</v>
      </c>
      <c r="K1135">
        <v>1</v>
      </c>
      <c r="L1135">
        <v>0.48983544111251831</v>
      </c>
      <c r="M1135">
        <v>2.4622388536954531E-6</v>
      </c>
    </row>
    <row r="1136" spans="1:13" x14ac:dyDescent="0.25">
      <c r="A1136" s="1">
        <v>1134</v>
      </c>
      <c r="B1136">
        <v>1.803019523620605</v>
      </c>
      <c r="C1136">
        <v>1.803019523620605</v>
      </c>
      <c r="D1136">
        <v>2.89840454570367E-6</v>
      </c>
      <c r="E1136">
        <v>1</v>
      </c>
      <c r="F1136">
        <v>0.53607749938964844</v>
      </c>
      <c r="G1136">
        <v>2.6974473712471081E-6</v>
      </c>
      <c r="H1136">
        <v>2.2605552673339839</v>
      </c>
      <c r="I1136">
        <v>2.2605552673339839</v>
      </c>
      <c r="J1136">
        <v>2.7228868475503991E-6</v>
      </c>
      <c r="K1136">
        <v>1</v>
      </c>
      <c r="L1136">
        <v>0.48499515652656561</v>
      </c>
      <c r="M1136">
        <v>2.553963668106007E-6</v>
      </c>
    </row>
    <row r="1137" spans="1:13" x14ac:dyDescent="0.25">
      <c r="A1137" s="1">
        <v>1135</v>
      </c>
      <c r="B1137">
        <v>1.799707174301147</v>
      </c>
      <c r="C1137">
        <v>1.799707174301147</v>
      </c>
      <c r="D1137">
        <v>2.9263946998980832E-6</v>
      </c>
      <c r="E1137">
        <v>1</v>
      </c>
      <c r="F1137">
        <v>0.53571426868438721</v>
      </c>
      <c r="G1137">
        <v>2.7366784252080829E-6</v>
      </c>
      <c r="H1137">
        <v>2.264757633209229</v>
      </c>
      <c r="I1137">
        <v>2.264757633209229</v>
      </c>
      <c r="J1137">
        <v>2.7580131245485968E-6</v>
      </c>
      <c r="K1137">
        <v>1</v>
      </c>
      <c r="L1137">
        <v>0.4888673722743988</v>
      </c>
      <c r="M1137">
        <v>2.570945298430161E-6</v>
      </c>
    </row>
    <row r="1138" spans="1:13" x14ac:dyDescent="0.25">
      <c r="A1138" s="1">
        <v>1136</v>
      </c>
      <c r="B1138">
        <v>1.798339366912842</v>
      </c>
      <c r="C1138">
        <v>1.798339366912842</v>
      </c>
      <c r="D1138">
        <v>2.9313669074326749E-6</v>
      </c>
      <c r="E1138">
        <v>1</v>
      </c>
      <c r="F1138">
        <v>0.53716707229614258</v>
      </c>
      <c r="G1138">
        <v>2.7426494852988981E-6</v>
      </c>
      <c r="H1138">
        <v>2.2620267868041992</v>
      </c>
      <c r="I1138">
        <v>2.2620267868041992</v>
      </c>
      <c r="J1138">
        <v>2.7076846436102642E-6</v>
      </c>
      <c r="K1138">
        <v>1</v>
      </c>
      <c r="L1138">
        <v>0.48838335275650019</v>
      </c>
      <c r="M1138">
        <v>2.5318011012132051E-6</v>
      </c>
    </row>
    <row r="1139" spans="1:13" x14ac:dyDescent="0.25">
      <c r="A1139" s="1">
        <v>1137</v>
      </c>
      <c r="B1139">
        <v>1.7954114675521851</v>
      </c>
      <c r="C1139">
        <v>1.7954114675521851</v>
      </c>
      <c r="D1139">
        <v>2.8932131499459501E-6</v>
      </c>
      <c r="E1139">
        <v>1</v>
      </c>
      <c r="F1139">
        <v>0.5372881293296814</v>
      </c>
      <c r="G1139">
        <v>2.7341654913470852E-6</v>
      </c>
      <c r="H1139">
        <v>2.2684001922607422</v>
      </c>
      <c r="I1139">
        <v>2.2684001922607422</v>
      </c>
      <c r="J1139">
        <v>2.6920120035356381E-6</v>
      </c>
      <c r="K1139">
        <v>1</v>
      </c>
      <c r="L1139">
        <v>0.48838335275650019</v>
      </c>
      <c r="M1139">
        <v>2.5172571440634779E-6</v>
      </c>
    </row>
    <row r="1140" spans="1:13" x14ac:dyDescent="0.25">
      <c r="A1140" s="1">
        <v>1138</v>
      </c>
      <c r="B1140">
        <v>1.795953631401062</v>
      </c>
      <c r="C1140">
        <v>1.795953631401062</v>
      </c>
      <c r="D1140">
        <v>2.8737024422298418E-6</v>
      </c>
      <c r="E1140">
        <v>1</v>
      </c>
      <c r="F1140">
        <v>0.53874093294143677</v>
      </c>
      <c r="G1140">
        <v>2.7244025204709028E-6</v>
      </c>
      <c r="H1140">
        <v>2.2705028057098389</v>
      </c>
      <c r="I1140">
        <v>2.2705028057098389</v>
      </c>
      <c r="J1140">
        <v>2.699428478081245E-6</v>
      </c>
      <c r="K1140">
        <v>1</v>
      </c>
      <c r="L1140">
        <v>0.48838335275650019</v>
      </c>
      <c r="M1140">
        <v>2.5318011012132051E-6</v>
      </c>
    </row>
    <row r="1141" spans="1:13" x14ac:dyDescent="0.25">
      <c r="A1141" s="1">
        <v>1139</v>
      </c>
      <c r="B1141">
        <v>1.8022418022155759</v>
      </c>
      <c r="C1141">
        <v>1.8022418022155759</v>
      </c>
      <c r="D1141">
        <v>2.8287304303376E-6</v>
      </c>
      <c r="E1141">
        <v>1</v>
      </c>
      <c r="F1141">
        <v>0.53523004055023193</v>
      </c>
      <c r="G1141">
        <v>2.7019445951737002E-6</v>
      </c>
      <c r="H1141">
        <v>2.253595113754272</v>
      </c>
      <c r="I1141">
        <v>2.253595113754272</v>
      </c>
      <c r="J1141">
        <v>2.66605593424174E-6</v>
      </c>
      <c r="K1141">
        <v>1</v>
      </c>
      <c r="L1141">
        <v>0.48789933323860168</v>
      </c>
      <c r="M1141">
        <v>2.5205536076100539E-6</v>
      </c>
    </row>
    <row r="1142" spans="1:13" x14ac:dyDescent="0.25">
      <c r="A1142" s="1">
        <v>1140</v>
      </c>
      <c r="B1142">
        <v>1.802025675773621</v>
      </c>
      <c r="C1142">
        <v>1.802025675773621</v>
      </c>
      <c r="D1142">
        <v>2.8657348138949601E-6</v>
      </c>
      <c r="E1142">
        <v>1</v>
      </c>
      <c r="F1142">
        <v>0.53583532571792603</v>
      </c>
      <c r="G1142">
        <v>2.7393762138672169E-6</v>
      </c>
      <c r="H1142">
        <v>2.262020349502563</v>
      </c>
      <c r="I1142">
        <v>2.262020349502563</v>
      </c>
      <c r="J1142">
        <v>2.6427303509990452E-6</v>
      </c>
      <c r="K1142">
        <v>1</v>
      </c>
      <c r="L1142">
        <v>0.48644724488258362</v>
      </c>
      <c r="M1142">
        <v>2.4891660359571692E-6</v>
      </c>
    </row>
    <row r="1143" spans="1:13" x14ac:dyDescent="0.25">
      <c r="A1143" s="1">
        <v>1141</v>
      </c>
      <c r="B1143">
        <v>1.7977703809738159</v>
      </c>
      <c r="C1143">
        <v>1.7977703809738159</v>
      </c>
      <c r="D1143">
        <v>2.8200468022987479E-6</v>
      </c>
      <c r="E1143">
        <v>1</v>
      </c>
      <c r="F1143">
        <v>0.53740918636322021</v>
      </c>
      <c r="G1143">
        <v>2.7046166906075091E-6</v>
      </c>
      <c r="H1143">
        <v>2.2690131664276119</v>
      </c>
      <c r="I1143">
        <v>2.2690131664276119</v>
      </c>
      <c r="J1143">
        <v>2.6193604298896389E-6</v>
      </c>
      <c r="K1143">
        <v>1</v>
      </c>
      <c r="L1143">
        <v>0.4922555685043335</v>
      </c>
      <c r="M1143">
        <v>2.4491910153301428E-6</v>
      </c>
    </row>
    <row r="1144" spans="1:13" x14ac:dyDescent="0.25">
      <c r="A1144" s="1">
        <v>1142</v>
      </c>
      <c r="B1144">
        <v>1.7944875955581669</v>
      </c>
      <c r="C1144">
        <v>1.7944875955581669</v>
      </c>
      <c r="D1144">
        <v>2.8523277251224499E-6</v>
      </c>
      <c r="E1144">
        <v>1</v>
      </c>
      <c r="F1144">
        <v>0.53559321165084839</v>
      </c>
      <c r="G1144">
        <v>2.73511977866292E-6</v>
      </c>
      <c r="H1144">
        <v>2.2623789310455318</v>
      </c>
      <c r="I1144">
        <v>2.2623789310455318</v>
      </c>
      <c r="J1144">
        <v>2.6598452222970081E-6</v>
      </c>
      <c r="K1144">
        <v>1</v>
      </c>
      <c r="L1144">
        <v>0.49273958802223211</v>
      </c>
      <c r="M1144">
        <v>2.5222711883543521E-6</v>
      </c>
    </row>
    <row r="1145" spans="1:13" x14ac:dyDescent="0.25">
      <c r="A1145" s="1">
        <v>1143</v>
      </c>
      <c r="B1145">
        <v>1.7929531335830691</v>
      </c>
      <c r="C1145">
        <v>1.7929531335830691</v>
      </c>
      <c r="D1145">
        <v>2.8269209906284232E-6</v>
      </c>
      <c r="E1145">
        <v>1</v>
      </c>
      <c r="F1145">
        <v>0.54031479358673096</v>
      </c>
      <c r="G1145">
        <v>2.71729572887125E-6</v>
      </c>
      <c r="H1145">
        <v>2.2694530487060551</v>
      </c>
      <c r="I1145">
        <v>2.2694530487060551</v>
      </c>
      <c r="J1145">
        <v>2.6584191346046282E-6</v>
      </c>
      <c r="K1145">
        <v>1</v>
      </c>
      <c r="L1145">
        <v>0.49128749966621399</v>
      </c>
      <c r="M1145">
        <v>2.5642966647865251E-6</v>
      </c>
    </row>
    <row r="1146" spans="1:13" x14ac:dyDescent="0.25">
      <c r="A1146" s="1">
        <v>1144</v>
      </c>
      <c r="B1146">
        <v>1.791998505592346</v>
      </c>
      <c r="C1146">
        <v>1.791998505592346</v>
      </c>
      <c r="D1146">
        <v>2.8600200039363699E-6</v>
      </c>
      <c r="E1146">
        <v>1</v>
      </c>
      <c r="F1146">
        <v>0.54079902172088623</v>
      </c>
      <c r="G1146">
        <v>2.746198106251541E-6</v>
      </c>
      <c r="H1146">
        <v>2.2777867317199711</v>
      </c>
      <c r="I1146">
        <v>2.2777867317199711</v>
      </c>
      <c r="J1146">
        <v>2.6497814360482148E-6</v>
      </c>
      <c r="K1146">
        <v>1</v>
      </c>
      <c r="L1146">
        <v>0.49177154898643488</v>
      </c>
      <c r="M1146">
        <v>2.5318288408016092E-6</v>
      </c>
    </row>
    <row r="1147" spans="1:13" x14ac:dyDescent="0.25">
      <c r="A1147" s="1">
        <v>1145</v>
      </c>
      <c r="B1147">
        <v>1.7907218933105471</v>
      </c>
      <c r="C1147">
        <v>1.7907218933105471</v>
      </c>
      <c r="D1147">
        <v>2.8313509119470841E-6</v>
      </c>
      <c r="E1147">
        <v>1</v>
      </c>
      <c r="F1147">
        <v>0.54019367694854736</v>
      </c>
      <c r="G1147">
        <v>2.712922423597774E-6</v>
      </c>
      <c r="H1147">
        <v>2.2871146202087398</v>
      </c>
      <c r="I1147">
        <v>2.2871146202087398</v>
      </c>
      <c r="J1147">
        <v>2.6574684852676E-6</v>
      </c>
      <c r="K1147">
        <v>1</v>
      </c>
      <c r="L1147">
        <v>0.4888673722743988</v>
      </c>
      <c r="M1147">
        <v>2.5318288408016092E-6</v>
      </c>
    </row>
    <row r="1148" spans="1:13" x14ac:dyDescent="0.25">
      <c r="A1148" s="1">
        <v>1146</v>
      </c>
      <c r="B1148">
        <v>1.7954750061035161</v>
      </c>
      <c r="C1148">
        <v>1.7954750061035161</v>
      </c>
      <c r="D1148">
        <v>2.86432168650208E-6</v>
      </c>
      <c r="E1148">
        <v>1</v>
      </c>
      <c r="F1148">
        <v>0.53607749938964844</v>
      </c>
      <c r="G1148">
        <v>2.7560549824556801E-6</v>
      </c>
      <c r="H1148">
        <v>2.289667129516602</v>
      </c>
      <c r="I1148">
        <v>2.289667129516602</v>
      </c>
      <c r="J1148">
        <v>2.628007450766745E-6</v>
      </c>
      <c r="K1148">
        <v>1</v>
      </c>
      <c r="L1148">
        <v>0.48983544111251831</v>
      </c>
      <c r="M1148">
        <v>2.5074778022826649E-6</v>
      </c>
    </row>
    <row r="1149" spans="1:13" x14ac:dyDescent="0.25">
      <c r="A1149" s="1">
        <v>1147</v>
      </c>
      <c r="B1149">
        <v>1.7982103824615481</v>
      </c>
      <c r="C1149">
        <v>1.7982103824615481</v>
      </c>
      <c r="D1149">
        <v>2.8207459763507359E-6</v>
      </c>
      <c r="E1149">
        <v>1</v>
      </c>
      <c r="F1149">
        <v>0.5372881293296814</v>
      </c>
      <c r="G1149">
        <v>2.721411874517798E-6</v>
      </c>
      <c r="H1149">
        <v>2.2865574359893799</v>
      </c>
      <c r="I1149">
        <v>2.2865574359893799</v>
      </c>
      <c r="J1149">
        <v>2.6203701963822819E-6</v>
      </c>
      <c r="K1149">
        <v>1</v>
      </c>
      <c r="L1149">
        <v>0.48402711749076838</v>
      </c>
      <c r="M1149">
        <v>2.5057604489120422E-6</v>
      </c>
    </row>
    <row r="1150" spans="1:13" x14ac:dyDescent="0.25">
      <c r="A1150" s="1">
        <v>1148</v>
      </c>
      <c r="B1150">
        <v>1.8274016380310061</v>
      </c>
      <c r="C1150">
        <v>1.8274016380310061</v>
      </c>
      <c r="D1150">
        <v>2.769329057628056E-6</v>
      </c>
      <c r="E1150">
        <v>1</v>
      </c>
      <c r="F1150">
        <v>0.53123486042022705</v>
      </c>
      <c r="G1150">
        <v>2.6091338440892291E-6</v>
      </c>
      <c r="H1150">
        <v>2.291718721389771</v>
      </c>
      <c r="I1150">
        <v>2.291718721389771</v>
      </c>
      <c r="J1150">
        <v>2.578323119450943E-6</v>
      </c>
      <c r="K1150">
        <v>1</v>
      </c>
      <c r="L1150">
        <v>0.48499515652656561</v>
      </c>
      <c r="M1150">
        <v>2.4222358661063481E-6</v>
      </c>
    </row>
    <row r="1151" spans="1:13" x14ac:dyDescent="0.25">
      <c r="A1151" s="1">
        <v>1149</v>
      </c>
      <c r="B1151">
        <v>1.821807980537415</v>
      </c>
      <c r="C1151">
        <v>1.821807980537415</v>
      </c>
      <c r="D1151">
        <v>2.7873595627170289E-6</v>
      </c>
      <c r="E1151">
        <v>1</v>
      </c>
      <c r="F1151">
        <v>0.53184020519256592</v>
      </c>
      <c r="G1151">
        <v>2.659409346961183E-6</v>
      </c>
      <c r="H1151">
        <v>2.2662332057952881</v>
      </c>
      <c r="I1151">
        <v>2.2662332057952881</v>
      </c>
      <c r="J1151">
        <v>2.547208396208589E-6</v>
      </c>
      <c r="K1151">
        <v>1</v>
      </c>
      <c r="L1151">
        <v>0.48644724488258362</v>
      </c>
      <c r="M1151">
        <v>2.3716222585790088E-6</v>
      </c>
    </row>
    <row r="1152" spans="1:13" x14ac:dyDescent="0.25">
      <c r="A1152" s="1">
        <v>1150</v>
      </c>
      <c r="B1152">
        <v>1.831685543060303</v>
      </c>
      <c r="C1152">
        <v>1.831685543060303</v>
      </c>
      <c r="D1152">
        <v>2.801946720865089E-6</v>
      </c>
      <c r="E1152">
        <v>1</v>
      </c>
      <c r="F1152">
        <v>0.53111380338668823</v>
      </c>
      <c r="G1152">
        <v>2.6885750230576382E-6</v>
      </c>
      <c r="H1152">
        <v>2.2757952213287349</v>
      </c>
      <c r="I1152">
        <v>2.2757952213287349</v>
      </c>
      <c r="J1152">
        <v>2.5570645902917022E-6</v>
      </c>
      <c r="K1152">
        <v>1</v>
      </c>
      <c r="L1152">
        <v>0.49322360754013062</v>
      </c>
      <c r="M1152">
        <v>2.385889729339397E-6</v>
      </c>
    </row>
    <row r="1153" spans="1:13" x14ac:dyDescent="0.25">
      <c r="A1153" s="1">
        <v>1151</v>
      </c>
      <c r="B1153">
        <v>1.8203157186508181</v>
      </c>
      <c r="C1153">
        <v>1.8203157186508181</v>
      </c>
      <c r="D1153">
        <v>2.8005579224554822E-6</v>
      </c>
      <c r="E1153">
        <v>1</v>
      </c>
      <c r="F1153">
        <v>0.53353512287139893</v>
      </c>
      <c r="G1153">
        <v>2.6722782422439199E-6</v>
      </c>
      <c r="H1153">
        <v>2.2845220565795898</v>
      </c>
      <c r="I1153">
        <v>2.2845220565795898</v>
      </c>
      <c r="J1153">
        <v>2.6479376629140461E-6</v>
      </c>
      <c r="K1153">
        <v>1</v>
      </c>
      <c r="L1153">
        <v>0.48983544111251831</v>
      </c>
      <c r="M1153">
        <v>2.5187528081005439E-6</v>
      </c>
    </row>
    <row r="1154" spans="1:13" x14ac:dyDescent="0.25">
      <c r="A1154" s="1">
        <v>1152</v>
      </c>
      <c r="B1154">
        <v>1.805651187896729</v>
      </c>
      <c r="C1154">
        <v>1.805651187896729</v>
      </c>
      <c r="D1154">
        <v>2.8144484076619851E-6</v>
      </c>
      <c r="E1154">
        <v>1</v>
      </c>
      <c r="F1154">
        <v>0.5372881293296814</v>
      </c>
      <c r="G1154">
        <v>2.6901570890913722E-6</v>
      </c>
      <c r="H1154">
        <v>2.2889730930328369</v>
      </c>
      <c r="I1154">
        <v>2.2889730930328369</v>
      </c>
      <c r="J1154">
        <v>2.600525249363272E-6</v>
      </c>
      <c r="K1154">
        <v>1</v>
      </c>
      <c r="L1154">
        <v>0.49177154898643488</v>
      </c>
      <c r="M1154">
        <v>2.4459220639982959E-6</v>
      </c>
    </row>
    <row r="1155" spans="1:13" x14ac:dyDescent="0.25">
      <c r="A1155" s="1">
        <v>1153</v>
      </c>
      <c r="B1155">
        <v>1.79430615901947</v>
      </c>
      <c r="C1155">
        <v>1.79430615901947</v>
      </c>
      <c r="D1155">
        <v>2.8692461455648299E-6</v>
      </c>
      <c r="E1155">
        <v>1</v>
      </c>
      <c r="F1155">
        <v>0.53934621810913086</v>
      </c>
      <c r="G1155">
        <v>2.7377582227927628E-6</v>
      </c>
      <c r="H1155">
        <v>2.275428295135498</v>
      </c>
      <c r="I1155">
        <v>2.275428295135498</v>
      </c>
      <c r="J1155">
        <v>2.598858600322274E-6</v>
      </c>
      <c r="K1155">
        <v>1</v>
      </c>
      <c r="L1155">
        <v>0.49080348014831537</v>
      </c>
      <c r="M1155">
        <v>2.433677309454652E-6</v>
      </c>
    </row>
    <row r="1156" spans="1:13" x14ac:dyDescent="0.25">
      <c r="A1156" s="1">
        <v>1154</v>
      </c>
      <c r="B1156">
        <v>1.796452641487122</v>
      </c>
      <c r="C1156">
        <v>1.796452641487122</v>
      </c>
      <c r="D1156">
        <v>2.8513447887235088E-6</v>
      </c>
      <c r="E1156">
        <v>1</v>
      </c>
      <c r="F1156">
        <v>0.5372881293296814</v>
      </c>
      <c r="G1156">
        <v>2.7238254460826279E-6</v>
      </c>
      <c r="H1156">
        <v>2.2938814163208008</v>
      </c>
      <c r="I1156">
        <v>2.2938814163208008</v>
      </c>
      <c r="J1156">
        <v>2.6212414923065812E-6</v>
      </c>
      <c r="K1156">
        <v>1</v>
      </c>
      <c r="L1156">
        <v>0.48741528391838068</v>
      </c>
      <c r="M1156">
        <v>2.4915209451137339E-6</v>
      </c>
    </row>
    <row r="1157" spans="1:13" x14ac:dyDescent="0.25">
      <c r="A1157" s="1">
        <v>1155</v>
      </c>
      <c r="B1157">
        <v>1.801536917686462</v>
      </c>
      <c r="C1157">
        <v>1.801536917686462</v>
      </c>
      <c r="D1157">
        <v>2.8121849027229469E-6</v>
      </c>
      <c r="E1157">
        <v>1</v>
      </c>
      <c r="F1157">
        <v>0.53619855642318726</v>
      </c>
      <c r="G1157">
        <v>2.709485897867125E-6</v>
      </c>
      <c r="H1157">
        <v>2.295920610427856</v>
      </c>
      <c r="I1157">
        <v>2.295920610427856</v>
      </c>
      <c r="J1157">
        <v>2.643904281285359E-6</v>
      </c>
      <c r="K1157">
        <v>1</v>
      </c>
      <c r="L1157">
        <v>0.48983544111251831</v>
      </c>
      <c r="M1157">
        <v>2.5153731257887561E-6</v>
      </c>
    </row>
    <row r="1158" spans="1:13" x14ac:dyDescent="0.25">
      <c r="A1158" s="1">
        <v>1156</v>
      </c>
      <c r="B1158">
        <v>1.796767950057983</v>
      </c>
      <c r="C1158">
        <v>1.796767950057983</v>
      </c>
      <c r="D1158">
        <v>2.8950332762178732E-6</v>
      </c>
      <c r="E1158">
        <v>1</v>
      </c>
      <c r="F1158">
        <v>0.53910410404205322</v>
      </c>
      <c r="G1158">
        <v>2.7685393888532421E-6</v>
      </c>
      <c r="H1158">
        <v>2.3020751476287842</v>
      </c>
      <c r="I1158">
        <v>2.3020751476287842</v>
      </c>
      <c r="J1158">
        <v>2.5726706098794239E-6</v>
      </c>
      <c r="K1158">
        <v>1</v>
      </c>
      <c r="L1158">
        <v>0.48644724488258362</v>
      </c>
      <c r="M1158">
        <v>2.4048385967034851E-6</v>
      </c>
    </row>
    <row r="1159" spans="1:13" x14ac:dyDescent="0.25">
      <c r="A1159" s="1">
        <v>1157</v>
      </c>
      <c r="B1159">
        <v>1.793047428131104</v>
      </c>
      <c r="C1159">
        <v>1.793047428131104</v>
      </c>
      <c r="D1159">
        <v>2.8469455628510332E-6</v>
      </c>
      <c r="E1159">
        <v>1</v>
      </c>
      <c r="F1159">
        <v>0.5389830470085144</v>
      </c>
      <c r="G1159">
        <v>2.7463163405627711E-6</v>
      </c>
      <c r="H1159">
        <v>2.2971255779266362</v>
      </c>
      <c r="I1159">
        <v>2.2971255779266362</v>
      </c>
      <c r="J1159">
        <v>2.620850409584818E-6</v>
      </c>
      <c r="K1159">
        <v>1</v>
      </c>
      <c r="L1159">
        <v>0.48935139179229742</v>
      </c>
      <c r="M1159">
        <v>2.4865621526259929E-6</v>
      </c>
    </row>
    <row r="1160" spans="1:13" x14ac:dyDescent="0.25">
      <c r="A1160" s="1">
        <v>1158</v>
      </c>
      <c r="B1160">
        <v>1.7923731803894041</v>
      </c>
      <c r="C1160">
        <v>1.7923731803894041</v>
      </c>
      <c r="D1160">
        <v>2.8133420073572779E-6</v>
      </c>
      <c r="E1160">
        <v>1</v>
      </c>
      <c r="F1160">
        <v>0.53946733474731445</v>
      </c>
      <c r="G1160">
        <v>2.707530939005665E-6</v>
      </c>
      <c r="H1160">
        <v>2.2846531867980961</v>
      </c>
      <c r="I1160">
        <v>2.2846531867980961</v>
      </c>
      <c r="J1160">
        <v>2.6759976208268199E-6</v>
      </c>
      <c r="K1160">
        <v>1</v>
      </c>
      <c r="L1160">
        <v>0.48935139179229742</v>
      </c>
      <c r="M1160">
        <v>2.540555215091445E-6</v>
      </c>
    </row>
    <row r="1161" spans="1:13" x14ac:dyDescent="0.25">
      <c r="A1161" s="1">
        <v>1159</v>
      </c>
      <c r="B1161">
        <v>1.785837650299072</v>
      </c>
      <c r="C1161">
        <v>1.785837650299072</v>
      </c>
      <c r="D1161">
        <v>2.8637537070608228E-6</v>
      </c>
      <c r="E1161">
        <v>1</v>
      </c>
      <c r="F1161">
        <v>0.54031479358673096</v>
      </c>
      <c r="G1161">
        <v>2.7307098662276989E-6</v>
      </c>
      <c r="H1161">
        <v>2.296867847442627</v>
      </c>
      <c r="I1161">
        <v>2.296867847442627</v>
      </c>
      <c r="J1161">
        <v>2.6626107683114242E-6</v>
      </c>
      <c r="K1161">
        <v>1</v>
      </c>
      <c r="L1161">
        <v>0.48644724488258362</v>
      </c>
      <c r="M1161">
        <v>2.5416634343855549E-6</v>
      </c>
    </row>
    <row r="1162" spans="1:13" x14ac:dyDescent="0.25">
      <c r="A1162" s="1">
        <v>1160</v>
      </c>
      <c r="B1162">
        <v>1.7826565504074099</v>
      </c>
      <c r="C1162">
        <v>1.7826565504074099</v>
      </c>
      <c r="D1162">
        <v>2.8761160137946722E-6</v>
      </c>
      <c r="E1162">
        <v>1</v>
      </c>
      <c r="F1162">
        <v>0.54152542352676392</v>
      </c>
      <c r="G1162">
        <v>2.7656824386212971E-6</v>
      </c>
      <c r="H1162">
        <v>2.300662517547607</v>
      </c>
      <c r="I1162">
        <v>2.300662517547607</v>
      </c>
      <c r="J1162">
        <v>2.6673747015593112E-6</v>
      </c>
      <c r="K1162">
        <v>1</v>
      </c>
      <c r="L1162">
        <v>0.48789933323860168</v>
      </c>
      <c r="M1162">
        <v>2.540555215091445E-6</v>
      </c>
    </row>
    <row r="1163" spans="1:13" x14ac:dyDescent="0.25">
      <c r="A1163" s="1">
        <v>1161</v>
      </c>
      <c r="B1163">
        <v>1.7864488363265989</v>
      </c>
      <c r="C1163">
        <v>1.7864488363265989</v>
      </c>
      <c r="D1163">
        <v>2.8605868465092499E-6</v>
      </c>
      <c r="E1163">
        <v>1</v>
      </c>
      <c r="F1163">
        <v>0.54055690765380859</v>
      </c>
      <c r="G1163">
        <v>2.7379621769796358E-6</v>
      </c>
      <c r="H1163">
        <v>2.2802109718322749</v>
      </c>
      <c r="I1163">
        <v>2.2802109718322749</v>
      </c>
      <c r="J1163">
        <v>2.6381683255749522E-6</v>
      </c>
      <c r="K1163">
        <v>1</v>
      </c>
      <c r="L1163">
        <v>0.48838335275650019</v>
      </c>
      <c r="M1163">
        <v>2.4920200303313318E-6</v>
      </c>
    </row>
    <row r="1164" spans="1:13" x14ac:dyDescent="0.25">
      <c r="A1164" s="1">
        <v>1162</v>
      </c>
      <c r="B1164">
        <v>1.8030954599380491</v>
      </c>
      <c r="C1164">
        <v>1.8030954599380491</v>
      </c>
      <c r="D1164">
        <v>2.8807617127313279E-6</v>
      </c>
      <c r="E1164">
        <v>1</v>
      </c>
      <c r="F1164">
        <v>0.53414040803909302</v>
      </c>
      <c r="G1164">
        <v>2.740707486736937E-6</v>
      </c>
      <c r="H1164">
        <v>2.31580662727356</v>
      </c>
      <c r="I1164">
        <v>2.31580662727356</v>
      </c>
      <c r="J1164">
        <v>2.7305270577926422E-6</v>
      </c>
      <c r="K1164">
        <v>1</v>
      </c>
      <c r="L1164">
        <v>0.49080348014831537</v>
      </c>
      <c r="M1164">
        <v>2.566402145021129E-6</v>
      </c>
    </row>
    <row r="1165" spans="1:13" x14ac:dyDescent="0.25">
      <c r="A1165" s="1">
        <v>1163</v>
      </c>
      <c r="B1165">
        <v>1.7861342430114751</v>
      </c>
      <c r="C1165">
        <v>1.7861342430114751</v>
      </c>
      <c r="D1165">
        <v>3.006041879416443E-6</v>
      </c>
      <c r="E1165">
        <v>1</v>
      </c>
      <c r="F1165">
        <v>0.53886198997497559</v>
      </c>
      <c r="G1165">
        <v>2.8280514925427269E-6</v>
      </c>
      <c r="H1165">
        <v>2.2949397563934331</v>
      </c>
      <c r="I1165">
        <v>2.2949397563934331</v>
      </c>
      <c r="J1165">
        <v>2.78331026493106E-6</v>
      </c>
      <c r="K1165">
        <v>1</v>
      </c>
      <c r="L1165">
        <v>0.49031946063041693</v>
      </c>
      <c r="M1165">
        <v>2.6200075353699499E-6</v>
      </c>
    </row>
    <row r="1166" spans="1:13" x14ac:dyDescent="0.25">
      <c r="A1166" s="1">
        <v>1164</v>
      </c>
      <c r="B1166">
        <v>1.7876662015914919</v>
      </c>
      <c r="C1166">
        <v>1.7876662015914919</v>
      </c>
      <c r="D1166">
        <v>2.9983323202031902E-6</v>
      </c>
      <c r="E1166">
        <v>1</v>
      </c>
      <c r="F1166">
        <v>0.5372881293296814</v>
      </c>
      <c r="G1166">
        <v>2.832825657606008E-6</v>
      </c>
      <c r="H1166">
        <v>2.288959264755249</v>
      </c>
      <c r="I1166">
        <v>2.288959264755249</v>
      </c>
      <c r="J1166">
        <v>2.7298497116134972E-6</v>
      </c>
      <c r="K1166">
        <v>1</v>
      </c>
      <c r="L1166">
        <v>0.48789933323860168</v>
      </c>
      <c r="M1166">
        <v>2.563770294727874E-6</v>
      </c>
    </row>
    <row r="1167" spans="1:13" x14ac:dyDescent="0.25">
      <c r="A1167" s="1">
        <v>1165</v>
      </c>
      <c r="B1167">
        <v>1.7852218151092529</v>
      </c>
      <c r="C1167">
        <v>1.7852218151092529</v>
      </c>
      <c r="D1167">
        <v>2.9599511890410209E-6</v>
      </c>
      <c r="E1167">
        <v>1</v>
      </c>
      <c r="F1167">
        <v>0.53983050584793091</v>
      </c>
      <c r="G1167">
        <v>2.8009819743601838E-6</v>
      </c>
      <c r="H1167">
        <v>2.2976009845733638</v>
      </c>
      <c r="I1167">
        <v>2.2976009845733638</v>
      </c>
      <c r="J1167">
        <v>2.6824491214938462E-6</v>
      </c>
      <c r="K1167">
        <v>1</v>
      </c>
      <c r="L1167">
        <v>0.48789933323860168</v>
      </c>
      <c r="M1167">
        <v>2.55429586104583E-6</v>
      </c>
    </row>
    <row r="1168" spans="1:13" x14ac:dyDescent="0.25">
      <c r="A1168" s="1">
        <v>1166</v>
      </c>
      <c r="B1168">
        <v>1.8010766506195071</v>
      </c>
      <c r="C1168">
        <v>1.8010766506195071</v>
      </c>
      <c r="D1168">
        <v>2.981010538860573E-6</v>
      </c>
      <c r="E1168">
        <v>1</v>
      </c>
      <c r="F1168">
        <v>0.53668278455734253</v>
      </c>
      <c r="G1168">
        <v>2.8133913474448491E-6</v>
      </c>
      <c r="H1168">
        <v>2.2880747318267818</v>
      </c>
      <c r="I1168">
        <v>2.2880747318267818</v>
      </c>
      <c r="J1168">
        <v>2.775723487502546E-6</v>
      </c>
      <c r="K1168">
        <v>1</v>
      </c>
      <c r="L1168">
        <v>0.48305904865264893</v>
      </c>
      <c r="M1168">
        <v>2.604105930004152E-6</v>
      </c>
    </row>
    <row r="1169" spans="1:13" x14ac:dyDescent="0.25">
      <c r="A1169" s="1">
        <v>1167</v>
      </c>
      <c r="B1169">
        <v>1.797857880592346</v>
      </c>
      <c r="C1169">
        <v>1.797857880592346</v>
      </c>
      <c r="D1169">
        <v>2.927120931417448E-6</v>
      </c>
      <c r="E1169">
        <v>1</v>
      </c>
      <c r="F1169">
        <v>0.53631961345672607</v>
      </c>
      <c r="G1169">
        <v>2.8094373192288909E-6</v>
      </c>
      <c r="H1169">
        <v>2.288476705551147</v>
      </c>
      <c r="I1169">
        <v>2.288476705551147</v>
      </c>
      <c r="J1169">
        <v>2.6934958441415802E-6</v>
      </c>
      <c r="K1169">
        <v>1</v>
      </c>
      <c r="L1169">
        <v>0.48596322536468511</v>
      </c>
      <c r="M1169">
        <v>2.5909469059115509E-6</v>
      </c>
    </row>
    <row r="1170" spans="1:13" x14ac:dyDescent="0.25">
      <c r="A1170" s="1">
        <v>1168</v>
      </c>
      <c r="B1170">
        <v>1.7898998260498049</v>
      </c>
      <c r="C1170">
        <v>1.7898998260498049</v>
      </c>
      <c r="D1170">
        <v>2.9245184123283248E-6</v>
      </c>
      <c r="E1170">
        <v>1</v>
      </c>
      <c r="F1170">
        <v>0.53716707229614258</v>
      </c>
      <c r="G1170">
        <v>2.7942089673160808E-6</v>
      </c>
      <c r="H1170">
        <v>2.2941160202026372</v>
      </c>
      <c r="I1170">
        <v>2.2941160202026372</v>
      </c>
      <c r="J1170">
        <v>2.6483874080440728E-6</v>
      </c>
      <c r="K1170">
        <v>1</v>
      </c>
      <c r="L1170">
        <v>0.48789933323860168</v>
      </c>
      <c r="M1170">
        <v>2.5153731257887561E-6</v>
      </c>
    </row>
    <row r="1171" spans="1:13" x14ac:dyDescent="0.25">
      <c r="A1171" s="1">
        <v>1169</v>
      </c>
      <c r="B1171">
        <v>1.797534227371216</v>
      </c>
      <c r="C1171">
        <v>1.797534227371216</v>
      </c>
      <c r="D1171">
        <v>2.872282266253023E-6</v>
      </c>
      <c r="E1171">
        <v>1</v>
      </c>
      <c r="F1171">
        <v>0.53668278455734253</v>
      </c>
      <c r="G1171">
        <v>2.7596393010753668E-6</v>
      </c>
      <c r="H1171">
        <v>2.2899503707885742</v>
      </c>
      <c r="I1171">
        <v>2.2899503707885742</v>
      </c>
      <c r="J1171">
        <v>2.7156065698363818E-6</v>
      </c>
      <c r="K1171">
        <v>1</v>
      </c>
      <c r="L1171">
        <v>0.48451113700866699</v>
      </c>
      <c r="M1171">
        <v>2.6014186005340889E-6</v>
      </c>
    </row>
    <row r="1172" spans="1:13" x14ac:dyDescent="0.25">
      <c r="A1172" s="1">
        <v>1170</v>
      </c>
      <c r="B1172">
        <v>1.821312427520752</v>
      </c>
      <c r="C1172">
        <v>1.821312427520752</v>
      </c>
      <c r="D1172">
        <v>2.9105356134095932E-6</v>
      </c>
      <c r="E1172">
        <v>1</v>
      </c>
      <c r="F1172">
        <v>0.53353512287139893</v>
      </c>
      <c r="G1172">
        <v>2.7862590741278841E-6</v>
      </c>
      <c r="H1172">
        <v>2.2886407375335689</v>
      </c>
      <c r="I1172">
        <v>2.2886407375335689</v>
      </c>
      <c r="J1172">
        <v>2.702594429138117E-6</v>
      </c>
      <c r="K1172">
        <v>1</v>
      </c>
      <c r="L1172">
        <v>0.49177154898643488</v>
      </c>
      <c r="M1172">
        <v>2.586320533737307E-6</v>
      </c>
    </row>
    <row r="1173" spans="1:13" x14ac:dyDescent="0.25">
      <c r="A1173" s="1">
        <v>1171</v>
      </c>
      <c r="B1173">
        <v>1.806367039680481</v>
      </c>
      <c r="C1173">
        <v>1.806367039680481</v>
      </c>
      <c r="D1173">
        <v>2.9066945899103298E-6</v>
      </c>
      <c r="E1173">
        <v>1</v>
      </c>
      <c r="F1173">
        <v>0.53377723693847656</v>
      </c>
      <c r="G1173">
        <v>2.8064318939868831E-6</v>
      </c>
      <c r="H1173">
        <v>2.2746000289916992</v>
      </c>
      <c r="I1173">
        <v>2.2746000289916992</v>
      </c>
      <c r="J1173">
        <v>2.7067235350841661E-6</v>
      </c>
      <c r="K1173">
        <v>1</v>
      </c>
      <c r="L1173">
        <v>0.48305904865264893</v>
      </c>
      <c r="M1173">
        <v>2.5849351459328318E-6</v>
      </c>
    </row>
    <row r="1174" spans="1:13" x14ac:dyDescent="0.25">
      <c r="A1174" s="1">
        <v>1172</v>
      </c>
      <c r="B1174">
        <v>1.7931104898452761</v>
      </c>
      <c r="C1174">
        <v>1.7931104898452761</v>
      </c>
      <c r="D1174">
        <v>2.9898751563450791E-6</v>
      </c>
      <c r="E1174">
        <v>1</v>
      </c>
      <c r="F1174">
        <v>0.53680390119552612</v>
      </c>
      <c r="G1174">
        <v>2.861173470591893E-6</v>
      </c>
      <c r="H1174">
        <v>2.303726434707642</v>
      </c>
      <c r="I1174">
        <v>2.303726434707642</v>
      </c>
      <c r="J1174">
        <v>2.749204668361926E-6</v>
      </c>
      <c r="K1174">
        <v>1</v>
      </c>
      <c r="L1174">
        <v>0.49128749966621399</v>
      </c>
      <c r="M1174">
        <v>2.6124721443920862E-6</v>
      </c>
    </row>
    <row r="1175" spans="1:13" x14ac:dyDescent="0.25">
      <c r="A1175" s="1">
        <v>1173</v>
      </c>
      <c r="B1175">
        <v>1.7837058305740361</v>
      </c>
      <c r="C1175">
        <v>1.7837058305740361</v>
      </c>
      <c r="D1175">
        <v>2.966223064504447E-6</v>
      </c>
      <c r="E1175">
        <v>1</v>
      </c>
      <c r="F1175">
        <v>0.53861987590789795</v>
      </c>
      <c r="G1175">
        <v>2.829551021932275E-6</v>
      </c>
      <c r="H1175">
        <v>2.2927489280700679</v>
      </c>
      <c r="I1175">
        <v>2.2927489280700679</v>
      </c>
      <c r="J1175">
        <v>2.7411065275373399E-6</v>
      </c>
      <c r="K1175">
        <v>1</v>
      </c>
      <c r="L1175">
        <v>0.48838335275650019</v>
      </c>
      <c r="M1175">
        <v>2.6124721443920862E-6</v>
      </c>
    </row>
    <row r="1176" spans="1:13" x14ac:dyDescent="0.25">
      <c r="A1176" s="1">
        <v>1174</v>
      </c>
      <c r="B1176">
        <v>1.7812715768814089</v>
      </c>
      <c r="C1176">
        <v>1.7812715768814089</v>
      </c>
      <c r="D1176">
        <v>2.9246787107695131E-6</v>
      </c>
      <c r="E1176">
        <v>1</v>
      </c>
      <c r="F1176">
        <v>0.53861987590789795</v>
      </c>
      <c r="G1176">
        <v>2.7994365154881962E-6</v>
      </c>
      <c r="H1176">
        <v>2.2950506210327148</v>
      </c>
      <c r="I1176">
        <v>2.2950506210327148</v>
      </c>
      <c r="J1176">
        <v>2.7397582016419619E-6</v>
      </c>
      <c r="K1176">
        <v>1</v>
      </c>
      <c r="L1176">
        <v>0.48741528391838068</v>
      </c>
      <c r="M1176">
        <v>2.6124721443920862E-6</v>
      </c>
    </row>
    <row r="1177" spans="1:13" x14ac:dyDescent="0.25">
      <c r="A1177" s="1">
        <v>1175</v>
      </c>
      <c r="B1177">
        <v>1.7753714323043821</v>
      </c>
      <c r="C1177">
        <v>1.7753714323043821</v>
      </c>
      <c r="D1177">
        <v>2.9543932669184869E-6</v>
      </c>
      <c r="E1177">
        <v>1</v>
      </c>
      <c r="F1177">
        <v>0.54104113578796387</v>
      </c>
      <c r="G1177">
        <v>2.807598093568231E-6</v>
      </c>
      <c r="H1177">
        <v>2.2796623706817631</v>
      </c>
      <c r="I1177">
        <v>2.2796623706817631</v>
      </c>
      <c r="J1177">
        <v>2.6324323698645462E-6</v>
      </c>
      <c r="K1177">
        <v>1</v>
      </c>
      <c r="L1177">
        <v>0.48935139179229742</v>
      </c>
      <c r="M1177">
        <v>2.465535544615705E-6</v>
      </c>
    </row>
    <row r="1178" spans="1:13" x14ac:dyDescent="0.25">
      <c r="A1178" s="1">
        <v>1176</v>
      </c>
      <c r="B1178">
        <v>1.7971035242080691</v>
      </c>
      <c r="C1178">
        <v>1.7971035242080691</v>
      </c>
      <c r="D1178">
        <v>2.8544327506097029E-6</v>
      </c>
      <c r="E1178">
        <v>1</v>
      </c>
      <c r="F1178">
        <v>0.53765136003494263</v>
      </c>
      <c r="G1178">
        <v>2.7445480554888491E-6</v>
      </c>
      <c r="H1178">
        <v>2.2607629299163818</v>
      </c>
      <c r="I1178">
        <v>2.2607629299163818</v>
      </c>
      <c r="J1178">
        <v>2.6651900952856522E-6</v>
      </c>
      <c r="K1178">
        <v>1</v>
      </c>
      <c r="L1178">
        <v>0.48741528391838068</v>
      </c>
      <c r="M1178">
        <v>2.5312469915661499E-6</v>
      </c>
    </row>
    <row r="1179" spans="1:13" x14ac:dyDescent="0.25">
      <c r="A1179" s="1">
        <v>1177</v>
      </c>
      <c r="B1179">
        <v>1.828270792961121</v>
      </c>
      <c r="C1179">
        <v>1.828270792961121</v>
      </c>
      <c r="D1179">
        <v>2.8289312012930172E-6</v>
      </c>
      <c r="E1179">
        <v>1</v>
      </c>
      <c r="F1179">
        <v>0.53014528751373291</v>
      </c>
      <c r="G1179">
        <v>2.718820041991421E-6</v>
      </c>
      <c r="H1179">
        <v>2.2904479503631592</v>
      </c>
      <c r="I1179">
        <v>2.2904479503631592</v>
      </c>
      <c r="J1179">
        <v>2.5532608560752119E-6</v>
      </c>
      <c r="K1179">
        <v>1</v>
      </c>
      <c r="L1179">
        <v>0.48838335275650019</v>
      </c>
      <c r="M1179">
        <v>2.4016803763515782E-6</v>
      </c>
    </row>
    <row r="1180" spans="1:13" x14ac:dyDescent="0.25">
      <c r="A1180" s="1">
        <v>1178</v>
      </c>
      <c r="B1180">
        <v>1.9133709669113159</v>
      </c>
      <c r="C1180">
        <v>1.9133709669113159</v>
      </c>
      <c r="D1180">
        <v>2.9302036637091082E-6</v>
      </c>
      <c r="E1180">
        <v>1</v>
      </c>
      <c r="F1180">
        <v>0.51246970891952515</v>
      </c>
      <c r="G1180">
        <v>2.768384320006589E-6</v>
      </c>
      <c r="H1180">
        <v>2.2894160747528081</v>
      </c>
      <c r="I1180">
        <v>2.2894160747528081</v>
      </c>
      <c r="J1180">
        <v>2.720261818467407E-6</v>
      </c>
      <c r="K1180">
        <v>1</v>
      </c>
      <c r="L1180">
        <v>0.48596322536468511</v>
      </c>
      <c r="M1180">
        <v>2.5616648144932701E-6</v>
      </c>
    </row>
    <row r="1181" spans="1:13" x14ac:dyDescent="0.25">
      <c r="A1181" s="1">
        <v>1179</v>
      </c>
      <c r="B1181">
        <v>1.854408383369446</v>
      </c>
      <c r="C1181">
        <v>1.854408383369446</v>
      </c>
      <c r="D1181">
        <v>3.008731482623261E-6</v>
      </c>
      <c r="E1181">
        <v>1</v>
      </c>
      <c r="F1181">
        <v>0.52263921499252319</v>
      </c>
      <c r="G1181">
        <v>2.8777196803275729E-6</v>
      </c>
      <c r="H1181">
        <v>2.2579207420349121</v>
      </c>
      <c r="I1181">
        <v>2.2579207420349121</v>
      </c>
      <c r="J1181">
        <v>2.7370172119844942E-6</v>
      </c>
      <c r="K1181">
        <v>1</v>
      </c>
      <c r="L1181">
        <v>0.4888673722743988</v>
      </c>
      <c r="M1181">
        <v>2.5718595679791179E-6</v>
      </c>
    </row>
    <row r="1182" spans="1:13" x14ac:dyDescent="0.25">
      <c r="A1182" s="1">
        <v>1180</v>
      </c>
      <c r="B1182">
        <v>1.8192412853240969</v>
      </c>
      <c r="C1182">
        <v>1.8192412853240969</v>
      </c>
      <c r="D1182">
        <v>2.983980039061862E-6</v>
      </c>
      <c r="E1182">
        <v>1</v>
      </c>
      <c r="F1182">
        <v>0.53377723693847656</v>
      </c>
      <c r="G1182">
        <v>2.8309734716458479E-6</v>
      </c>
      <c r="H1182">
        <v>2.2494277954101558</v>
      </c>
      <c r="I1182">
        <v>2.2494277954101558</v>
      </c>
      <c r="J1182">
        <v>2.706802433749544E-6</v>
      </c>
      <c r="K1182">
        <v>1</v>
      </c>
      <c r="L1182">
        <v>0.48596322536468511</v>
      </c>
      <c r="M1182">
        <v>2.5534648102620849E-6</v>
      </c>
    </row>
    <row r="1183" spans="1:13" x14ac:dyDescent="0.25">
      <c r="A1183" s="1">
        <v>1181</v>
      </c>
      <c r="B1183">
        <v>1.809018135070801</v>
      </c>
      <c r="C1183">
        <v>1.809018135070801</v>
      </c>
      <c r="D1183">
        <v>2.887964910769369E-6</v>
      </c>
      <c r="E1183">
        <v>1</v>
      </c>
      <c r="F1183">
        <v>0.53438258171081543</v>
      </c>
      <c r="G1183">
        <v>2.7408605092205111E-6</v>
      </c>
      <c r="H1183">
        <v>2.2804350852966309</v>
      </c>
      <c r="I1183">
        <v>2.2804350852966309</v>
      </c>
      <c r="J1183">
        <v>2.7314197268424319E-6</v>
      </c>
      <c r="K1183">
        <v>1</v>
      </c>
      <c r="L1183">
        <v>0.48741528391838068</v>
      </c>
      <c r="M1183">
        <v>2.560307393650874E-6</v>
      </c>
    </row>
    <row r="1184" spans="1:13" x14ac:dyDescent="0.25">
      <c r="A1184" s="1">
        <v>1182</v>
      </c>
      <c r="B1184">
        <v>1.826999425888062</v>
      </c>
      <c r="C1184">
        <v>1.826999425888062</v>
      </c>
      <c r="D1184">
        <v>2.882561147998786E-6</v>
      </c>
      <c r="E1184">
        <v>1</v>
      </c>
      <c r="F1184">
        <v>0.53184020519256592</v>
      </c>
      <c r="G1184">
        <v>2.77348885902029E-6</v>
      </c>
      <c r="H1184">
        <v>2.2438373565673828</v>
      </c>
      <c r="I1184">
        <v>2.2438373565673828</v>
      </c>
      <c r="J1184">
        <v>2.62651974480832E-6</v>
      </c>
      <c r="K1184">
        <v>1</v>
      </c>
      <c r="L1184">
        <v>0.48789933323860168</v>
      </c>
      <c r="M1184">
        <v>2.489277221684461E-6</v>
      </c>
    </row>
    <row r="1185" spans="1:13" x14ac:dyDescent="0.25">
      <c r="A1185" s="1">
        <v>1183</v>
      </c>
      <c r="B1185">
        <v>1.8152472972869871</v>
      </c>
      <c r="C1185">
        <v>1.8152472972869871</v>
      </c>
      <c r="D1185">
        <v>2.8436968477762999E-6</v>
      </c>
      <c r="E1185">
        <v>1</v>
      </c>
      <c r="F1185">
        <v>0.53389829397201538</v>
      </c>
      <c r="G1185">
        <v>2.732199618549203E-6</v>
      </c>
      <c r="H1185">
        <v>2.2592041492462158</v>
      </c>
      <c r="I1185">
        <v>2.2592041492462158</v>
      </c>
      <c r="J1185">
        <v>2.6350658117735289E-6</v>
      </c>
      <c r="K1185">
        <v>1</v>
      </c>
      <c r="L1185">
        <v>0.48741528391838068</v>
      </c>
      <c r="M1185">
        <v>2.505704969735234E-6</v>
      </c>
    </row>
    <row r="1186" spans="1:13" x14ac:dyDescent="0.25">
      <c r="A1186" s="1">
        <v>1184</v>
      </c>
      <c r="B1186">
        <v>1.8052452802658081</v>
      </c>
      <c r="C1186">
        <v>1.8052452802658081</v>
      </c>
      <c r="D1186">
        <v>2.822743908836856E-6</v>
      </c>
      <c r="E1186">
        <v>1</v>
      </c>
      <c r="F1186">
        <v>0.5348668098449707</v>
      </c>
      <c r="G1186">
        <v>2.7184166810911852E-6</v>
      </c>
      <c r="H1186">
        <v>2.2591760158538818</v>
      </c>
      <c r="I1186">
        <v>2.2591760158538818</v>
      </c>
      <c r="J1186">
        <v>2.620321538415737E-6</v>
      </c>
      <c r="K1186">
        <v>1</v>
      </c>
      <c r="L1186">
        <v>0.48693126440048218</v>
      </c>
      <c r="M1186">
        <v>2.4891110115277119E-6</v>
      </c>
    </row>
    <row r="1187" spans="1:13" x14ac:dyDescent="0.25">
      <c r="A1187" s="1">
        <v>1185</v>
      </c>
      <c r="B1187">
        <v>1.8039232492446899</v>
      </c>
      <c r="C1187">
        <v>1.8039232492446899</v>
      </c>
      <c r="D1187">
        <v>2.7902556212211489E-6</v>
      </c>
      <c r="E1187">
        <v>1</v>
      </c>
      <c r="F1187">
        <v>0.53607749938964844</v>
      </c>
      <c r="G1187">
        <v>2.6798716135090221E-6</v>
      </c>
      <c r="H1187">
        <v>2.2751445770263672</v>
      </c>
      <c r="I1187">
        <v>2.2751445770263672</v>
      </c>
      <c r="J1187">
        <v>2.6220504878438082E-6</v>
      </c>
      <c r="K1187">
        <v>1</v>
      </c>
      <c r="L1187">
        <v>0.48935139179229742</v>
      </c>
      <c r="M1187">
        <v>2.4626824597362429E-6</v>
      </c>
    </row>
    <row r="1188" spans="1:13" x14ac:dyDescent="0.25">
      <c r="A1188" s="1">
        <v>1186</v>
      </c>
      <c r="B1188">
        <v>1.801803827285767</v>
      </c>
      <c r="C1188">
        <v>1.801803827285767</v>
      </c>
      <c r="D1188">
        <v>2.858429070329294E-6</v>
      </c>
      <c r="E1188">
        <v>1</v>
      </c>
      <c r="F1188">
        <v>0.53644067049026489</v>
      </c>
      <c r="G1188">
        <v>2.7130006401421269E-6</v>
      </c>
      <c r="H1188">
        <v>2.279701709747314</v>
      </c>
      <c r="I1188">
        <v>2.279701709747314</v>
      </c>
      <c r="J1188">
        <v>2.606562929940992E-6</v>
      </c>
      <c r="K1188">
        <v>1</v>
      </c>
      <c r="L1188">
        <v>0.48838335275650019</v>
      </c>
      <c r="M1188">
        <v>2.4306300474563609E-6</v>
      </c>
    </row>
    <row r="1189" spans="1:13" x14ac:dyDescent="0.25">
      <c r="A1189" s="1">
        <v>1187</v>
      </c>
      <c r="B1189">
        <v>1.8043650388717649</v>
      </c>
      <c r="C1189">
        <v>1.8043650388717649</v>
      </c>
      <c r="D1189">
        <v>2.7566870812734119E-6</v>
      </c>
      <c r="E1189">
        <v>1</v>
      </c>
      <c r="F1189">
        <v>0.53716707229614258</v>
      </c>
      <c r="G1189">
        <v>2.604001565487124E-6</v>
      </c>
      <c r="H1189">
        <v>2.2762711048126221</v>
      </c>
      <c r="I1189">
        <v>2.2762711048126221</v>
      </c>
      <c r="J1189">
        <v>2.596975946289604E-6</v>
      </c>
      <c r="K1189">
        <v>1</v>
      </c>
      <c r="L1189">
        <v>0.49177154898643488</v>
      </c>
      <c r="M1189">
        <v>2.4357552774745268E-6</v>
      </c>
    </row>
    <row r="1190" spans="1:13" x14ac:dyDescent="0.25">
      <c r="A1190" s="1">
        <v>1188</v>
      </c>
      <c r="B1190">
        <v>1.804375886917114</v>
      </c>
      <c r="C1190">
        <v>1.804375886917114</v>
      </c>
      <c r="D1190">
        <v>2.7885498639079738E-6</v>
      </c>
      <c r="E1190">
        <v>1</v>
      </c>
      <c r="F1190">
        <v>0.53547215461730957</v>
      </c>
      <c r="G1190">
        <v>2.6523903216002509E-6</v>
      </c>
      <c r="H1190">
        <v>2.266180038452148</v>
      </c>
      <c r="I1190">
        <v>2.266180038452148</v>
      </c>
      <c r="J1190">
        <v>2.5629960873629902E-6</v>
      </c>
      <c r="K1190">
        <v>1</v>
      </c>
      <c r="L1190">
        <v>0.48596322536468511</v>
      </c>
      <c r="M1190">
        <v>2.393369641140453E-6</v>
      </c>
    </row>
    <row r="1191" spans="1:13" x14ac:dyDescent="0.25">
      <c r="A1191" s="1">
        <v>1189</v>
      </c>
      <c r="B1191">
        <v>1.821208238601685</v>
      </c>
      <c r="C1191">
        <v>1.821208238601685</v>
      </c>
      <c r="D1191">
        <v>2.766996203718008E-6</v>
      </c>
      <c r="E1191">
        <v>1</v>
      </c>
      <c r="F1191">
        <v>0.52990317344665527</v>
      </c>
      <c r="G1191">
        <v>2.5849551548162708E-6</v>
      </c>
      <c r="H1191">
        <v>2.279880285263062</v>
      </c>
      <c r="I1191">
        <v>2.279880285263062</v>
      </c>
      <c r="J1191">
        <v>2.5417339202249418E-6</v>
      </c>
      <c r="K1191">
        <v>1</v>
      </c>
      <c r="L1191">
        <v>0.4888673722743988</v>
      </c>
      <c r="M1191">
        <v>2.354640400881181E-6</v>
      </c>
    </row>
    <row r="1192" spans="1:13" x14ac:dyDescent="0.25">
      <c r="A1192" s="1">
        <v>1190</v>
      </c>
      <c r="B1192">
        <v>1.8268029689788821</v>
      </c>
      <c r="C1192">
        <v>1.8268029689788821</v>
      </c>
      <c r="D1192">
        <v>2.7228509225096791E-6</v>
      </c>
      <c r="E1192">
        <v>1</v>
      </c>
      <c r="F1192">
        <v>0.52917677164077759</v>
      </c>
      <c r="G1192">
        <v>2.5358201583003388E-6</v>
      </c>
      <c r="H1192">
        <v>2.272422075271606</v>
      </c>
      <c r="I1192">
        <v>2.272422075271606</v>
      </c>
      <c r="J1192">
        <v>2.562056124588707E-6</v>
      </c>
      <c r="K1192">
        <v>1</v>
      </c>
      <c r="L1192">
        <v>0.48741528391838068</v>
      </c>
      <c r="M1192">
        <v>2.401791334705194E-6</v>
      </c>
    </row>
    <row r="1193" spans="1:13" x14ac:dyDescent="0.25">
      <c r="A1193" s="1">
        <v>1191</v>
      </c>
      <c r="B1193">
        <v>1.8202551603317261</v>
      </c>
      <c r="C1193">
        <v>1.8202551603317261</v>
      </c>
      <c r="D1193">
        <v>2.729243988142116E-6</v>
      </c>
      <c r="E1193">
        <v>1</v>
      </c>
      <c r="F1193">
        <v>0.53099274635314941</v>
      </c>
      <c r="G1193">
        <v>2.538396756790462E-6</v>
      </c>
      <c r="H1193">
        <v>2.275012731552124</v>
      </c>
      <c r="I1193">
        <v>2.275012731552124</v>
      </c>
      <c r="J1193">
        <v>2.54357928497484E-6</v>
      </c>
      <c r="K1193">
        <v>1</v>
      </c>
      <c r="L1193">
        <v>0.48789933323860168</v>
      </c>
      <c r="M1193">
        <v>2.333032171009108E-6</v>
      </c>
    </row>
    <row r="1194" spans="1:13" x14ac:dyDescent="0.25">
      <c r="A1194" s="1">
        <v>1192</v>
      </c>
      <c r="B1194">
        <v>1.8086284399032591</v>
      </c>
      <c r="C1194">
        <v>1.8086284399032591</v>
      </c>
      <c r="D1194">
        <v>2.7708640573109729E-6</v>
      </c>
      <c r="E1194">
        <v>1</v>
      </c>
      <c r="F1194">
        <v>0.53498786687850952</v>
      </c>
      <c r="G1194">
        <v>2.5787792310438822E-6</v>
      </c>
      <c r="H1194">
        <v>2.2686977386474609</v>
      </c>
      <c r="I1194">
        <v>2.2686977386474609</v>
      </c>
      <c r="J1194">
        <v>2.5895571980072418E-6</v>
      </c>
      <c r="K1194">
        <v>1</v>
      </c>
      <c r="L1194">
        <v>0.49128749966621399</v>
      </c>
      <c r="M1194">
        <v>2.3983561732165981E-6</v>
      </c>
    </row>
    <row r="1195" spans="1:13" x14ac:dyDescent="0.25">
      <c r="A1195" s="1">
        <v>1193</v>
      </c>
      <c r="B1195">
        <v>1.801870584487915</v>
      </c>
      <c r="C1195">
        <v>1.801870584487915</v>
      </c>
      <c r="D1195">
        <v>2.7379167022445472E-6</v>
      </c>
      <c r="E1195">
        <v>1</v>
      </c>
      <c r="F1195">
        <v>0.53680390119552612</v>
      </c>
      <c r="G1195">
        <v>2.550816589064198E-6</v>
      </c>
      <c r="H1195">
        <v>2.2819678783416748</v>
      </c>
      <c r="I1195">
        <v>2.2819678783416748</v>
      </c>
      <c r="J1195">
        <v>2.5685494620120149E-6</v>
      </c>
      <c r="K1195">
        <v>1</v>
      </c>
      <c r="L1195">
        <v>0.48547917604446411</v>
      </c>
      <c r="M1195">
        <v>2.3890477223176281E-6</v>
      </c>
    </row>
    <row r="1196" spans="1:13" x14ac:dyDescent="0.25">
      <c r="A1196" s="1">
        <v>1194</v>
      </c>
      <c r="B1196">
        <v>1.8006279468536379</v>
      </c>
      <c r="C1196">
        <v>1.8006279468536379</v>
      </c>
      <c r="D1196">
        <v>2.7819285151053919E-6</v>
      </c>
      <c r="E1196">
        <v>1</v>
      </c>
      <c r="F1196">
        <v>0.53656172752380371</v>
      </c>
      <c r="G1196">
        <v>2.5942047159333011E-6</v>
      </c>
      <c r="H1196">
        <v>2.2819278240203862</v>
      </c>
      <c r="I1196">
        <v>2.2819278240203862</v>
      </c>
      <c r="J1196">
        <v>2.5477584131294861E-6</v>
      </c>
      <c r="K1196">
        <v>1</v>
      </c>
      <c r="L1196">
        <v>0.48741528391838068</v>
      </c>
      <c r="M1196">
        <v>2.363782414249727E-6</v>
      </c>
    </row>
    <row r="1197" spans="1:13" x14ac:dyDescent="0.25">
      <c r="A1197" s="1">
        <v>1195</v>
      </c>
      <c r="B1197">
        <v>1.805335998535156</v>
      </c>
      <c r="C1197">
        <v>1.805335998535156</v>
      </c>
      <c r="D1197">
        <v>2.7056196358898892E-6</v>
      </c>
      <c r="E1197">
        <v>1</v>
      </c>
      <c r="F1197">
        <v>0.53559321165084839</v>
      </c>
      <c r="G1197">
        <v>2.525172931200359E-6</v>
      </c>
      <c r="H1197">
        <v>2.282848596572876</v>
      </c>
      <c r="I1197">
        <v>2.282848596572876</v>
      </c>
      <c r="J1197">
        <v>2.559760559961433E-6</v>
      </c>
      <c r="K1197">
        <v>1</v>
      </c>
      <c r="L1197">
        <v>0.49177154898643488</v>
      </c>
      <c r="M1197">
        <v>2.3857512587710521E-6</v>
      </c>
    </row>
    <row r="1198" spans="1:13" x14ac:dyDescent="0.25">
      <c r="A1198" s="1">
        <v>1196</v>
      </c>
      <c r="B1198">
        <v>1.7995791435241699</v>
      </c>
      <c r="C1198">
        <v>1.7995791435241699</v>
      </c>
      <c r="D1198">
        <v>2.811404783642502E-6</v>
      </c>
      <c r="E1198">
        <v>1</v>
      </c>
      <c r="F1198">
        <v>0.53789347410202026</v>
      </c>
      <c r="G1198">
        <v>2.6308910037187161E-6</v>
      </c>
      <c r="H1198">
        <v>2.2813022136688228</v>
      </c>
      <c r="I1198">
        <v>2.2813022136688228</v>
      </c>
      <c r="J1198">
        <v>2.5287474727520021E-6</v>
      </c>
      <c r="K1198">
        <v>1</v>
      </c>
      <c r="L1198">
        <v>0.49031946063041693</v>
      </c>
      <c r="M1198">
        <v>2.3183497432910372E-6</v>
      </c>
    </row>
    <row r="1199" spans="1:13" x14ac:dyDescent="0.25">
      <c r="A1199" s="1">
        <v>1197</v>
      </c>
      <c r="B1199">
        <v>1.802278876304626</v>
      </c>
      <c r="C1199">
        <v>1.802278876304626</v>
      </c>
      <c r="D1199">
        <v>2.723346142374794E-6</v>
      </c>
      <c r="E1199">
        <v>1</v>
      </c>
      <c r="F1199">
        <v>0.53571426868438721</v>
      </c>
      <c r="G1199">
        <v>2.545930328778923E-6</v>
      </c>
      <c r="H1199">
        <v>2.2979531288146968</v>
      </c>
      <c r="I1199">
        <v>2.2979531288146968</v>
      </c>
      <c r="J1199">
        <v>2.5613317120587449E-6</v>
      </c>
      <c r="K1199">
        <v>1</v>
      </c>
      <c r="L1199">
        <v>0.48838335275650019</v>
      </c>
      <c r="M1199">
        <v>2.360735152251436E-6</v>
      </c>
    </row>
    <row r="1200" spans="1:13" x14ac:dyDescent="0.25">
      <c r="A1200" s="1">
        <v>1198</v>
      </c>
      <c r="B1200">
        <v>1.8104789257049561</v>
      </c>
      <c r="C1200">
        <v>1.8104789257049561</v>
      </c>
      <c r="D1200">
        <v>2.7998071345791691E-6</v>
      </c>
      <c r="E1200">
        <v>1</v>
      </c>
      <c r="F1200">
        <v>0.53450363874435425</v>
      </c>
      <c r="G1200">
        <v>2.6089051061717332E-6</v>
      </c>
      <c r="H1200">
        <v>2.2527592182159419</v>
      </c>
      <c r="I1200">
        <v>2.2527592182159419</v>
      </c>
      <c r="J1200">
        <v>2.5177448605973041E-6</v>
      </c>
      <c r="K1200">
        <v>1</v>
      </c>
      <c r="L1200">
        <v>0.48693126440048218</v>
      </c>
      <c r="M1200">
        <v>2.3346944999502739E-6</v>
      </c>
    </row>
    <row r="1201" spans="1:13" x14ac:dyDescent="0.25">
      <c r="A1201" s="1">
        <v>1199</v>
      </c>
      <c r="B1201">
        <v>1.8158084154129031</v>
      </c>
      <c r="C1201">
        <v>1.8158084154129031</v>
      </c>
      <c r="D1201">
        <v>2.71833710030478E-6</v>
      </c>
      <c r="E1201">
        <v>1</v>
      </c>
      <c r="F1201">
        <v>0.53196126222610474</v>
      </c>
      <c r="G1201">
        <v>2.5462782105023511E-6</v>
      </c>
      <c r="H1201">
        <v>2.293046236038208</v>
      </c>
      <c r="I1201">
        <v>2.293046236038208</v>
      </c>
      <c r="J1201">
        <v>2.4732432848395551E-6</v>
      </c>
      <c r="K1201">
        <v>1</v>
      </c>
      <c r="L1201">
        <v>0.48499515652656561</v>
      </c>
      <c r="M1201">
        <v>2.2615863599639852E-6</v>
      </c>
    </row>
    <row r="1202" spans="1:13" x14ac:dyDescent="0.25">
      <c r="A1202" s="1">
        <v>1200</v>
      </c>
      <c r="B1202">
        <v>1.81341028213501</v>
      </c>
      <c r="C1202">
        <v>1.81341028213501</v>
      </c>
      <c r="D1202">
        <v>2.64933009930246E-6</v>
      </c>
      <c r="E1202">
        <v>1</v>
      </c>
      <c r="F1202">
        <v>0.53450363874435425</v>
      </c>
      <c r="G1202">
        <v>2.4854957700881641E-6</v>
      </c>
      <c r="H1202">
        <v>2.2626791000366211</v>
      </c>
      <c r="I1202">
        <v>2.2626791000366211</v>
      </c>
      <c r="J1202">
        <v>2.4515252334822431E-6</v>
      </c>
      <c r="K1202">
        <v>1</v>
      </c>
      <c r="L1202">
        <v>0.48741528391838068</v>
      </c>
      <c r="M1202">
        <v>2.2624728899245379E-6</v>
      </c>
    </row>
    <row r="1203" spans="1:13" x14ac:dyDescent="0.25">
      <c r="A1203" s="1">
        <v>1201</v>
      </c>
      <c r="B1203">
        <v>1.8126068115234379</v>
      </c>
      <c r="C1203">
        <v>1.8126068115234379</v>
      </c>
      <c r="D1203">
        <v>2.6714742489275518E-6</v>
      </c>
      <c r="E1203">
        <v>1</v>
      </c>
      <c r="F1203">
        <v>0.53619855642318726</v>
      </c>
      <c r="G1203">
        <v>2.4931184725573981E-6</v>
      </c>
      <c r="H1203">
        <v>2.2847270965576172</v>
      </c>
      <c r="I1203">
        <v>2.2847270965576172</v>
      </c>
      <c r="J1203">
        <v>2.4719156499486421E-6</v>
      </c>
      <c r="K1203">
        <v>1</v>
      </c>
      <c r="L1203">
        <v>0.48789933323860168</v>
      </c>
      <c r="M1203">
        <v>2.3007860363577488E-6</v>
      </c>
    </row>
    <row r="1204" spans="1:13" x14ac:dyDescent="0.25">
      <c r="A1204" s="1">
        <v>1202</v>
      </c>
      <c r="B1204">
        <v>1.8200027942657471</v>
      </c>
      <c r="C1204">
        <v>1.8200027942657471</v>
      </c>
      <c r="D1204">
        <v>2.6853042527363868E-6</v>
      </c>
      <c r="E1204">
        <v>1</v>
      </c>
      <c r="F1204">
        <v>0.53280872106552124</v>
      </c>
      <c r="G1204">
        <v>2.51465735345846E-6</v>
      </c>
      <c r="H1204">
        <v>2.2817459106445308</v>
      </c>
      <c r="I1204">
        <v>2.2817459106445308</v>
      </c>
      <c r="J1204">
        <v>2.5163758436974599E-6</v>
      </c>
      <c r="K1204">
        <v>1</v>
      </c>
      <c r="L1204">
        <v>0.48596322536468511</v>
      </c>
      <c r="M1204">
        <v>2.3007860363577488E-6</v>
      </c>
    </row>
    <row r="1205" spans="1:13" x14ac:dyDescent="0.25">
      <c r="A1205" s="1">
        <v>1203</v>
      </c>
      <c r="B1205">
        <v>1.8371826410293579</v>
      </c>
      <c r="C1205">
        <v>1.8371826410293579</v>
      </c>
      <c r="D1205">
        <v>2.6944128421746431E-6</v>
      </c>
      <c r="E1205">
        <v>1</v>
      </c>
      <c r="F1205">
        <v>0.53026634454727173</v>
      </c>
      <c r="G1205">
        <v>2.523592684156029E-6</v>
      </c>
      <c r="H1205">
        <v>2.276360034942627</v>
      </c>
      <c r="I1205">
        <v>2.276360034942627</v>
      </c>
      <c r="J1205">
        <v>2.4450935143249812E-6</v>
      </c>
      <c r="K1205">
        <v>1</v>
      </c>
      <c r="L1205">
        <v>0.48838335275650019</v>
      </c>
      <c r="M1205">
        <v>2.2579570213565599E-6</v>
      </c>
    </row>
    <row r="1206" spans="1:13" x14ac:dyDescent="0.25">
      <c r="A1206" s="1">
        <v>1204</v>
      </c>
      <c r="B1206">
        <v>1.8846325874328611</v>
      </c>
      <c r="C1206">
        <v>1.8846325874328611</v>
      </c>
      <c r="D1206">
        <v>2.5447941425227332E-6</v>
      </c>
      <c r="E1206">
        <v>1</v>
      </c>
      <c r="F1206">
        <v>0.51743340492248535</v>
      </c>
      <c r="G1206">
        <v>2.4138223579939222E-6</v>
      </c>
      <c r="H1206">
        <v>2.268079280853271</v>
      </c>
      <c r="I1206">
        <v>2.268079280853271</v>
      </c>
      <c r="J1206">
        <v>2.3992949991225028E-6</v>
      </c>
      <c r="K1206">
        <v>1</v>
      </c>
      <c r="L1206">
        <v>0.48499515652656561</v>
      </c>
      <c r="M1206">
        <v>2.249591034342302E-6</v>
      </c>
    </row>
    <row r="1207" spans="1:13" x14ac:dyDescent="0.25">
      <c r="A1207" s="1">
        <v>1205</v>
      </c>
      <c r="B1207">
        <v>1.8576816320419309</v>
      </c>
      <c r="C1207">
        <v>1.8576816320419309</v>
      </c>
      <c r="D1207">
        <v>2.5640747480792921E-6</v>
      </c>
      <c r="E1207">
        <v>1</v>
      </c>
      <c r="F1207">
        <v>0.52203387022018433</v>
      </c>
      <c r="G1207">
        <v>2.4399207632086468E-6</v>
      </c>
      <c r="H1207">
        <v>2.235930442810059</v>
      </c>
      <c r="I1207">
        <v>2.235930442810059</v>
      </c>
      <c r="J1207">
        <v>2.416192501186742E-6</v>
      </c>
      <c r="K1207">
        <v>1</v>
      </c>
      <c r="L1207">
        <v>0.48935139179229742</v>
      </c>
      <c r="M1207">
        <v>2.2570154669665499E-6</v>
      </c>
    </row>
    <row r="1208" spans="1:13" x14ac:dyDescent="0.25">
      <c r="A1208" s="1">
        <v>1206</v>
      </c>
      <c r="B1208">
        <v>1.8355140686035161</v>
      </c>
      <c r="C1208">
        <v>1.8355140686035161</v>
      </c>
      <c r="D1208">
        <v>2.5982551505876468E-6</v>
      </c>
      <c r="E1208">
        <v>1</v>
      </c>
      <c r="F1208">
        <v>0.52663439512252808</v>
      </c>
      <c r="G1208">
        <v>2.4773255518084621E-6</v>
      </c>
      <c r="H1208">
        <v>2.2375445365905762</v>
      </c>
      <c r="I1208">
        <v>2.2375445365905762</v>
      </c>
      <c r="J1208">
        <v>2.5051206193893449E-6</v>
      </c>
      <c r="K1208">
        <v>1</v>
      </c>
      <c r="L1208">
        <v>0.48693126440048218</v>
      </c>
      <c r="M1208">
        <v>2.3079335278453068E-6</v>
      </c>
    </row>
    <row r="1209" spans="1:13" x14ac:dyDescent="0.25">
      <c r="A1209" s="1">
        <v>1207</v>
      </c>
      <c r="B1209">
        <v>1.8272995948791499</v>
      </c>
      <c r="C1209">
        <v>1.8272995948791499</v>
      </c>
      <c r="D1209">
        <v>2.7029561806557471E-6</v>
      </c>
      <c r="E1209">
        <v>1</v>
      </c>
      <c r="F1209">
        <v>0.53002423048019409</v>
      </c>
      <c r="G1209">
        <v>2.5315057428088039E-6</v>
      </c>
      <c r="H1209">
        <v>2.276899099349976</v>
      </c>
      <c r="I1209">
        <v>2.276899099349976</v>
      </c>
      <c r="J1209">
        <v>2.5760880362213361E-6</v>
      </c>
      <c r="K1209">
        <v>1</v>
      </c>
      <c r="L1209">
        <v>0.48596322536468511</v>
      </c>
      <c r="M1209">
        <v>2.4098526409943588E-6</v>
      </c>
    </row>
    <row r="1210" spans="1:13" x14ac:dyDescent="0.25">
      <c r="A1210" s="1">
        <v>1208</v>
      </c>
      <c r="B1210">
        <v>1.8471964597702031</v>
      </c>
      <c r="C1210">
        <v>1.8471964597702031</v>
      </c>
      <c r="D1210">
        <v>2.7344583486410561E-6</v>
      </c>
      <c r="E1210">
        <v>1</v>
      </c>
      <c r="F1210">
        <v>0.52506053447723389</v>
      </c>
      <c r="G1210">
        <v>2.5718049982970111E-6</v>
      </c>
      <c r="H1210">
        <v>2.2500770092010498</v>
      </c>
      <c r="I1210">
        <v>2.2500770092010498</v>
      </c>
      <c r="J1210">
        <v>2.5541096420056419E-6</v>
      </c>
      <c r="K1210">
        <v>1</v>
      </c>
      <c r="L1210">
        <v>0.48935139179229742</v>
      </c>
      <c r="M1210">
        <v>2.3989935016288651E-6</v>
      </c>
    </row>
    <row r="1211" spans="1:13" x14ac:dyDescent="0.25">
      <c r="A1211" s="1">
        <v>1209</v>
      </c>
      <c r="B1211">
        <v>1.824848055839539</v>
      </c>
      <c r="C1211">
        <v>1.824848055839539</v>
      </c>
      <c r="D1211">
        <v>2.7205855985812381E-6</v>
      </c>
      <c r="E1211">
        <v>1</v>
      </c>
      <c r="F1211">
        <v>0.53026634454727173</v>
      </c>
      <c r="G1211">
        <v>2.560491566327983E-6</v>
      </c>
      <c r="H1211">
        <v>2.2553930282592769</v>
      </c>
      <c r="I1211">
        <v>2.2553930282592769</v>
      </c>
      <c r="J1211">
        <v>2.5484764591965359E-6</v>
      </c>
      <c r="K1211">
        <v>1</v>
      </c>
      <c r="L1211">
        <v>0.48741528391838068</v>
      </c>
      <c r="M1211">
        <v>2.4082185063889479E-6</v>
      </c>
    </row>
    <row r="1212" spans="1:13" x14ac:dyDescent="0.25">
      <c r="A1212" s="1">
        <v>1210</v>
      </c>
      <c r="B1212">
        <v>1.816496014595032</v>
      </c>
      <c r="C1212">
        <v>1.816496014595032</v>
      </c>
      <c r="D1212">
        <v>2.7116154797113272E-6</v>
      </c>
      <c r="E1212">
        <v>1</v>
      </c>
      <c r="F1212">
        <v>0.5317191481590271</v>
      </c>
      <c r="G1212">
        <v>2.53446091846854E-6</v>
      </c>
      <c r="H1212">
        <v>2.2774796485900879</v>
      </c>
      <c r="I1212">
        <v>2.2774796485900879</v>
      </c>
      <c r="J1212">
        <v>2.5833999188762391E-6</v>
      </c>
      <c r="K1212">
        <v>1</v>
      </c>
      <c r="L1212">
        <v>0.48402711749076838</v>
      </c>
      <c r="M1212">
        <v>2.4179421416192781E-6</v>
      </c>
    </row>
    <row r="1213" spans="1:13" x14ac:dyDescent="0.25">
      <c r="A1213" s="1">
        <v>1211</v>
      </c>
      <c r="B1213">
        <v>1.808102488517761</v>
      </c>
      <c r="C1213">
        <v>1.808102488517761</v>
      </c>
      <c r="D1213">
        <v>2.7687394776876322E-6</v>
      </c>
      <c r="E1213">
        <v>1</v>
      </c>
      <c r="F1213">
        <v>0.53353512287139893</v>
      </c>
      <c r="G1213">
        <v>2.6314992283005272E-6</v>
      </c>
      <c r="H1213">
        <v>2.2764079570770259</v>
      </c>
      <c r="I1213">
        <v>2.2764079570770259</v>
      </c>
      <c r="J1213">
        <v>2.563968337199185E-6</v>
      </c>
      <c r="K1213">
        <v>1</v>
      </c>
      <c r="L1213">
        <v>0.48547917604446411</v>
      </c>
      <c r="M1213">
        <v>2.4179421416192781E-6</v>
      </c>
    </row>
    <row r="1214" spans="1:13" x14ac:dyDescent="0.25">
      <c r="A1214" s="1">
        <v>1212</v>
      </c>
      <c r="B1214">
        <v>1.801844120025635</v>
      </c>
      <c r="C1214">
        <v>1.801844120025635</v>
      </c>
      <c r="D1214">
        <v>2.758757545961998E-6</v>
      </c>
      <c r="E1214">
        <v>1</v>
      </c>
      <c r="F1214">
        <v>0.53668278455734253</v>
      </c>
      <c r="G1214">
        <v>2.6162751964875501E-6</v>
      </c>
      <c r="H1214">
        <v>2.2680354118347168</v>
      </c>
      <c r="I1214">
        <v>2.2680354118347168</v>
      </c>
      <c r="J1214">
        <v>2.5271458525821799E-6</v>
      </c>
      <c r="K1214">
        <v>1</v>
      </c>
      <c r="L1214">
        <v>0.48596322536468511</v>
      </c>
      <c r="M1214">
        <v>2.3344450710283131E-6</v>
      </c>
    </row>
    <row r="1215" spans="1:13" x14ac:dyDescent="0.25">
      <c r="A1215" s="1">
        <v>1213</v>
      </c>
      <c r="B1215">
        <v>1.81323254108429</v>
      </c>
      <c r="C1215">
        <v>1.81323254108429</v>
      </c>
      <c r="D1215">
        <v>2.71214571512246E-6</v>
      </c>
      <c r="E1215">
        <v>1</v>
      </c>
      <c r="F1215">
        <v>0.53438258171081543</v>
      </c>
      <c r="G1215">
        <v>2.53601569966122E-6</v>
      </c>
      <c r="H1215">
        <v>2.2541627883911128</v>
      </c>
      <c r="I1215">
        <v>2.2541627883911128</v>
      </c>
      <c r="J1215">
        <v>2.5619031021051342E-6</v>
      </c>
      <c r="K1215">
        <v>1</v>
      </c>
      <c r="L1215">
        <v>0.48547917604446411</v>
      </c>
      <c r="M1215">
        <v>2.413066340523073E-6</v>
      </c>
    </row>
    <row r="1216" spans="1:13" x14ac:dyDescent="0.25">
      <c r="A1216" s="1">
        <v>1214</v>
      </c>
      <c r="B1216">
        <v>1.8036013841629031</v>
      </c>
      <c r="C1216">
        <v>1.8036013841629031</v>
      </c>
      <c r="D1216">
        <v>2.7772746307164202E-6</v>
      </c>
      <c r="E1216">
        <v>1</v>
      </c>
      <c r="F1216">
        <v>0.53692495822906494</v>
      </c>
      <c r="G1216">
        <v>2.6302150217816229E-6</v>
      </c>
      <c r="H1216">
        <v>2.262964010238647</v>
      </c>
      <c r="I1216">
        <v>2.262964010238647</v>
      </c>
      <c r="J1216">
        <v>2.5523120257275882E-6</v>
      </c>
      <c r="K1216">
        <v>1</v>
      </c>
      <c r="L1216">
        <v>0.48741528391838068</v>
      </c>
      <c r="M1216">
        <v>2.4080520688585239E-6</v>
      </c>
    </row>
    <row r="1217" spans="1:13" x14ac:dyDescent="0.25">
      <c r="A1217" s="1">
        <v>1215</v>
      </c>
      <c r="B1217">
        <v>1.8000093698501589</v>
      </c>
      <c r="C1217">
        <v>1.8000093698501589</v>
      </c>
      <c r="D1217">
        <v>2.720882548601367E-6</v>
      </c>
      <c r="E1217">
        <v>1</v>
      </c>
      <c r="F1217">
        <v>0.53716707229614258</v>
      </c>
      <c r="G1217">
        <v>2.557017523940885E-6</v>
      </c>
      <c r="H1217">
        <v>2.252246618270874</v>
      </c>
      <c r="I1217">
        <v>2.252246618270874</v>
      </c>
      <c r="J1217">
        <v>2.540894001867855E-6</v>
      </c>
      <c r="K1217">
        <v>1</v>
      </c>
      <c r="L1217">
        <v>0.48983544111251831</v>
      </c>
      <c r="M1217">
        <v>2.3951145067258039E-6</v>
      </c>
    </row>
    <row r="1218" spans="1:13" x14ac:dyDescent="0.25">
      <c r="A1218" s="1">
        <v>1216</v>
      </c>
      <c r="B1218">
        <v>1.8027528524398799</v>
      </c>
      <c r="C1218">
        <v>1.8027528524398799</v>
      </c>
      <c r="D1218">
        <v>2.7204423531657081E-6</v>
      </c>
      <c r="E1218">
        <v>1</v>
      </c>
      <c r="F1218">
        <v>0.53583532571792603</v>
      </c>
      <c r="G1218">
        <v>2.546687937865499E-6</v>
      </c>
      <c r="H1218">
        <v>2.269454717636108</v>
      </c>
      <c r="I1218">
        <v>2.269454717636108</v>
      </c>
      <c r="J1218">
        <v>2.517829670978244E-6</v>
      </c>
      <c r="K1218">
        <v>1</v>
      </c>
      <c r="L1218">
        <v>0.48693126440048218</v>
      </c>
      <c r="M1218">
        <v>2.3265222353074928E-6</v>
      </c>
    </row>
    <row r="1219" spans="1:13" x14ac:dyDescent="0.25">
      <c r="A1219" s="1">
        <v>1217</v>
      </c>
      <c r="B1219">
        <v>1.80107045173645</v>
      </c>
      <c r="C1219">
        <v>1.80107045173645</v>
      </c>
      <c r="D1219">
        <v>2.634975089677027E-6</v>
      </c>
      <c r="E1219">
        <v>1</v>
      </c>
      <c r="F1219">
        <v>0.53704601526260376</v>
      </c>
      <c r="G1219">
        <v>2.465861825839966E-6</v>
      </c>
      <c r="H1219">
        <v>2.2696354389190669</v>
      </c>
      <c r="I1219">
        <v>2.2696354389190669</v>
      </c>
      <c r="J1219">
        <v>2.5066278794838581E-6</v>
      </c>
      <c r="K1219">
        <v>1</v>
      </c>
      <c r="L1219">
        <v>0.49080348014831537</v>
      </c>
      <c r="M1219">
        <v>2.317961843800731E-6</v>
      </c>
    </row>
    <row r="1220" spans="1:13" x14ac:dyDescent="0.25">
      <c r="A1220" s="1">
        <v>1218</v>
      </c>
      <c r="B1220">
        <v>1.801233649253845</v>
      </c>
      <c r="C1220">
        <v>1.801233649253845</v>
      </c>
      <c r="D1220">
        <v>2.6444881768838968E-6</v>
      </c>
      <c r="E1220">
        <v>1</v>
      </c>
      <c r="F1220">
        <v>0.53547215461730957</v>
      </c>
      <c r="G1220">
        <v>2.4796661364234751E-6</v>
      </c>
      <c r="H1220">
        <v>2.2767868041992192</v>
      </c>
      <c r="I1220">
        <v>2.2767868041992192</v>
      </c>
      <c r="J1220">
        <v>2.5275294319726531E-6</v>
      </c>
      <c r="K1220">
        <v>1</v>
      </c>
      <c r="L1220">
        <v>0.48935139179229742</v>
      </c>
      <c r="M1220">
        <v>2.3290710942092119E-6</v>
      </c>
    </row>
    <row r="1221" spans="1:13" x14ac:dyDescent="0.25">
      <c r="A1221" s="1">
        <v>1219</v>
      </c>
      <c r="B1221">
        <v>1.80094850063324</v>
      </c>
      <c r="C1221">
        <v>1.80094850063324</v>
      </c>
      <c r="D1221">
        <v>2.7591493108047871E-6</v>
      </c>
      <c r="E1221">
        <v>1</v>
      </c>
      <c r="F1221">
        <v>0.53547215461730957</v>
      </c>
      <c r="G1221">
        <v>2.5888705295074028E-6</v>
      </c>
      <c r="H1221">
        <v>2.2689635753631592</v>
      </c>
      <c r="I1221">
        <v>2.2689635753631592</v>
      </c>
      <c r="J1221">
        <v>2.5394731437700102E-6</v>
      </c>
      <c r="K1221">
        <v>1</v>
      </c>
      <c r="L1221">
        <v>0.48644724488258362</v>
      </c>
      <c r="M1221">
        <v>2.357355697313324E-6</v>
      </c>
    </row>
    <row r="1222" spans="1:13" x14ac:dyDescent="0.25">
      <c r="A1222" s="1">
        <v>1220</v>
      </c>
      <c r="B1222">
        <v>1.79900050163269</v>
      </c>
      <c r="C1222">
        <v>1.79900050163269</v>
      </c>
      <c r="D1222">
        <v>2.8284173367865151E-6</v>
      </c>
      <c r="E1222">
        <v>1</v>
      </c>
      <c r="F1222">
        <v>0.53777241706848145</v>
      </c>
      <c r="G1222">
        <v>2.7179657990927808E-6</v>
      </c>
      <c r="H1222">
        <v>2.2728571891784668</v>
      </c>
      <c r="I1222">
        <v>2.2728571891784668</v>
      </c>
      <c r="J1222">
        <v>2.6037980660476019E-6</v>
      </c>
      <c r="K1222">
        <v>1</v>
      </c>
      <c r="L1222">
        <v>0.48305904865264893</v>
      </c>
      <c r="M1222">
        <v>2.4579728687967868E-6</v>
      </c>
    </row>
    <row r="1223" spans="1:13" x14ac:dyDescent="0.25">
      <c r="A1223" s="1">
        <v>1221</v>
      </c>
      <c r="B1223">
        <v>1.787878751754761</v>
      </c>
      <c r="C1223">
        <v>1.787878751754761</v>
      </c>
      <c r="D1223">
        <v>2.7708938432624559E-6</v>
      </c>
      <c r="E1223">
        <v>1</v>
      </c>
      <c r="F1223">
        <v>0.53886198997497559</v>
      </c>
      <c r="G1223">
        <v>2.6510012958169682E-6</v>
      </c>
      <c r="H1223">
        <v>2.285610437393188</v>
      </c>
      <c r="I1223">
        <v>2.285610437393188</v>
      </c>
      <c r="J1223">
        <v>2.580118461992242E-6</v>
      </c>
      <c r="K1223">
        <v>1</v>
      </c>
      <c r="L1223">
        <v>0.48741528391838068</v>
      </c>
      <c r="M1223">
        <v>2.4209894036175679E-6</v>
      </c>
    </row>
    <row r="1224" spans="1:13" x14ac:dyDescent="0.25">
      <c r="A1224" s="1">
        <v>1222</v>
      </c>
      <c r="B1224">
        <v>1.7969561815261841</v>
      </c>
      <c r="C1224">
        <v>1.7969561815261841</v>
      </c>
      <c r="D1224">
        <v>2.7233186301600649E-6</v>
      </c>
      <c r="E1224">
        <v>1</v>
      </c>
      <c r="F1224">
        <v>0.53910410404205322</v>
      </c>
      <c r="G1224">
        <v>2.5912681849149521E-6</v>
      </c>
      <c r="H1224">
        <v>2.263144969940186</v>
      </c>
      <c r="I1224">
        <v>2.263144969940186</v>
      </c>
      <c r="J1224">
        <v>2.469126684445655E-6</v>
      </c>
      <c r="K1224">
        <v>1</v>
      </c>
      <c r="L1224">
        <v>0.48499515652656561</v>
      </c>
      <c r="M1224">
        <v>2.3029190288070818E-6</v>
      </c>
    </row>
    <row r="1225" spans="1:13" x14ac:dyDescent="0.25">
      <c r="A1225" s="1">
        <v>1223</v>
      </c>
      <c r="B1225">
        <v>1.800646305084229</v>
      </c>
      <c r="C1225">
        <v>1.800646305084229</v>
      </c>
      <c r="D1225">
        <v>2.7187213618162791E-6</v>
      </c>
      <c r="E1225">
        <v>1</v>
      </c>
      <c r="F1225">
        <v>0.53716707229614258</v>
      </c>
      <c r="G1225">
        <v>2.5694700980238849E-6</v>
      </c>
      <c r="H1225">
        <v>2.2753417491912842</v>
      </c>
      <c r="I1225">
        <v>2.2753417491912842</v>
      </c>
      <c r="J1225">
        <v>2.5466029001108841E-6</v>
      </c>
      <c r="K1225">
        <v>1</v>
      </c>
      <c r="L1225">
        <v>0.48644724488258362</v>
      </c>
      <c r="M1225">
        <v>2.3951145067258039E-6</v>
      </c>
    </row>
    <row r="1226" spans="1:13" x14ac:dyDescent="0.25">
      <c r="A1226" s="1">
        <v>1224</v>
      </c>
      <c r="B1226">
        <v>1.8003818988800051</v>
      </c>
      <c r="C1226">
        <v>1.8003818988800051</v>
      </c>
      <c r="D1226">
        <v>2.7291237074678069E-6</v>
      </c>
      <c r="E1226">
        <v>1</v>
      </c>
      <c r="F1226">
        <v>0.53740918636322021</v>
      </c>
      <c r="G1226">
        <v>2.5512265438010222E-6</v>
      </c>
      <c r="H1226">
        <v>2.2612044811248779</v>
      </c>
      <c r="I1226">
        <v>2.2612044811248779</v>
      </c>
      <c r="J1226">
        <v>2.5191893655573949E-6</v>
      </c>
      <c r="K1226">
        <v>1</v>
      </c>
      <c r="L1226">
        <v>0.4888673722743988</v>
      </c>
      <c r="M1226">
        <v>2.317961843800731E-6</v>
      </c>
    </row>
    <row r="1227" spans="1:13" x14ac:dyDescent="0.25">
      <c r="A1227" s="1">
        <v>1225</v>
      </c>
      <c r="B1227">
        <v>1.7961492538452151</v>
      </c>
      <c r="C1227">
        <v>1.7961492538452151</v>
      </c>
      <c r="D1227">
        <v>2.6856612294068331E-6</v>
      </c>
      <c r="E1227">
        <v>1</v>
      </c>
      <c r="F1227">
        <v>0.53789347410202026</v>
      </c>
      <c r="G1227">
        <v>2.525543322917656E-6</v>
      </c>
      <c r="H1227">
        <v>2.2746579647064209</v>
      </c>
      <c r="I1227">
        <v>2.2746579647064209</v>
      </c>
      <c r="J1227">
        <v>2.567207047832198E-6</v>
      </c>
      <c r="K1227">
        <v>1</v>
      </c>
      <c r="L1227">
        <v>0.48789933323860168</v>
      </c>
      <c r="M1227">
        <v>2.4129276425810531E-6</v>
      </c>
    </row>
    <row r="1228" spans="1:13" x14ac:dyDescent="0.25">
      <c r="A1228" s="1">
        <v>1226</v>
      </c>
      <c r="B1228">
        <v>1.821589469909668</v>
      </c>
      <c r="C1228">
        <v>1.821589469909668</v>
      </c>
      <c r="D1228">
        <v>2.55993131759169E-6</v>
      </c>
      <c r="E1228">
        <v>1</v>
      </c>
      <c r="F1228">
        <v>0.53159809112548828</v>
      </c>
      <c r="G1228">
        <v>2.4430660232610531E-6</v>
      </c>
      <c r="H1228">
        <v>2.2408924102783199</v>
      </c>
      <c r="I1228">
        <v>2.2408924102783199</v>
      </c>
      <c r="J1228">
        <v>2.329725930394488E-6</v>
      </c>
      <c r="K1228">
        <v>1</v>
      </c>
      <c r="L1228">
        <v>0.48789933323860168</v>
      </c>
      <c r="M1228">
        <v>2.1962348455417668E-6</v>
      </c>
    </row>
    <row r="1229" spans="1:13" x14ac:dyDescent="0.25">
      <c r="A1229" s="1">
        <v>1227</v>
      </c>
      <c r="B1229">
        <v>1.8202860355377199</v>
      </c>
      <c r="C1229">
        <v>1.8202860355377199</v>
      </c>
      <c r="D1229">
        <v>2.5182278022839451E-6</v>
      </c>
      <c r="E1229">
        <v>1</v>
      </c>
      <c r="F1229">
        <v>0.53159809112548828</v>
      </c>
      <c r="G1229">
        <v>2.4129478788381679E-6</v>
      </c>
      <c r="H1229">
        <v>2.269117116928101</v>
      </c>
      <c r="I1229">
        <v>2.269117116928101</v>
      </c>
      <c r="J1229">
        <v>2.4977632619993528E-6</v>
      </c>
      <c r="K1229">
        <v>1</v>
      </c>
      <c r="L1229">
        <v>0.48402711749076838</v>
      </c>
      <c r="M1229">
        <v>2.3100387807062361E-6</v>
      </c>
    </row>
    <row r="1230" spans="1:13" x14ac:dyDescent="0.25">
      <c r="A1230" s="1">
        <v>1228</v>
      </c>
      <c r="B1230">
        <v>1.8127667903900151</v>
      </c>
      <c r="C1230">
        <v>1.8127667903900151</v>
      </c>
      <c r="D1230">
        <v>2.6382174382888479E-6</v>
      </c>
      <c r="E1230">
        <v>1</v>
      </c>
      <c r="F1230">
        <v>0.5325666069984436</v>
      </c>
      <c r="G1230">
        <v>2.4995729290822059E-6</v>
      </c>
      <c r="H1230">
        <v>2.2728068828582759</v>
      </c>
      <c r="I1230">
        <v>2.2728068828582759</v>
      </c>
      <c r="J1230">
        <v>2.450826514177606E-6</v>
      </c>
      <c r="K1230">
        <v>1</v>
      </c>
      <c r="L1230">
        <v>0.48789933323860168</v>
      </c>
      <c r="M1230">
        <v>2.2996227926341821E-6</v>
      </c>
    </row>
    <row r="1231" spans="1:13" x14ac:dyDescent="0.25">
      <c r="A1231" s="1">
        <v>1229</v>
      </c>
      <c r="B1231">
        <v>1.803448557853699</v>
      </c>
      <c r="C1231">
        <v>1.803448557853699</v>
      </c>
      <c r="D1231">
        <v>2.6434524897922529E-6</v>
      </c>
      <c r="E1231">
        <v>1</v>
      </c>
      <c r="F1231">
        <v>0.53510898351669312</v>
      </c>
      <c r="G1231">
        <v>2.4859584755176911E-6</v>
      </c>
      <c r="H1231">
        <v>2.267627477645874</v>
      </c>
      <c r="I1231">
        <v>2.267627477645874</v>
      </c>
      <c r="J1231">
        <v>2.4355654204555321E-6</v>
      </c>
      <c r="K1231">
        <v>1</v>
      </c>
      <c r="L1231">
        <v>0.48741528391838068</v>
      </c>
      <c r="M1231">
        <v>2.2576527953788168E-6</v>
      </c>
    </row>
    <row r="1232" spans="1:13" x14ac:dyDescent="0.25">
      <c r="A1232" s="1">
        <v>1230</v>
      </c>
      <c r="B1232">
        <v>1.8096908330917361</v>
      </c>
      <c r="C1232">
        <v>1.8096908330917361</v>
      </c>
      <c r="D1232">
        <v>2.6004381652455781E-6</v>
      </c>
      <c r="E1232">
        <v>1</v>
      </c>
      <c r="F1232">
        <v>0.53329294919967651</v>
      </c>
      <c r="G1232">
        <v>2.467867034283699E-6</v>
      </c>
      <c r="H1232">
        <v>2.2862033843994141</v>
      </c>
      <c r="I1232">
        <v>2.2862033843994141</v>
      </c>
      <c r="J1232">
        <v>2.4994155864987988E-6</v>
      </c>
      <c r="K1232">
        <v>1</v>
      </c>
      <c r="L1232">
        <v>0.48741528391838068</v>
      </c>
      <c r="M1232">
        <v>2.3144712031353269E-6</v>
      </c>
    </row>
    <row r="1233" spans="1:13" x14ac:dyDescent="0.25">
      <c r="A1233" s="1">
        <v>1231</v>
      </c>
      <c r="B1233">
        <v>1.803450345993042</v>
      </c>
      <c r="C1233">
        <v>1.803450345993042</v>
      </c>
      <c r="D1233">
        <v>2.6650466224964479E-6</v>
      </c>
      <c r="E1233">
        <v>1</v>
      </c>
      <c r="F1233">
        <v>0.53438258171081543</v>
      </c>
      <c r="G1233">
        <v>2.497548393876059E-6</v>
      </c>
      <c r="H1233">
        <v>2.280659437179565</v>
      </c>
      <c r="I1233">
        <v>2.280659437179565</v>
      </c>
      <c r="J1233">
        <v>2.4997307264129631E-6</v>
      </c>
      <c r="K1233">
        <v>1</v>
      </c>
      <c r="L1233">
        <v>0.48789933323860168</v>
      </c>
      <c r="M1233">
        <v>2.3036946004140191E-6</v>
      </c>
    </row>
    <row r="1234" spans="1:13" x14ac:dyDescent="0.25">
      <c r="A1234" s="1">
        <v>1232</v>
      </c>
      <c r="B1234">
        <v>1.799375534057617</v>
      </c>
      <c r="C1234">
        <v>1.799375534057617</v>
      </c>
      <c r="D1234">
        <v>2.72913553089893E-6</v>
      </c>
      <c r="E1234">
        <v>1</v>
      </c>
      <c r="F1234">
        <v>0.5348668098449707</v>
      </c>
      <c r="G1234">
        <v>2.575249482106301E-6</v>
      </c>
      <c r="H1234">
        <v>2.286056280136108</v>
      </c>
      <c r="I1234">
        <v>2.286056280136108</v>
      </c>
      <c r="J1234">
        <v>2.4727719392103609E-6</v>
      </c>
      <c r="K1234">
        <v>1</v>
      </c>
      <c r="L1234">
        <v>0.48547917604446411</v>
      </c>
      <c r="M1234">
        <v>2.3113964289223081E-6</v>
      </c>
    </row>
    <row r="1235" spans="1:13" x14ac:dyDescent="0.25">
      <c r="A1235" s="1">
        <v>1233</v>
      </c>
      <c r="B1235">
        <v>1.7988641262054439</v>
      </c>
      <c r="C1235">
        <v>1.7988641262054439</v>
      </c>
      <c r="D1235">
        <v>2.6962393349094782E-6</v>
      </c>
      <c r="E1235">
        <v>1</v>
      </c>
      <c r="F1235">
        <v>0.53462469577789307</v>
      </c>
      <c r="G1235">
        <v>2.551385478000157E-6</v>
      </c>
      <c r="H1235">
        <v>2.2938234806060791</v>
      </c>
      <c r="I1235">
        <v>2.2938234806060791</v>
      </c>
      <c r="J1235">
        <v>2.5243853087886241E-6</v>
      </c>
      <c r="K1235">
        <v>1</v>
      </c>
      <c r="L1235">
        <v>0.48499515652656561</v>
      </c>
      <c r="M1235">
        <v>2.3248599063663282E-6</v>
      </c>
    </row>
    <row r="1236" spans="1:13" x14ac:dyDescent="0.25">
      <c r="A1236" s="1">
        <v>1234</v>
      </c>
      <c r="B1236">
        <v>1.811421871185303</v>
      </c>
      <c r="C1236">
        <v>1.811421871185303</v>
      </c>
      <c r="D1236">
        <v>2.5909175747074191E-6</v>
      </c>
      <c r="E1236">
        <v>1</v>
      </c>
      <c r="F1236">
        <v>0.53111380338668823</v>
      </c>
      <c r="G1236">
        <v>2.4869682420103349E-6</v>
      </c>
      <c r="H1236">
        <v>2.2840423583984379</v>
      </c>
      <c r="I1236">
        <v>2.2840423583984379</v>
      </c>
      <c r="J1236">
        <v>2.442856157358619E-6</v>
      </c>
      <c r="K1236">
        <v>1</v>
      </c>
      <c r="L1236">
        <v>0.48499515652656561</v>
      </c>
      <c r="M1236">
        <v>2.2686228930979269E-6</v>
      </c>
    </row>
    <row r="1237" spans="1:13" x14ac:dyDescent="0.25">
      <c r="A1237" s="1">
        <v>1235</v>
      </c>
      <c r="B1237">
        <v>1.816862940788269</v>
      </c>
      <c r="C1237">
        <v>1.816862940788269</v>
      </c>
      <c r="D1237">
        <v>2.5278259272454311E-6</v>
      </c>
      <c r="E1237">
        <v>1</v>
      </c>
      <c r="F1237">
        <v>0.53050845861434937</v>
      </c>
      <c r="G1237">
        <v>2.4097605546558039E-6</v>
      </c>
      <c r="H1237">
        <v>2.2678415775299068</v>
      </c>
      <c r="I1237">
        <v>2.2678415775299068</v>
      </c>
      <c r="J1237">
        <v>2.4341786684090039E-6</v>
      </c>
      <c r="K1237">
        <v>1</v>
      </c>
      <c r="L1237">
        <v>0.48693126440048218</v>
      </c>
      <c r="M1237">
        <v>2.2686228930979269E-6</v>
      </c>
    </row>
    <row r="1238" spans="1:13" x14ac:dyDescent="0.25">
      <c r="A1238" s="1">
        <v>1236</v>
      </c>
      <c r="B1238">
        <v>1.816400408744812</v>
      </c>
      <c r="C1238">
        <v>1.816400408744812</v>
      </c>
      <c r="D1238">
        <v>2.5929682578862412E-6</v>
      </c>
      <c r="E1238">
        <v>1</v>
      </c>
      <c r="F1238">
        <v>0.53268766403198242</v>
      </c>
      <c r="G1238">
        <v>2.4813061827444471E-6</v>
      </c>
      <c r="H1238">
        <v>2.2749462127685551</v>
      </c>
      <c r="I1238">
        <v>2.2749462127685551</v>
      </c>
      <c r="J1238">
        <v>2.4692833449080349E-6</v>
      </c>
      <c r="K1238">
        <v>1</v>
      </c>
      <c r="L1238">
        <v>0.48693126440048218</v>
      </c>
      <c r="M1238">
        <v>2.2771275780542059E-6</v>
      </c>
    </row>
    <row r="1239" spans="1:13" x14ac:dyDescent="0.25">
      <c r="A1239" s="1">
        <v>1237</v>
      </c>
      <c r="B1239">
        <v>1.8171406984329219</v>
      </c>
      <c r="C1239">
        <v>1.8171406984329219</v>
      </c>
      <c r="D1239">
        <v>2.588921915958053E-6</v>
      </c>
      <c r="E1239">
        <v>1</v>
      </c>
      <c r="F1239">
        <v>0.5317191481590271</v>
      </c>
      <c r="G1239">
        <v>2.439475565552129E-6</v>
      </c>
      <c r="H1239">
        <v>2.2764654159545898</v>
      </c>
      <c r="I1239">
        <v>2.2764654159545898</v>
      </c>
      <c r="J1239">
        <v>2.4404416762990881E-6</v>
      </c>
      <c r="K1239">
        <v>1</v>
      </c>
      <c r="L1239">
        <v>0.48499515652656561</v>
      </c>
      <c r="M1239">
        <v>2.2670992620987822E-6</v>
      </c>
    </row>
    <row r="1240" spans="1:13" x14ac:dyDescent="0.25">
      <c r="A1240" s="1">
        <v>1238</v>
      </c>
      <c r="B1240">
        <v>1.8180192708969121</v>
      </c>
      <c r="C1240">
        <v>1.8180192708969121</v>
      </c>
      <c r="D1240">
        <v>2.5715539777593222E-6</v>
      </c>
      <c r="E1240">
        <v>1</v>
      </c>
      <c r="F1240">
        <v>0.53147697448730469</v>
      </c>
      <c r="G1240">
        <v>2.450213060001261E-6</v>
      </c>
      <c r="H1240">
        <v>2.267357349395752</v>
      </c>
      <c r="I1240">
        <v>2.267357349395752</v>
      </c>
      <c r="J1240">
        <v>2.4227401809184812E-6</v>
      </c>
      <c r="K1240">
        <v>1</v>
      </c>
      <c r="L1240">
        <v>0.48644724488258362</v>
      </c>
      <c r="M1240">
        <v>2.2574586182599891E-6</v>
      </c>
    </row>
    <row r="1241" spans="1:13" x14ac:dyDescent="0.25">
      <c r="A1241" s="1">
        <v>1239</v>
      </c>
      <c r="B1241">
        <v>1.8175544738769529</v>
      </c>
      <c r="C1241">
        <v>1.8175544738769529</v>
      </c>
      <c r="D1241">
        <v>2.5661609015514841E-6</v>
      </c>
      <c r="E1241">
        <v>1</v>
      </c>
      <c r="F1241">
        <v>0.53123486042022705</v>
      </c>
      <c r="G1241">
        <v>2.4409832803939931E-6</v>
      </c>
      <c r="H1241">
        <v>2.2715845108032231</v>
      </c>
      <c r="I1241">
        <v>2.2715845108032231</v>
      </c>
      <c r="J1241">
        <v>2.3556945052405349E-6</v>
      </c>
      <c r="K1241">
        <v>1</v>
      </c>
      <c r="L1241">
        <v>0.48741528391838068</v>
      </c>
      <c r="M1241">
        <v>2.2244089450396132E-6</v>
      </c>
    </row>
    <row r="1242" spans="1:13" x14ac:dyDescent="0.25">
      <c r="A1242" s="1">
        <v>1240</v>
      </c>
      <c r="B1242">
        <v>1.8148899078369141</v>
      </c>
      <c r="C1242">
        <v>1.8148899078369141</v>
      </c>
      <c r="D1242">
        <v>2.473552058290807E-6</v>
      </c>
      <c r="E1242">
        <v>1</v>
      </c>
      <c r="F1242">
        <v>0.53305083513259888</v>
      </c>
      <c r="G1242">
        <v>2.3458906071027741E-6</v>
      </c>
      <c r="H1242">
        <v>2.2845926284790039</v>
      </c>
      <c r="I1242">
        <v>2.2845926284790039</v>
      </c>
      <c r="J1242">
        <v>2.4281707737827669E-6</v>
      </c>
      <c r="K1242">
        <v>1</v>
      </c>
      <c r="L1242">
        <v>0.4888673722743988</v>
      </c>
      <c r="M1242">
        <v>2.2574586182599891E-6</v>
      </c>
    </row>
    <row r="1243" spans="1:13" x14ac:dyDescent="0.25">
      <c r="A1243" s="1">
        <v>1241</v>
      </c>
      <c r="B1243">
        <v>1.822248578071594</v>
      </c>
      <c r="C1243">
        <v>1.822248578071594</v>
      </c>
      <c r="D1243">
        <v>2.525919626350515E-6</v>
      </c>
      <c r="E1243">
        <v>1</v>
      </c>
      <c r="F1243">
        <v>0.53353512287139893</v>
      </c>
      <c r="G1243">
        <v>2.386768983342336E-6</v>
      </c>
      <c r="H1243">
        <v>2.2761325836181641</v>
      </c>
      <c r="I1243">
        <v>2.2761325836181641</v>
      </c>
      <c r="J1243">
        <v>2.3797008452675068E-6</v>
      </c>
      <c r="K1243">
        <v>1</v>
      </c>
      <c r="L1243">
        <v>0.48693126440048218</v>
      </c>
      <c r="M1243">
        <v>2.2169849671627162E-6</v>
      </c>
    </row>
    <row r="1244" spans="1:13" x14ac:dyDescent="0.25">
      <c r="A1244" s="1">
        <v>1242</v>
      </c>
      <c r="B1244">
        <v>1.8185796737670901</v>
      </c>
      <c r="C1244">
        <v>1.8185796737670901</v>
      </c>
      <c r="D1244">
        <v>2.546158839322743E-6</v>
      </c>
      <c r="E1244">
        <v>1</v>
      </c>
      <c r="F1244">
        <v>0.53208231925964355</v>
      </c>
      <c r="G1244">
        <v>2.4030559870880101E-6</v>
      </c>
      <c r="H1244">
        <v>2.306422233581543</v>
      </c>
      <c r="I1244">
        <v>2.306422233581543</v>
      </c>
      <c r="J1244">
        <v>2.510779950171127E-6</v>
      </c>
      <c r="K1244">
        <v>1</v>
      </c>
      <c r="L1244">
        <v>0.48693126440048218</v>
      </c>
      <c r="M1244">
        <v>2.3115626390790571E-6</v>
      </c>
    </row>
    <row r="1245" spans="1:13" x14ac:dyDescent="0.25">
      <c r="A1245" s="1">
        <v>1243</v>
      </c>
      <c r="B1245">
        <v>1.8256983757019041</v>
      </c>
      <c r="C1245">
        <v>1.8256983757019041</v>
      </c>
      <c r="D1245">
        <v>2.537411546654766E-6</v>
      </c>
      <c r="E1245">
        <v>1</v>
      </c>
      <c r="F1245">
        <v>0.52699756622314453</v>
      </c>
      <c r="G1245">
        <v>2.406355179118691E-6</v>
      </c>
      <c r="H1245">
        <v>2.274369478225708</v>
      </c>
      <c r="I1245">
        <v>2.274369478225708</v>
      </c>
      <c r="J1245">
        <v>2.397329353698296E-6</v>
      </c>
      <c r="K1245">
        <v>1</v>
      </c>
      <c r="L1245">
        <v>0.48838335275650019</v>
      </c>
      <c r="M1245">
        <v>2.236681439171662E-6</v>
      </c>
    </row>
    <row r="1246" spans="1:13" x14ac:dyDescent="0.25">
      <c r="A1246" s="1">
        <v>1244</v>
      </c>
      <c r="B1246">
        <v>1.817824721336365</v>
      </c>
      <c r="C1246">
        <v>1.817824721336365</v>
      </c>
      <c r="D1246">
        <v>2.5687788820505379E-6</v>
      </c>
      <c r="E1246">
        <v>1</v>
      </c>
      <c r="F1246">
        <v>0.53244554996490479</v>
      </c>
      <c r="G1246">
        <v>2.4397904780926179E-6</v>
      </c>
      <c r="H1246">
        <v>2.2790215015411381</v>
      </c>
      <c r="I1246">
        <v>2.2790215015411381</v>
      </c>
      <c r="J1246">
        <v>2.4401392693107482E-6</v>
      </c>
      <c r="K1246">
        <v>1</v>
      </c>
      <c r="L1246">
        <v>0.48451113700866699</v>
      </c>
      <c r="M1246">
        <v>2.252887497888878E-6</v>
      </c>
    </row>
    <row r="1247" spans="1:13" x14ac:dyDescent="0.25">
      <c r="A1247" s="1">
        <v>1245</v>
      </c>
      <c r="B1247">
        <v>1.817363977432251</v>
      </c>
      <c r="C1247">
        <v>1.817363977432251</v>
      </c>
      <c r="D1247">
        <v>2.6729826458904431E-6</v>
      </c>
      <c r="E1247">
        <v>1</v>
      </c>
      <c r="F1247">
        <v>0.53365617990493774</v>
      </c>
      <c r="G1247">
        <v>2.499434458513861E-6</v>
      </c>
      <c r="H1247">
        <v>2.3229527473449711</v>
      </c>
      <c r="I1247">
        <v>2.3229527473449711</v>
      </c>
      <c r="J1247">
        <v>2.494914951967075E-6</v>
      </c>
      <c r="K1247">
        <v>1</v>
      </c>
      <c r="L1247">
        <v>0.48693126440048218</v>
      </c>
      <c r="M1247">
        <v>2.2901203919900581E-6</v>
      </c>
    </row>
    <row r="1248" spans="1:13" x14ac:dyDescent="0.25">
      <c r="A1248" s="1">
        <v>1246</v>
      </c>
      <c r="B1248">
        <v>1.8222836256027219</v>
      </c>
      <c r="C1248">
        <v>1.8222836256027219</v>
      </c>
      <c r="D1248">
        <v>2.6928044007945569E-6</v>
      </c>
      <c r="E1248">
        <v>1</v>
      </c>
      <c r="F1248">
        <v>0.52929782867431641</v>
      </c>
      <c r="G1248">
        <v>2.500470600352855E-6</v>
      </c>
      <c r="H1248">
        <v>2.2656476497650151</v>
      </c>
      <c r="I1248">
        <v>2.2656476497650151</v>
      </c>
      <c r="J1248">
        <v>2.4624309844512031E-6</v>
      </c>
      <c r="K1248">
        <v>1</v>
      </c>
      <c r="L1248">
        <v>0.48983544111251831</v>
      </c>
      <c r="M1248">
        <v>2.280424496348132E-6</v>
      </c>
    </row>
    <row r="1249" spans="1:13" x14ac:dyDescent="0.25">
      <c r="A1249" s="1">
        <v>1247</v>
      </c>
      <c r="B1249">
        <v>1.8207453489303591</v>
      </c>
      <c r="C1249">
        <v>1.8207453489303591</v>
      </c>
      <c r="D1249">
        <v>2.5911015200108518E-6</v>
      </c>
      <c r="E1249">
        <v>1</v>
      </c>
      <c r="F1249">
        <v>0.53075063228607178</v>
      </c>
      <c r="G1249">
        <v>2.4485866561008152E-6</v>
      </c>
      <c r="H1249">
        <v>2.275118350982666</v>
      </c>
      <c r="I1249">
        <v>2.275118350982666</v>
      </c>
      <c r="J1249">
        <v>2.370039055676898E-6</v>
      </c>
      <c r="K1249">
        <v>1</v>
      </c>
      <c r="L1249">
        <v>0.48789933323860168</v>
      </c>
      <c r="M1249">
        <v>2.209560079791117E-6</v>
      </c>
    </row>
    <row r="1250" spans="1:13" x14ac:dyDescent="0.25">
      <c r="A1250" s="1">
        <v>1248</v>
      </c>
      <c r="B1250">
        <v>1.817782878875732</v>
      </c>
      <c r="C1250">
        <v>1.817782878875732</v>
      </c>
      <c r="D1250">
        <v>2.6348573101131478E-6</v>
      </c>
      <c r="E1250">
        <v>1</v>
      </c>
      <c r="F1250">
        <v>0.53002423048019409</v>
      </c>
      <c r="G1250">
        <v>2.4864605165930702E-6</v>
      </c>
      <c r="H1250">
        <v>2.2786836624145508</v>
      </c>
      <c r="I1250">
        <v>2.2786836624145508</v>
      </c>
      <c r="J1250">
        <v>2.3912077722343379E-6</v>
      </c>
      <c r="K1250">
        <v>1</v>
      </c>
      <c r="L1250">
        <v>0.49031946063041693</v>
      </c>
      <c r="M1250">
        <v>2.1888658920943271E-6</v>
      </c>
    </row>
    <row r="1251" spans="1:13" x14ac:dyDescent="0.25">
      <c r="A1251" s="1">
        <v>1249</v>
      </c>
      <c r="B1251">
        <v>1.8122966289520259</v>
      </c>
      <c r="C1251">
        <v>1.8122966289520259</v>
      </c>
      <c r="D1251">
        <v>2.514655079721706E-6</v>
      </c>
      <c r="E1251">
        <v>1</v>
      </c>
      <c r="F1251">
        <v>0.53147697448730469</v>
      </c>
      <c r="G1251">
        <v>2.3633990622329289E-6</v>
      </c>
      <c r="H1251">
        <v>2.2740681171417241</v>
      </c>
      <c r="I1251">
        <v>2.2740681171417241</v>
      </c>
      <c r="J1251">
        <v>2.382549155299785E-6</v>
      </c>
      <c r="K1251">
        <v>1</v>
      </c>
      <c r="L1251">
        <v>0.48838335275650019</v>
      </c>
      <c r="M1251">
        <v>2.1618554910673988E-6</v>
      </c>
    </row>
    <row r="1252" spans="1:13" x14ac:dyDescent="0.25">
      <c r="A1252" s="1">
        <v>1250</v>
      </c>
      <c r="B1252">
        <v>1.806357741355896</v>
      </c>
      <c r="C1252">
        <v>1.806357741355896</v>
      </c>
      <c r="D1252">
        <v>2.5366730369569268E-6</v>
      </c>
      <c r="E1252">
        <v>1</v>
      </c>
      <c r="F1252">
        <v>0.53353512287139893</v>
      </c>
      <c r="G1252">
        <v>2.3862912712502289E-6</v>
      </c>
      <c r="H1252">
        <v>2.2843449115753169</v>
      </c>
      <c r="I1252">
        <v>2.2843449115753169</v>
      </c>
      <c r="J1252">
        <v>2.4015857889025942E-6</v>
      </c>
      <c r="K1252">
        <v>1</v>
      </c>
      <c r="L1252">
        <v>0.48838335275650019</v>
      </c>
      <c r="M1252">
        <v>2.181053787353449E-6</v>
      </c>
    </row>
    <row r="1253" spans="1:13" x14ac:dyDescent="0.25">
      <c r="A1253" s="1">
        <v>1251</v>
      </c>
      <c r="B1253">
        <v>1.806282162666321</v>
      </c>
      <c r="C1253">
        <v>1.806282162666321</v>
      </c>
      <c r="D1253">
        <v>2.5123908926616419E-6</v>
      </c>
      <c r="E1253">
        <v>1</v>
      </c>
      <c r="F1253">
        <v>0.53474575281143188</v>
      </c>
      <c r="G1253">
        <v>2.3410138965118681E-6</v>
      </c>
      <c r="H1253">
        <v>2.2878189086914058</v>
      </c>
      <c r="I1253">
        <v>2.2878189086914058</v>
      </c>
      <c r="J1253">
        <v>2.3912832602945851E-6</v>
      </c>
      <c r="K1253">
        <v>1</v>
      </c>
      <c r="L1253">
        <v>0.48693126440048218</v>
      </c>
      <c r="M1253">
        <v>2.166426384064835E-6</v>
      </c>
    </row>
    <row r="1254" spans="1:13" x14ac:dyDescent="0.25">
      <c r="A1254" s="1">
        <v>1252</v>
      </c>
      <c r="B1254">
        <v>1.8076319694519041</v>
      </c>
      <c r="C1254">
        <v>1.8076319694519041</v>
      </c>
      <c r="D1254">
        <v>2.4999949346238282E-6</v>
      </c>
      <c r="E1254">
        <v>1</v>
      </c>
      <c r="F1254">
        <v>0.53377723693847656</v>
      </c>
      <c r="G1254">
        <v>2.355137212362024E-6</v>
      </c>
      <c r="H1254">
        <v>2.283359289169312</v>
      </c>
      <c r="I1254">
        <v>2.283359289169312</v>
      </c>
      <c r="J1254">
        <v>2.375536496401764E-6</v>
      </c>
      <c r="K1254">
        <v>1</v>
      </c>
      <c r="L1254">
        <v>0.4922555685043335</v>
      </c>
      <c r="M1254">
        <v>2.1696675958082778E-6</v>
      </c>
    </row>
    <row r="1255" spans="1:13" x14ac:dyDescent="0.25">
      <c r="A1255" s="1">
        <v>1253</v>
      </c>
      <c r="B1255">
        <v>1.819411039352417</v>
      </c>
      <c r="C1255">
        <v>1.819411039352417</v>
      </c>
      <c r="D1255">
        <v>2.539800561862648E-6</v>
      </c>
      <c r="E1255">
        <v>1</v>
      </c>
      <c r="F1255">
        <v>0.53050845861434937</v>
      </c>
      <c r="G1255">
        <v>2.3960292310221121E-6</v>
      </c>
      <c r="H1255">
        <v>2.268203496932983</v>
      </c>
      <c r="I1255">
        <v>2.268203496932983</v>
      </c>
      <c r="J1255">
        <v>2.2378701487468788E-6</v>
      </c>
      <c r="K1255">
        <v>1</v>
      </c>
      <c r="L1255">
        <v>0.48693126440048218</v>
      </c>
      <c r="M1255">
        <v>2.043425411102362E-6</v>
      </c>
    </row>
    <row r="1256" spans="1:13" x14ac:dyDescent="0.25">
      <c r="A1256" s="1">
        <v>1254</v>
      </c>
      <c r="B1256">
        <v>1.8321793079376221</v>
      </c>
      <c r="C1256">
        <v>1.8321793079376221</v>
      </c>
      <c r="D1256">
        <v>2.4320738702954259E-6</v>
      </c>
      <c r="E1256">
        <v>1</v>
      </c>
      <c r="F1256">
        <v>0.52905571460723877</v>
      </c>
      <c r="G1256">
        <v>2.279224418089143E-6</v>
      </c>
      <c r="H1256">
        <v>2.279269695281982</v>
      </c>
      <c r="I1256">
        <v>2.279269695281982</v>
      </c>
      <c r="J1256">
        <v>2.376345264565316E-6</v>
      </c>
      <c r="K1256">
        <v>1</v>
      </c>
      <c r="L1256">
        <v>0.48499515652656561</v>
      </c>
      <c r="M1256">
        <v>2.169723302358761E-6</v>
      </c>
    </row>
    <row r="1257" spans="1:13" x14ac:dyDescent="0.25">
      <c r="A1257" s="1">
        <v>1255</v>
      </c>
      <c r="B1257">
        <v>1.82072389125824</v>
      </c>
      <c r="C1257">
        <v>1.82072389125824</v>
      </c>
      <c r="D1257">
        <v>2.5135818759736139E-6</v>
      </c>
      <c r="E1257">
        <v>1</v>
      </c>
      <c r="F1257">
        <v>0.52869248390197754</v>
      </c>
      <c r="G1257">
        <v>2.3822151433705589E-6</v>
      </c>
      <c r="H1257">
        <v>2.2673120498657231</v>
      </c>
      <c r="I1257">
        <v>2.2673120498657231</v>
      </c>
      <c r="J1257">
        <v>2.3448169486073311E-6</v>
      </c>
      <c r="K1257">
        <v>1</v>
      </c>
      <c r="L1257">
        <v>0.4888673722743988</v>
      </c>
      <c r="M1257">
        <v>2.1562318579526618E-6</v>
      </c>
    </row>
    <row r="1258" spans="1:13" x14ac:dyDescent="0.25">
      <c r="A1258" s="1">
        <v>1256</v>
      </c>
      <c r="B1258">
        <v>1.816631078720093</v>
      </c>
      <c r="C1258">
        <v>1.816631078720093</v>
      </c>
      <c r="D1258">
        <v>2.5241827188438042E-6</v>
      </c>
      <c r="E1258">
        <v>1</v>
      </c>
      <c r="F1258">
        <v>0.52966099977493286</v>
      </c>
      <c r="G1258">
        <v>2.383220135016018E-6</v>
      </c>
      <c r="H1258">
        <v>2.2878153324127202</v>
      </c>
      <c r="I1258">
        <v>2.2878153324127202</v>
      </c>
      <c r="J1258">
        <v>2.4042046788963489E-6</v>
      </c>
      <c r="K1258">
        <v>1</v>
      </c>
      <c r="L1258">
        <v>0.48838335275650019</v>
      </c>
      <c r="M1258">
        <v>2.223855062766233E-6</v>
      </c>
    </row>
    <row r="1259" spans="1:13" x14ac:dyDescent="0.25">
      <c r="A1259" s="1">
        <v>1257</v>
      </c>
      <c r="B1259">
        <v>1.8227589130401609</v>
      </c>
      <c r="C1259">
        <v>1.8227589130401609</v>
      </c>
      <c r="D1259">
        <v>2.5083306809392521E-6</v>
      </c>
      <c r="E1259">
        <v>1</v>
      </c>
      <c r="F1259">
        <v>0.52990317344665527</v>
      </c>
      <c r="G1259">
        <v>2.3724178390693851E-6</v>
      </c>
      <c r="H1259">
        <v>2.2769961357116699</v>
      </c>
      <c r="I1259">
        <v>2.2769961357116699</v>
      </c>
      <c r="J1259">
        <v>2.4492012471455378E-6</v>
      </c>
      <c r="K1259">
        <v>1</v>
      </c>
      <c r="L1259">
        <v>0.48693126440048218</v>
      </c>
      <c r="M1259">
        <v>2.2686228930979269E-6</v>
      </c>
    </row>
    <row r="1260" spans="1:13" x14ac:dyDescent="0.25">
      <c r="A1260" s="1">
        <v>1258</v>
      </c>
      <c r="B1260">
        <v>1.809152483940125</v>
      </c>
      <c r="C1260">
        <v>1.809152483940125</v>
      </c>
      <c r="D1260">
        <v>2.5896556508087092E-6</v>
      </c>
      <c r="E1260">
        <v>1</v>
      </c>
      <c r="F1260">
        <v>0.53389829397201538</v>
      </c>
      <c r="G1260">
        <v>2.4532264433219102E-6</v>
      </c>
      <c r="H1260">
        <v>2.29149317741394</v>
      </c>
      <c r="I1260">
        <v>2.29149317741394</v>
      </c>
      <c r="J1260">
        <v>2.4249115995189641E-6</v>
      </c>
      <c r="K1260">
        <v>1</v>
      </c>
      <c r="L1260">
        <v>0.48644724488258362</v>
      </c>
      <c r="M1260">
        <v>2.223522642452735E-6</v>
      </c>
    </row>
    <row r="1261" spans="1:13" x14ac:dyDescent="0.25">
      <c r="A1261" s="1">
        <v>1259</v>
      </c>
      <c r="B1261">
        <v>1.8048504590988159</v>
      </c>
      <c r="C1261">
        <v>1.8048504590988159</v>
      </c>
      <c r="D1261">
        <v>2.5843835373962069E-6</v>
      </c>
      <c r="E1261">
        <v>1</v>
      </c>
      <c r="F1261">
        <v>0.53450363874435425</v>
      </c>
      <c r="G1261">
        <v>2.443811354169156E-6</v>
      </c>
      <c r="H1261">
        <v>2.2915647029876709</v>
      </c>
      <c r="I1261">
        <v>2.2915647029876709</v>
      </c>
      <c r="J1261">
        <v>2.410464730928652E-6</v>
      </c>
      <c r="K1261">
        <v>1</v>
      </c>
      <c r="L1261">
        <v>0.48789933323860168</v>
      </c>
      <c r="M1261">
        <v>2.254577566418448E-6</v>
      </c>
    </row>
    <row r="1262" spans="1:13" x14ac:dyDescent="0.25">
      <c r="A1262" s="1">
        <v>1260</v>
      </c>
      <c r="B1262">
        <v>1.8082929849624629</v>
      </c>
      <c r="C1262">
        <v>1.8082929849624629</v>
      </c>
      <c r="D1262">
        <v>2.5998924684245139E-6</v>
      </c>
      <c r="E1262">
        <v>1</v>
      </c>
      <c r="F1262">
        <v>0.53414040803909302</v>
      </c>
      <c r="G1262">
        <v>2.4349865270778541E-6</v>
      </c>
      <c r="H1262">
        <v>2.303601980209351</v>
      </c>
      <c r="I1262">
        <v>2.303601980209351</v>
      </c>
      <c r="J1262">
        <v>2.4464336547680432E-6</v>
      </c>
      <c r="K1262">
        <v>1</v>
      </c>
      <c r="L1262">
        <v>0.4888673722743988</v>
      </c>
      <c r="M1262">
        <v>2.2716978946846211E-6</v>
      </c>
    </row>
    <row r="1263" spans="1:13" x14ac:dyDescent="0.25">
      <c r="A1263" s="1">
        <v>1261</v>
      </c>
      <c r="B1263">
        <v>1.810004830360413</v>
      </c>
      <c r="C1263">
        <v>1.810004830360413</v>
      </c>
      <c r="D1263">
        <v>2.572606263129273E-6</v>
      </c>
      <c r="E1263">
        <v>1</v>
      </c>
      <c r="F1263">
        <v>0.53280872106552124</v>
      </c>
      <c r="G1263">
        <v>2.398875267317635E-6</v>
      </c>
      <c r="H1263">
        <v>2.2978401184082031</v>
      </c>
      <c r="I1263">
        <v>2.2978401184082031</v>
      </c>
      <c r="J1263">
        <v>2.4173491510737222E-6</v>
      </c>
      <c r="K1263">
        <v>1</v>
      </c>
      <c r="L1263">
        <v>0.48838335275650019</v>
      </c>
      <c r="M1263">
        <v>2.2507822450279491E-6</v>
      </c>
    </row>
    <row r="1264" spans="1:13" x14ac:dyDescent="0.25">
      <c r="A1264" s="1">
        <v>1262</v>
      </c>
      <c r="B1264">
        <v>1.816675066947937</v>
      </c>
      <c r="C1264">
        <v>1.816675066947937</v>
      </c>
      <c r="D1264">
        <v>2.5991967049776581E-6</v>
      </c>
      <c r="E1264">
        <v>1</v>
      </c>
      <c r="F1264">
        <v>0.53038740158081055</v>
      </c>
      <c r="G1264">
        <v>2.4320620468643028E-6</v>
      </c>
      <c r="H1264">
        <v>2.2811539173126221</v>
      </c>
      <c r="I1264">
        <v>2.2811539173126221</v>
      </c>
      <c r="J1264">
        <v>2.4559190023865089E-6</v>
      </c>
      <c r="K1264">
        <v>1</v>
      </c>
      <c r="L1264">
        <v>0.48741528391838068</v>
      </c>
      <c r="M1264">
        <v>2.2458789317170158E-6</v>
      </c>
    </row>
    <row r="1265" spans="1:13" x14ac:dyDescent="0.25">
      <c r="A1265" s="1">
        <v>1263</v>
      </c>
      <c r="B1265">
        <v>1.80853271484375</v>
      </c>
      <c r="C1265">
        <v>1.80853271484375</v>
      </c>
      <c r="D1265">
        <v>2.6192162749794079E-6</v>
      </c>
      <c r="E1265">
        <v>1</v>
      </c>
      <c r="F1265">
        <v>0.5331718921661377</v>
      </c>
      <c r="G1265">
        <v>2.4766559363342822E-6</v>
      </c>
      <c r="H1265">
        <v>2.2855937480926509</v>
      </c>
      <c r="I1265">
        <v>2.2855937480926509</v>
      </c>
      <c r="J1265">
        <v>2.4714022401894908E-6</v>
      </c>
      <c r="K1265">
        <v>1</v>
      </c>
      <c r="L1265">
        <v>0.48596322536468511</v>
      </c>
      <c r="M1265">
        <v>2.2505610104417428E-6</v>
      </c>
    </row>
    <row r="1266" spans="1:13" x14ac:dyDescent="0.25">
      <c r="A1266" s="1">
        <v>1264</v>
      </c>
      <c r="B1266">
        <v>1.809406518936157</v>
      </c>
      <c r="C1266">
        <v>1.809406518936157</v>
      </c>
      <c r="D1266">
        <v>2.6218690436508041E-6</v>
      </c>
      <c r="E1266">
        <v>1</v>
      </c>
      <c r="F1266">
        <v>0.53365617990493774</v>
      </c>
      <c r="G1266">
        <v>2.4648011276440229E-6</v>
      </c>
      <c r="H1266">
        <v>2.2957935333251949</v>
      </c>
      <c r="I1266">
        <v>2.2957935333251949</v>
      </c>
      <c r="J1266">
        <v>2.478494934621267E-6</v>
      </c>
      <c r="K1266">
        <v>1</v>
      </c>
      <c r="L1266">
        <v>0.4888673722743988</v>
      </c>
      <c r="M1266">
        <v>2.2605058802582789E-6</v>
      </c>
    </row>
    <row r="1267" spans="1:13" x14ac:dyDescent="0.25">
      <c r="A1267" s="1">
        <v>1265</v>
      </c>
      <c r="B1267">
        <v>1.817666172981262</v>
      </c>
      <c r="C1267">
        <v>1.817666172981262</v>
      </c>
      <c r="D1267">
        <v>2.732970642682631E-6</v>
      </c>
      <c r="E1267">
        <v>1</v>
      </c>
      <c r="F1267">
        <v>0.53075063228607178</v>
      </c>
      <c r="G1267">
        <v>2.5360843665112039E-6</v>
      </c>
      <c r="H1267">
        <v>2.3094155788421631</v>
      </c>
      <c r="I1267">
        <v>2.3094155788421631</v>
      </c>
      <c r="J1267">
        <v>2.438851879560389E-6</v>
      </c>
      <c r="K1267">
        <v>1</v>
      </c>
      <c r="L1267">
        <v>0.48451113700866699</v>
      </c>
      <c r="M1267">
        <v>2.2333849756250861E-6</v>
      </c>
    </row>
    <row r="1268" spans="1:13" x14ac:dyDescent="0.25">
      <c r="A1268" s="1">
        <v>1266</v>
      </c>
      <c r="B1268">
        <v>1.8310661315917971</v>
      </c>
      <c r="C1268">
        <v>1.8310661315917971</v>
      </c>
      <c r="D1268">
        <v>2.5177737370540849E-6</v>
      </c>
      <c r="E1268">
        <v>1</v>
      </c>
      <c r="F1268">
        <v>0.52869248390197754</v>
      </c>
      <c r="G1268">
        <v>2.3399700239679082E-6</v>
      </c>
      <c r="H1268">
        <v>2.3040778636932369</v>
      </c>
      <c r="I1268">
        <v>2.3040778636932369</v>
      </c>
      <c r="J1268">
        <v>2.3385564418276772E-6</v>
      </c>
      <c r="K1268">
        <v>1</v>
      </c>
      <c r="L1268">
        <v>0.48547917604446411</v>
      </c>
      <c r="M1268">
        <v>2.125924993379158E-6</v>
      </c>
    </row>
    <row r="1269" spans="1:13" x14ac:dyDescent="0.25">
      <c r="A1269" s="1">
        <v>1267</v>
      </c>
      <c r="B1269">
        <v>1.8217813968658449</v>
      </c>
      <c r="C1269">
        <v>1.8217813968658449</v>
      </c>
      <c r="D1269">
        <v>2.5319691303593568E-6</v>
      </c>
      <c r="E1269">
        <v>1</v>
      </c>
      <c r="F1269">
        <v>0.53062951564788818</v>
      </c>
      <c r="G1269">
        <v>2.3663433239562441E-6</v>
      </c>
      <c r="H1269">
        <v>2.3070583343505859</v>
      </c>
      <c r="I1269">
        <v>2.3070583343505859</v>
      </c>
      <c r="J1269">
        <v>2.3605086880706949E-6</v>
      </c>
      <c r="K1269">
        <v>1</v>
      </c>
      <c r="L1269">
        <v>0.48935139179229742</v>
      </c>
      <c r="M1269">
        <v>2.1314654077286832E-6</v>
      </c>
    </row>
    <row r="1270" spans="1:13" x14ac:dyDescent="0.25">
      <c r="A1270" s="1">
        <v>1268</v>
      </c>
      <c r="B1270">
        <v>1.811196446418762</v>
      </c>
      <c r="C1270">
        <v>1.811196446418762</v>
      </c>
      <c r="D1270">
        <v>2.5309986995125659E-6</v>
      </c>
      <c r="E1270">
        <v>1</v>
      </c>
      <c r="F1270">
        <v>0.53232443332672119</v>
      </c>
      <c r="G1270">
        <v>2.3684117422817512E-6</v>
      </c>
      <c r="H1270">
        <v>2.2971794605255131</v>
      </c>
      <c r="I1270">
        <v>2.2971794605255131</v>
      </c>
      <c r="J1270">
        <v>2.3829527435736959E-6</v>
      </c>
      <c r="K1270">
        <v>1</v>
      </c>
      <c r="L1270">
        <v>0.48789933323860168</v>
      </c>
      <c r="M1270">
        <v>2.162908231184701E-6</v>
      </c>
    </row>
    <row r="1271" spans="1:13" x14ac:dyDescent="0.25">
      <c r="A1271" s="1">
        <v>1269</v>
      </c>
      <c r="B1271">
        <v>1.8180850744247441</v>
      </c>
      <c r="C1271">
        <v>1.8180850744247441</v>
      </c>
      <c r="D1271">
        <v>2.5637573344283741E-6</v>
      </c>
      <c r="E1271">
        <v>1</v>
      </c>
      <c r="F1271">
        <v>0.53208231925964355</v>
      </c>
      <c r="G1271">
        <v>2.4124828996718861E-6</v>
      </c>
      <c r="H1271">
        <v>2.308228492736816</v>
      </c>
      <c r="I1271">
        <v>2.308228492736816</v>
      </c>
      <c r="J1271">
        <v>2.3406987565977029E-6</v>
      </c>
      <c r="K1271">
        <v>1</v>
      </c>
      <c r="L1271">
        <v>0.49031946063041693</v>
      </c>
      <c r="M1271">
        <v>2.1157025003049061E-6</v>
      </c>
    </row>
    <row r="1272" spans="1:13" x14ac:dyDescent="0.25">
      <c r="A1272" s="1">
        <v>1270</v>
      </c>
      <c r="B1272">
        <v>1.8284610509872441</v>
      </c>
      <c r="C1272">
        <v>1.8284610509872441</v>
      </c>
      <c r="D1272">
        <v>2.5449476197536569E-6</v>
      </c>
      <c r="E1272">
        <v>1</v>
      </c>
      <c r="F1272">
        <v>0.52832931280136108</v>
      </c>
      <c r="G1272">
        <v>2.375569920332055E-6</v>
      </c>
      <c r="H1272">
        <v>2.307518482208252</v>
      </c>
      <c r="I1272">
        <v>2.307518482208252</v>
      </c>
      <c r="J1272">
        <v>2.4668186142662311E-6</v>
      </c>
      <c r="K1272">
        <v>1</v>
      </c>
      <c r="L1272">
        <v>0.48402711749076838</v>
      </c>
      <c r="M1272">
        <v>2.2555195755558088E-6</v>
      </c>
    </row>
    <row r="1273" spans="1:13" x14ac:dyDescent="0.25">
      <c r="A1273" s="1">
        <v>1271</v>
      </c>
      <c r="B1273">
        <v>1.8493268489837651</v>
      </c>
      <c r="C1273">
        <v>1.8493268489837651</v>
      </c>
      <c r="D1273">
        <v>2.4931819098128472E-6</v>
      </c>
      <c r="E1273">
        <v>1</v>
      </c>
      <c r="F1273">
        <v>0.52518159151077271</v>
      </c>
      <c r="G1273">
        <v>2.3290797344088791E-6</v>
      </c>
      <c r="H1273">
        <v>2.2982504367828369</v>
      </c>
      <c r="I1273">
        <v>2.2982504367828369</v>
      </c>
      <c r="J1273">
        <v>2.3354659788310532E-6</v>
      </c>
      <c r="K1273">
        <v>1</v>
      </c>
      <c r="L1273">
        <v>0.48741528391838068</v>
      </c>
      <c r="M1273">
        <v>2.1449016003316501E-6</v>
      </c>
    </row>
    <row r="1274" spans="1:13" x14ac:dyDescent="0.25">
      <c r="A1274" s="1">
        <v>1272</v>
      </c>
      <c r="B1274">
        <v>1.842494130134583</v>
      </c>
      <c r="C1274">
        <v>1.842494130134583</v>
      </c>
      <c r="D1274">
        <v>2.5045508209586842E-6</v>
      </c>
      <c r="E1274">
        <v>1</v>
      </c>
      <c r="F1274">
        <v>0.52518159151077271</v>
      </c>
      <c r="G1274">
        <v>2.317383405170403E-6</v>
      </c>
      <c r="H1274">
        <v>2.2949767112731929</v>
      </c>
      <c r="I1274">
        <v>2.2949767112731929</v>
      </c>
      <c r="J1274">
        <v>2.274081452924293E-6</v>
      </c>
      <c r="K1274">
        <v>1</v>
      </c>
      <c r="L1274">
        <v>0.48354306817054749</v>
      </c>
      <c r="M1274">
        <v>2.099081029882655E-6</v>
      </c>
    </row>
    <row r="1275" spans="1:13" x14ac:dyDescent="0.25">
      <c r="A1275" s="1">
        <v>1273</v>
      </c>
      <c r="B1275">
        <v>1.824898481369019</v>
      </c>
      <c r="C1275">
        <v>1.824898481369019</v>
      </c>
      <c r="D1275">
        <v>2.6075329060404329E-6</v>
      </c>
      <c r="E1275">
        <v>1</v>
      </c>
      <c r="F1275">
        <v>0.53014528751373291</v>
      </c>
      <c r="G1275">
        <v>2.4135192688845559E-6</v>
      </c>
      <c r="H1275">
        <v>2.2938742637634282</v>
      </c>
      <c r="I1275">
        <v>2.2938742637634282</v>
      </c>
      <c r="J1275">
        <v>2.2926697056391281E-6</v>
      </c>
      <c r="K1275">
        <v>1</v>
      </c>
      <c r="L1275">
        <v>0.48741528391838068</v>
      </c>
      <c r="M1275">
        <v>2.125924993379158E-6</v>
      </c>
    </row>
    <row r="1276" spans="1:13" x14ac:dyDescent="0.25">
      <c r="A1276" s="1">
        <v>1274</v>
      </c>
      <c r="B1276">
        <v>1.854597330093384</v>
      </c>
      <c r="C1276">
        <v>1.854597330093384</v>
      </c>
      <c r="D1276">
        <v>2.4747030238358998E-6</v>
      </c>
      <c r="E1276">
        <v>1</v>
      </c>
      <c r="F1276">
        <v>0.52457624673843384</v>
      </c>
      <c r="G1276">
        <v>2.2973561044636881E-6</v>
      </c>
      <c r="H1276">
        <v>2.2816157341003418</v>
      </c>
      <c r="I1276">
        <v>2.2816157341003418</v>
      </c>
      <c r="J1276">
        <v>2.3784346012689639E-6</v>
      </c>
      <c r="K1276">
        <v>1</v>
      </c>
      <c r="L1276">
        <v>0.48402711749076838</v>
      </c>
      <c r="M1276">
        <v>2.1861237655684822E-6</v>
      </c>
    </row>
    <row r="1277" spans="1:13" x14ac:dyDescent="0.25">
      <c r="A1277" s="1">
        <v>1275</v>
      </c>
      <c r="B1277">
        <v>1.840607285499573</v>
      </c>
      <c r="C1277">
        <v>1.840607285499573</v>
      </c>
      <c r="D1277">
        <v>2.6353529847256141E-6</v>
      </c>
      <c r="E1277">
        <v>1</v>
      </c>
      <c r="F1277">
        <v>0.52469736337661743</v>
      </c>
      <c r="G1277">
        <v>2.4510354705853392E-6</v>
      </c>
      <c r="H1277">
        <v>2.2950420379638672</v>
      </c>
      <c r="I1277">
        <v>2.2950420379638672</v>
      </c>
      <c r="J1277">
        <v>2.4461626253469149E-6</v>
      </c>
      <c r="K1277">
        <v>1</v>
      </c>
      <c r="L1277">
        <v>0.48547917604446411</v>
      </c>
      <c r="M1277">
        <v>2.2357119178195721E-6</v>
      </c>
    </row>
    <row r="1278" spans="1:13" x14ac:dyDescent="0.25">
      <c r="A1278" s="1">
        <v>1276</v>
      </c>
      <c r="B1278">
        <v>1.8329950571060181</v>
      </c>
      <c r="C1278">
        <v>1.8329950571060181</v>
      </c>
      <c r="D1278">
        <v>2.5844324227364268E-6</v>
      </c>
      <c r="E1278">
        <v>1</v>
      </c>
      <c r="F1278">
        <v>0.52820825576782227</v>
      </c>
      <c r="G1278">
        <v>2.4057014798017921E-6</v>
      </c>
      <c r="H1278">
        <v>2.2833867073059082</v>
      </c>
      <c r="I1278">
        <v>2.2833867073059082</v>
      </c>
      <c r="J1278">
        <v>2.4825999389577191E-6</v>
      </c>
      <c r="K1278">
        <v>1</v>
      </c>
      <c r="L1278">
        <v>0.48547917604446411</v>
      </c>
      <c r="M1278">
        <v>2.2767399059375748E-6</v>
      </c>
    </row>
    <row r="1279" spans="1:13" x14ac:dyDescent="0.25">
      <c r="A1279" s="1">
        <v>1277</v>
      </c>
      <c r="B1279">
        <v>1.822848320007324</v>
      </c>
      <c r="C1279">
        <v>1.822848320007324</v>
      </c>
      <c r="D1279">
        <v>2.677817519725068E-6</v>
      </c>
      <c r="E1279">
        <v>1</v>
      </c>
      <c r="F1279">
        <v>0.53002423048019409</v>
      </c>
      <c r="G1279">
        <v>2.4896105514926599E-6</v>
      </c>
      <c r="H1279">
        <v>2.283685684204102</v>
      </c>
      <c r="I1279">
        <v>2.283685684204102</v>
      </c>
      <c r="J1279">
        <v>2.5650847419456109E-6</v>
      </c>
      <c r="K1279">
        <v>1</v>
      </c>
      <c r="L1279">
        <v>0.49128749966621399</v>
      </c>
      <c r="M1279">
        <v>2.3352204152615741E-6</v>
      </c>
    </row>
    <row r="1280" spans="1:13" x14ac:dyDescent="0.25">
      <c r="A1280" s="1">
        <v>1278</v>
      </c>
      <c r="B1280">
        <v>1.79932165145874</v>
      </c>
      <c r="C1280">
        <v>1.79932165145874</v>
      </c>
      <c r="D1280">
        <v>2.7546091132535371E-6</v>
      </c>
      <c r="E1280">
        <v>1</v>
      </c>
      <c r="F1280">
        <v>0.53595644235610962</v>
      </c>
      <c r="G1280">
        <v>2.563910356911947E-6</v>
      </c>
      <c r="H1280">
        <v>2.2806730270385742</v>
      </c>
      <c r="I1280">
        <v>2.2806730270385742</v>
      </c>
      <c r="J1280">
        <v>2.558736014179885E-6</v>
      </c>
      <c r="K1280">
        <v>1</v>
      </c>
      <c r="L1280">
        <v>0.49031946063041693</v>
      </c>
      <c r="M1280">
        <v>2.3139725726650791E-6</v>
      </c>
    </row>
    <row r="1281" spans="1:13" x14ac:dyDescent="0.25">
      <c r="A1281" s="1">
        <v>1279</v>
      </c>
      <c r="B1281">
        <v>1.799692630767822</v>
      </c>
      <c r="C1281">
        <v>1.799692630767822</v>
      </c>
      <c r="D1281">
        <v>2.793055045913206E-6</v>
      </c>
      <c r="E1281">
        <v>1</v>
      </c>
      <c r="F1281">
        <v>0.53704601526260376</v>
      </c>
      <c r="G1281">
        <v>2.5809097223827848E-6</v>
      </c>
      <c r="H1281">
        <v>2.2981758117675781</v>
      </c>
      <c r="I1281">
        <v>2.2981758117675781</v>
      </c>
      <c r="J1281">
        <v>2.5878146061586449E-6</v>
      </c>
      <c r="K1281">
        <v>1</v>
      </c>
      <c r="L1281">
        <v>0.48983544111251831</v>
      </c>
      <c r="M1281">
        <v>2.3416478143190029E-6</v>
      </c>
    </row>
    <row r="1282" spans="1:13" x14ac:dyDescent="0.25">
      <c r="A1282" s="1">
        <v>1280</v>
      </c>
      <c r="B1282">
        <v>1.792324423789978</v>
      </c>
      <c r="C1282">
        <v>1.792324423789978</v>
      </c>
      <c r="D1282">
        <v>2.7464780032460108E-6</v>
      </c>
      <c r="E1282">
        <v>1</v>
      </c>
      <c r="F1282">
        <v>0.53753024339675903</v>
      </c>
      <c r="G1282">
        <v>2.544649305491475E-6</v>
      </c>
      <c r="H1282">
        <v>2.2940928936004639</v>
      </c>
      <c r="I1282">
        <v>2.2940928936004639</v>
      </c>
      <c r="J1282">
        <v>2.5498388822597921E-6</v>
      </c>
      <c r="K1282">
        <v>1</v>
      </c>
      <c r="L1282">
        <v>0.48741528391838068</v>
      </c>
      <c r="M1282">
        <v>2.3014788439468252E-6</v>
      </c>
    </row>
    <row r="1283" spans="1:13" x14ac:dyDescent="0.25">
      <c r="A1283" s="1">
        <v>1281</v>
      </c>
      <c r="B1283">
        <v>1.794785141944885</v>
      </c>
      <c r="C1283">
        <v>1.794785141944885</v>
      </c>
      <c r="D1283">
        <v>2.738926468737191E-6</v>
      </c>
      <c r="E1283">
        <v>1</v>
      </c>
      <c r="F1283">
        <v>0.53777241706848145</v>
      </c>
      <c r="G1283">
        <v>2.5458596155658601E-6</v>
      </c>
      <c r="H1283">
        <v>2.3097889423370361</v>
      </c>
      <c r="I1283">
        <v>2.3097889423370361</v>
      </c>
      <c r="J1283">
        <v>2.5590586574253389E-6</v>
      </c>
      <c r="K1283">
        <v>1</v>
      </c>
      <c r="L1283">
        <v>0.48644724488258362</v>
      </c>
      <c r="M1283">
        <v>2.3139725726650791E-6</v>
      </c>
    </row>
    <row r="1284" spans="1:13" x14ac:dyDescent="0.25">
      <c r="A1284" s="1">
        <v>1282</v>
      </c>
      <c r="B1284">
        <v>1.7945505380630491</v>
      </c>
      <c r="C1284">
        <v>1.7945505380630491</v>
      </c>
      <c r="D1284">
        <v>2.702745177884935E-6</v>
      </c>
      <c r="E1284">
        <v>1</v>
      </c>
      <c r="F1284">
        <v>0.53801453113555908</v>
      </c>
      <c r="G1284">
        <v>2.4959058464446571E-6</v>
      </c>
      <c r="H1284">
        <v>2.3129022121429439</v>
      </c>
      <c r="I1284">
        <v>2.3129022121429439</v>
      </c>
      <c r="J1284">
        <v>2.5216147605533479E-6</v>
      </c>
      <c r="K1284">
        <v>1</v>
      </c>
      <c r="L1284">
        <v>0.48644724488258362</v>
      </c>
      <c r="M1284">
        <v>2.289233862029505E-6</v>
      </c>
    </row>
    <row r="1285" spans="1:13" x14ac:dyDescent="0.25">
      <c r="A1285" s="1">
        <v>1283</v>
      </c>
      <c r="B1285">
        <v>1.7906895875930791</v>
      </c>
      <c r="C1285">
        <v>1.7906895875930791</v>
      </c>
      <c r="D1285">
        <v>2.7222058633924462E-6</v>
      </c>
      <c r="E1285">
        <v>1</v>
      </c>
      <c r="F1285">
        <v>0.53934621810913086</v>
      </c>
      <c r="G1285">
        <v>2.5077658847294511E-6</v>
      </c>
      <c r="H1285">
        <v>2.3241064548492432</v>
      </c>
      <c r="I1285">
        <v>2.3241064548492432</v>
      </c>
      <c r="J1285">
        <v>2.590673830127344E-6</v>
      </c>
      <c r="K1285">
        <v>1</v>
      </c>
      <c r="L1285">
        <v>0.48838335275650019</v>
      </c>
      <c r="M1285">
        <v>2.352839828745346E-6</v>
      </c>
    </row>
    <row r="1286" spans="1:13" x14ac:dyDescent="0.25">
      <c r="A1286" s="1">
        <v>1284</v>
      </c>
      <c r="B1286">
        <v>1.79866087436676</v>
      </c>
      <c r="C1286">
        <v>1.79866087436676</v>
      </c>
      <c r="D1286">
        <v>2.743847289821133E-6</v>
      </c>
      <c r="E1286">
        <v>1</v>
      </c>
      <c r="F1286">
        <v>0.53801453113555908</v>
      </c>
      <c r="G1286">
        <v>2.554203319959925E-6</v>
      </c>
      <c r="H1286">
        <v>2.3187975883483891</v>
      </c>
      <c r="I1286">
        <v>2.3187975883483891</v>
      </c>
      <c r="J1286">
        <v>2.560519760663738E-6</v>
      </c>
      <c r="K1286">
        <v>1</v>
      </c>
      <c r="L1286">
        <v>0.48741528391838068</v>
      </c>
      <c r="M1286">
        <v>2.3316745227930369E-6</v>
      </c>
    </row>
    <row r="1287" spans="1:13" x14ac:dyDescent="0.25">
      <c r="A1287" s="1">
        <v>1285</v>
      </c>
      <c r="B1287">
        <v>1.8031636476516719</v>
      </c>
      <c r="C1287">
        <v>1.8031636476516719</v>
      </c>
      <c r="D1287">
        <v>2.736327587626874E-6</v>
      </c>
      <c r="E1287">
        <v>1</v>
      </c>
      <c r="F1287">
        <v>0.53595644235610962</v>
      </c>
      <c r="G1287">
        <v>2.5171643756038971E-6</v>
      </c>
      <c r="H1287">
        <v>2.3223025798797612</v>
      </c>
      <c r="I1287">
        <v>2.3223025798797612</v>
      </c>
      <c r="J1287">
        <v>2.5663507585704788E-6</v>
      </c>
      <c r="K1287">
        <v>1</v>
      </c>
      <c r="L1287">
        <v>0.48789933323860168</v>
      </c>
      <c r="M1287">
        <v>2.3183497432910372E-6</v>
      </c>
    </row>
    <row r="1288" spans="1:13" x14ac:dyDescent="0.25">
      <c r="A1288" s="1">
        <v>1286</v>
      </c>
      <c r="B1288">
        <v>1.8097648620605471</v>
      </c>
      <c r="C1288">
        <v>1.8097648620605471</v>
      </c>
      <c r="D1288">
        <v>2.7898074677068512E-6</v>
      </c>
      <c r="E1288">
        <v>1</v>
      </c>
      <c r="F1288">
        <v>0.53389829397201538</v>
      </c>
      <c r="G1288">
        <v>2.6013387923740079E-6</v>
      </c>
      <c r="H1288">
        <v>2.3174507617950439</v>
      </c>
      <c r="I1288">
        <v>2.3174507617950439</v>
      </c>
      <c r="J1288">
        <v>2.6901936962531181E-6</v>
      </c>
      <c r="K1288">
        <v>1</v>
      </c>
      <c r="L1288">
        <v>0.48451113700866699</v>
      </c>
      <c r="M1288">
        <v>2.530720394133823E-6</v>
      </c>
    </row>
    <row r="1289" spans="1:13" x14ac:dyDescent="0.25">
      <c r="A1289" s="1">
        <v>1287</v>
      </c>
      <c r="B1289">
        <v>1.833953857421875</v>
      </c>
      <c r="C1289">
        <v>1.833953857421875</v>
      </c>
      <c r="D1289">
        <v>2.834837687260006E-6</v>
      </c>
      <c r="E1289">
        <v>1</v>
      </c>
      <c r="F1289">
        <v>0.52566587924957275</v>
      </c>
      <c r="G1289">
        <v>2.6817015168489888E-6</v>
      </c>
      <c r="H1289">
        <v>2.277621746063232</v>
      </c>
      <c r="I1289">
        <v>2.277621746063232</v>
      </c>
      <c r="J1289">
        <v>2.586033360785223E-6</v>
      </c>
      <c r="K1289">
        <v>1</v>
      </c>
      <c r="L1289">
        <v>0.48838335275650019</v>
      </c>
      <c r="M1289">
        <v>2.343393134651706E-6</v>
      </c>
    </row>
    <row r="1290" spans="1:13" x14ac:dyDescent="0.25">
      <c r="A1290" s="1">
        <v>1288</v>
      </c>
      <c r="B1290">
        <v>1.816302895545959</v>
      </c>
      <c r="C1290">
        <v>1.816302895545959</v>
      </c>
      <c r="D1290">
        <v>2.7380917799746381E-6</v>
      </c>
      <c r="E1290">
        <v>1</v>
      </c>
      <c r="F1290">
        <v>0.53123486042022705</v>
      </c>
      <c r="G1290">
        <v>2.536219881221768E-6</v>
      </c>
      <c r="H1290">
        <v>2.252372264862061</v>
      </c>
      <c r="I1290">
        <v>2.252372264862061</v>
      </c>
      <c r="J1290">
        <v>2.5074687073356472E-6</v>
      </c>
      <c r="K1290">
        <v>1</v>
      </c>
      <c r="L1290">
        <v>0.49177154898643488</v>
      </c>
      <c r="M1290">
        <v>2.293056695634732E-6</v>
      </c>
    </row>
    <row r="1291" spans="1:13" x14ac:dyDescent="0.25">
      <c r="A1291" s="1">
        <v>1289</v>
      </c>
      <c r="B1291">
        <v>1.8012541532516479</v>
      </c>
      <c r="C1291">
        <v>1.8012541532516479</v>
      </c>
      <c r="D1291">
        <v>2.739050842137658E-6</v>
      </c>
      <c r="E1291">
        <v>1</v>
      </c>
      <c r="F1291">
        <v>0.53547215461730957</v>
      </c>
      <c r="G1291">
        <v>2.5516410460113552E-6</v>
      </c>
      <c r="H1291">
        <v>2.2692282199859619</v>
      </c>
      <c r="I1291">
        <v>2.2692282199859619</v>
      </c>
      <c r="J1291">
        <v>2.56340422311041E-6</v>
      </c>
      <c r="K1291">
        <v>1</v>
      </c>
      <c r="L1291">
        <v>0.48789933323860168</v>
      </c>
      <c r="M1291">
        <v>2.3235575099533889E-6</v>
      </c>
    </row>
    <row r="1292" spans="1:13" x14ac:dyDescent="0.25">
      <c r="A1292" s="1">
        <v>1290</v>
      </c>
      <c r="B1292">
        <v>1.7889934778213501</v>
      </c>
      <c r="C1292">
        <v>1.7889934778213501</v>
      </c>
      <c r="D1292">
        <v>2.764318878689664E-6</v>
      </c>
      <c r="E1292">
        <v>1</v>
      </c>
      <c r="F1292">
        <v>0.53777241706848145</v>
      </c>
      <c r="G1292">
        <v>2.5551441922289091E-6</v>
      </c>
      <c r="H1292">
        <v>2.3103122711181641</v>
      </c>
      <c r="I1292">
        <v>2.3103122711181641</v>
      </c>
      <c r="J1292">
        <v>2.618921371322358E-6</v>
      </c>
      <c r="K1292">
        <v>1</v>
      </c>
      <c r="L1292">
        <v>0.48305904865264893</v>
      </c>
      <c r="M1292">
        <v>2.370874426560476E-6</v>
      </c>
    </row>
    <row r="1293" spans="1:13" x14ac:dyDescent="0.25">
      <c r="A1293" s="1">
        <v>1291</v>
      </c>
      <c r="B1293">
        <v>1.7980630397796631</v>
      </c>
      <c r="C1293">
        <v>1.7980630397796631</v>
      </c>
      <c r="D1293">
        <v>2.765103772617294E-6</v>
      </c>
      <c r="E1293">
        <v>1</v>
      </c>
      <c r="F1293">
        <v>0.53607749938964844</v>
      </c>
      <c r="G1293">
        <v>2.5768551950022811E-6</v>
      </c>
      <c r="H1293">
        <v>2.268764972686768</v>
      </c>
      <c r="I1293">
        <v>2.268764972686768</v>
      </c>
      <c r="J1293">
        <v>2.5763961275515608E-6</v>
      </c>
      <c r="K1293">
        <v>1</v>
      </c>
      <c r="L1293">
        <v>0.48789933323860168</v>
      </c>
      <c r="M1293">
        <v>2.3319519186770781E-6</v>
      </c>
    </row>
    <row r="1294" spans="1:13" x14ac:dyDescent="0.25">
      <c r="A1294" s="1">
        <v>1292</v>
      </c>
      <c r="B1294">
        <v>1.7989528179168699</v>
      </c>
      <c r="C1294">
        <v>1.7989528179168699</v>
      </c>
      <c r="D1294">
        <v>2.7318167212797562E-6</v>
      </c>
      <c r="E1294">
        <v>1</v>
      </c>
      <c r="F1294">
        <v>0.53498786687850952</v>
      </c>
      <c r="G1294">
        <v>2.518454493838362E-6</v>
      </c>
      <c r="H1294">
        <v>2.2571508884429932</v>
      </c>
      <c r="I1294">
        <v>2.2571508884429932</v>
      </c>
      <c r="J1294">
        <v>2.4945584300439801E-6</v>
      </c>
      <c r="K1294">
        <v>1</v>
      </c>
      <c r="L1294">
        <v>0.48741528391838068</v>
      </c>
      <c r="M1294">
        <v>2.278789906995371E-6</v>
      </c>
    </row>
    <row r="1295" spans="1:13" x14ac:dyDescent="0.25">
      <c r="A1295" s="1">
        <v>1293</v>
      </c>
      <c r="B1295">
        <v>1.8216298818588259</v>
      </c>
      <c r="C1295">
        <v>1.8216298818588259</v>
      </c>
      <c r="D1295">
        <v>2.4910568754421551E-6</v>
      </c>
      <c r="E1295">
        <v>1</v>
      </c>
      <c r="F1295">
        <v>0.52905571460723877</v>
      </c>
      <c r="G1295">
        <v>2.3263298771780678E-6</v>
      </c>
      <c r="H1295">
        <v>2.2610611915588379</v>
      </c>
      <c r="I1295">
        <v>2.2610611915588379</v>
      </c>
      <c r="J1295">
        <v>2.2767487735109171E-6</v>
      </c>
      <c r="K1295">
        <v>1</v>
      </c>
      <c r="L1295">
        <v>0.49031946063041693</v>
      </c>
      <c r="M1295">
        <v>2.095756372000324E-6</v>
      </c>
    </row>
    <row r="1296" spans="1:13" x14ac:dyDescent="0.25">
      <c r="A1296" s="1">
        <v>1294</v>
      </c>
      <c r="B1296">
        <v>1.815229535102844</v>
      </c>
      <c r="C1296">
        <v>1.815229535102844</v>
      </c>
      <c r="D1296">
        <v>2.504270923964214E-6</v>
      </c>
      <c r="E1296">
        <v>1</v>
      </c>
      <c r="F1296">
        <v>0.5317191481590271</v>
      </c>
      <c r="G1296">
        <v>2.3198158487502951E-6</v>
      </c>
      <c r="H1296">
        <v>2.2792150974273682</v>
      </c>
      <c r="I1296">
        <v>2.2792150974273682</v>
      </c>
      <c r="J1296">
        <v>2.3349716684606392E-6</v>
      </c>
      <c r="K1296">
        <v>1</v>
      </c>
      <c r="L1296">
        <v>0.49080348014831537</v>
      </c>
      <c r="M1296">
        <v>2.1563985228567621E-6</v>
      </c>
    </row>
    <row r="1297" spans="1:13" x14ac:dyDescent="0.25">
      <c r="A1297" s="1">
        <v>1295</v>
      </c>
      <c r="B1297">
        <v>1.831890225410461</v>
      </c>
      <c r="C1297">
        <v>1.831890225410461</v>
      </c>
      <c r="D1297">
        <v>2.4808934995235181E-6</v>
      </c>
      <c r="E1297">
        <v>1</v>
      </c>
      <c r="F1297">
        <v>0.52917677164077759</v>
      </c>
      <c r="G1297">
        <v>2.3156155748438319E-6</v>
      </c>
      <c r="H1297">
        <v>2.2636187076568599</v>
      </c>
      <c r="I1297">
        <v>2.2636187076568599</v>
      </c>
      <c r="J1297">
        <v>2.3006002720649121E-6</v>
      </c>
      <c r="K1297">
        <v>1</v>
      </c>
      <c r="L1297">
        <v>0.48741528391838068</v>
      </c>
      <c r="M1297">
        <v>2.1247340100671859E-6</v>
      </c>
    </row>
    <row r="1298" spans="1:13" x14ac:dyDescent="0.25">
      <c r="A1298" s="1">
        <v>1296</v>
      </c>
      <c r="B1298">
        <v>1.8296740055084231</v>
      </c>
      <c r="C1298">
        <v>1.8296740055084231</v>
      </c>
      <c r="D1298">
        <v>2.406066641924554E-6</v>
      </c>
      <c r="E1298">
        <v>1</v>
      </c>
      <c r="F1298">
        <v>0.52711862325668335</v>
      </c>
      <c r="G1298">
        <v>2.27024042942503E-6</v>
      </c>
      <c r="H1298">
        <v>2.262292623519897</v>
      </c>
      <c r="I1298">
        <v>2.262292623519897</v>
      </c>
      <c r="J1298">
        <v>2.227313416369725E-6</v>
      </c>
      <c r="K1298">
        <v>1</v>
      </c>
      <c r="L1298">
        <v>0.48451113700866699</v>
      </c>
      <c r="M1298">
        <v>1.9406497813179162E-6</v>
      </c>
    </row>
    <row r="1299" spans="1:13" x14ac:dyDescent="0.25">
      <c r="A1299" s="1">
        <v>1297</v>
      </c>
      <c r="B1299">
        <v>1.832537889480591</v>
      </c>
      <c r="C1299">
        <v>1.832537889480591</v>
      </c>
      <c r="D1299">
        <v>2.403131020400906E-6</v>
      </c>
      <c r="E1299">
        <v>1</v>
      </c>
      <c r="F1299">
        <v>0.5276029109954834</v>
      </c>
      <c r="G1299">
        <v>2.2485730823973431E-6</v>
      </c>
      <c r="H1299">
        <v>2.2695529460906978</v>
      </c>
      <c r="I1299">
        <v>2.2695529460906978</v>
      </c>
      <c r="J1299">
        <v>2.2022306893632049E-6</v>
      </c>
      <c r="K1299">
        <v>1</v>
      </c>
      <c r="L1299">
        <v>0.48693126440048218</v>
      </c>
      <c r="M1299">
        <v>1.9379072000447199E-6</v>
      </c>
    </row>
    <row r="1300" spans="1:13" x14ac:dyDescent="0.25">
      <c r="A1300" s="1">
        <v>1298</v>
      </c>
      <c r="B1300">
        <v>1.8280178308486941</v>
      </c>
      <c r="C1300">
        <v>1.8280178308486941</v>
      </c>
      <c r="D1300">
        <v>2.3194825189420949E-6</v>
      </c>
      <c r="E1300">
        <v>1</v>
      </c>
      <c r="F1300">
        <v>0.52772396802902222</v>
      </c>
      <c r="G1300">
        <v>2.1535681753448439E-6</v>
      </c>
      <c r="H1300">
        <v>2.2532997131347661</v>
      </c>
      <c r="I1300">
        <v>2.2532997131347661</v>
      </c>
      <c r="J1300">
        <v>2.2598414943786338E-6</v>
      </c>
      <c r="K1300">
        <v>1</v>
      </c>
      <c r="L1300">
        <v>0.48693126440048218</v>
      </c>
      <c r="M1300">
        <v>2.0335355657152832E-6</v>
      </c>
    </row>
    <row r="1301" spans="1:13" x14ac:dyDescent="0.25">
      <c r="A1301" s="1">
        <v>1299</v>
      </c>
      <c r="B1301">
        <v>1.820406436920166</v>
      </c>
      <c r="C1301">
        <v>1.820406436920166</v>
      </c>
      <c r="D1301">
        <v>2.4148730517481449E-6</v>
      </c>
      <c r="E1301">
        <v>1</v>
      </c>
      <c r="F1301">
        <v>0.52953994274139404</v>
      </c>
      <c r="G1301">
        <v>2.2561707737622778E-6</v>
      </c>
      <c r="H1301">
        <v>2.2652435302734379</v>
      </c>
      <c r="I1301">
        <v>2.2652435302734379</v>
      </c>
      <c r="J1301">
        <v>2.2112178612587741E-6</v>
      </c>
      <c r="K1301">
        <v>1</v>
      </c>
      <c r="L1301">
        <v>0.48741528391838068</v>
      </c>
      <c r="M1301">
        <v>1.9379072000447199E-6</v>
      </c>
    </row>
    <row r="1302" spans="1:13" x14ac:dyDescent="0.25">
      <c r="A1302" s="1">
        <v>1300</v>
      </c>
      <c r="B1302">
        <v>1.820473909378052</v>
      </c>
      <c r="C1302">
        <v>1.820473909378052</v>
      </c>
      <c r="D1302">
        <v>2.356426875849138E-6</v>
      </c>
      <c r="E1302">
        <v>1</v>
      </c>
      <c r="F1302">
        <v>0.52978205680847168</v>
      </c>
      <c r="G1302">
        <v>2.1886089598410759E-6</v>
      </c>
      <c r="H1302">
        <v>2.274926900863647</v>
      </c>
      <c r="I1302">
        <v>2.274926900863647</v>
      </c>
      <c r="J1302">
        <v>2.2308302050078051E-6</v>
      </c>
      <c r="K1302">
        <v>1</v>
      </c>
      <c r="L1302">
        <v>0.48354306817054749</v>
      </c>
      <c r="M1302">
        <v>1.9379072000447199E-6</v>
      </c>
    </row>
    <row r="1303" spans="1:13" x14ac:dyDescent="0.25">
      <c r="A1303" s="1">
        <v>1301</v>
      </c>
      <c r="B1303">
        <v>1.81556224822998</v>
      </c>
      <c r="C1303">
        <v>1.81556224822998</v>
      </c>
      <c r="D1303">
        <v>2.4008900254557371E-6</v>
      </c>
      <c r="E1303">
        <v>1</v>
      </c>
      <c r="F1303">
        <v>0.53208231925964355</v>
      </c>
      <c r="G1303">
        <v>2.2401552541850829E-6</v>
      </c>
      <c r="H1303">
        <v>2.2755813598632808</v>
      </c>
      <c r="I1303">
        <v>2.2755813598632808</v>
      </c>
      <c r="J1303">
        <v>2.2543688373843911E-6</v>
      </c>
      <c r="K1303">
        <v>1</v>
      </c>
      <c r="L1303">
        <v>0.48789933323860168</v>
      </c>
      <c r="M1303">
        <v>2.0572215362335559E-6</v>
      </c>
    </row>
    <row r="1304" spans="1:13" x14ac:dyDescent="0.25">
      <c r="A1304" s="1">
        <v>1302</v>
      </c>
      <c r="B1304">
        <v>1.815483450889587</v>
      </c>
      <c r="C1304">
        <v>1.815483450889587</v>
      </c>
      <c r="D1304">
        <v>2.3802313080523159E-6</v>
      </c>
      <c r="E1304">
        <v>1</v>
      </c>
      <c r="F1304">
        <v>0.53062951564788818</v>
      </c>
      <c r="G1304">
        <v>2.2267636268225029E-6</v>
      </c>
      <c r="H1304">
        <v>2.284125804901123</v>
      </c>
      <c r="I1304">
        <v>2.284125804901123</v>
      </c>
      <c r="J1304">
        <v>2.2011136024957519E-6</v>
      </c>
      <c r="K1304">
        <v>1</v>
      </c>
      <c r="L1304">
        <v>0.48402711749076838</v>
      </c>
      <c r="M1304">
        <v>1.9379072000447199E-6</v>
      </c>
    </row>
    <row r="1305" spans="1:13" x14ac:dyDescent="0.25">
      <c r="A1305" s="1">
        <v>1303</v>
      </c>
      <c r="B1305">
        <v>1.8142902851104741</v>
      </c>
      <c r="C1305">
        <v>1.8142902851104741</v>
      </c>
      <c r="D1305">
        <v>2.3710326786385849E-6</v>
      </c>
      <c r="E1305">
        <v>1</v>
      </c>
      <c r="F1305">
        <v>0.53099274635314941</v>
      </c>
      <c r="G1305">
        <v>2.2215297121874759E-6</v>
      </c>
      <c r="H1305">
        <v>2.275370597839355</v>
      </c>
      <c r="I1305">
        <v>2.275370597839355</v>
      </c>
      <c r="J1305">
        <v>2.1981800273351841E-6</v>
      </c>
      <c r="K1305">
        <v>1</v>
      </c>
      <c r="L1305">
        <v>0.48596322536468511</v>
      </c>
      <c r="M1305">
        <v>1.9379072000447199E-6</v>
      </c>
    </row>
    <row r="1306" spans="1:13" x14ac:dyDescent="0.25">
      <c r="A1306" s="1">
        <v>1304</v>
      </c>
      <c r="B1306">
        <v>1.815045952796936</v>
      </c>
      <c r="C1306">
        <v>1.815045952796936</v>
      </c>
      <c r="D1306">
        <v>2.365220552746905E-6</v>
      </c>
      <c r="E1306">
        <v>1</v>
      </c>
      <c r="F1306">
        <v>0.53062951564788818</v>
      </c>
      <c r="G1306">
        <v>2.2176798211148711E-6</v>
      </c>
      <c r="H1306">
        <v>2.2754228115081792</v>
      </c>
      <c r="I1306">
        <v>2.2754228115081792</v>
      </c>
      <c r="J1306">
        <v>2.1910691430093721E-6</v>
      </c>
      <c r="K1306">
        <v>1</v>
      </c>
      <c r="L1306">
        <v>0.48789933323860168</v>
      </c>
      <c r="M1306">
        <v>1.9424783204158298E-6</v>
      </c>
    </row>
    <row r="1307" spans="1:13" x14ac:dyDescent="0.25">
      <c r="A1307" s="1">
        <v>1305</v>
      </c>
      <c r="B1307">
        <v>1.8107951879501341</v>
      </c>
      <c r="C1307">
        <v>1.8107951879501341</v>
      </c>
      <c r="D1307">
        <v>2.3282627807930112E-6</v>
      </c>
      <c r="E1307">
        <v>1</v>
      </c>
      <c r="F1307">
        <v>0.53268766403198242</v>
      </c>
      <c r="G1307">
        <v>2.173560233131866E-6</v>
      </c>
      <c r="H1307">
        <v>2.285798072814941</v>
      </c>
      <c r="I1307">
        <v>2.285798072814941</v>
      </c>
      <c r="J1307">
        <v>2.196925606767763E-6</v>
      </c>
      <c r="K1307">
        <v>1</v>
      </c>
      <c r="L1307">
        <v>0.4888673722743988</v>
      </c>
      <c r="M1307">
        <v>1.9424783204158298E-6</v>
      </c>
    </row>
    <row r="1308" spans="1:13" x14ac:dyDescent="0.25">
      <c r="A1308" s="1">
        <v>1306</v>
      </c>
      <c r="B1308">
        <v>1.810038089752197</v>
      </c>
      <c r="C1308">
        <v>1.810038089752197</v>
      </c>
      <c r="D1308">
        <v>2.3705729290668391E-6</v>
      </c>
      <c r="E1308">
        <v>1</v>
      </c>
      <c r="F1308">
        <v>0.53196126222610474</v>
      </c>
      <c r="G1308">
        <v>2.2144529339129799E-6</v>
      </c>
      <c r="H1308">
        <v>2.2859926223754878</v>
      </c>
      <c r="I1308">
        <v>2.2859926223754878</v>
      </c>
      <c r="J1308">
        <v>2.1961805032333359E-6</v>
      </c>
      <c r="K1308">
        <v>1</v>
      </c>
      <c r="L1308">
        <v>0.48741528391838068</v>
      </c>
      <c r="M1308">
        <v>1.9424783204158298E-6</v>
      </c>
    </row>
    <row r="1309" spans="1:13" x14ac:dyDescent="0.25">
      <c r="A1309" s="1">
        <v>1307</v>
      </c>
      <c r="B1309">
        <v>1.813349723815918</v>
      </c>
      <c r="C1309">
        <v>1.813349723815918</v>
      </c>
      <c r="D1309">
        <v>2.3799907467036969E-6</v>
      </c>
      <c r="E1309">
        <v>1</v>
      </c>
      <c r="F1309">
        <v>0.53292977809906006</v>
      </c>
      <c r="G1309">
        <v>2.2226990950002801E-6</v>
      </c>
      <c r="H1309">
        <v>2.2857596874237061</v>
      </c>
      <c r="I1309">
        <v>2.2857596874237061</v>
      </c>
      <c r="J1309">
        <v>2.1616788217215799E-6</v>
      </c>
      <c r="K1309">
        <v>1</v>
      </c>
      <c r="L1309">
        <v>0.48741528391838068</v>
      </c>
      <c r="M1309">
        <v>1.9452209016890269E-6</v>
      </c>
    </row>
    <row r="1310" spans="1:13" x14ac:dyDescent="0.25">
      <c r="A1310" s="1">
        <v>1308</v>
      </c>
      <c r="B1310">
        <v>1.8138254880905149</v>
      </c>
      <c r="C1310">
        <v>1.8138254880905149</v>
      </c>
      <c r="D1310">
        <v>2.388266921116156E-6</v>
      </c>
      <c r="E1310">
        <v>1</v>
      </c>
      <c r="F1310">
        <v>0.53159809112548828</v>
      </c>
      <c r="G1310">
        <v>2.2220881419343641E-6</v>
      </c>
      <c r="H1310">
        <v>2.283704519271851</v>
      </c>
      <c r="I1310">
        <v>2.283704519271851</v>
      </c>
      <c r="J1310">
        <v>2.1729267700720811E-6</v>
      </c>
      <c r="K1310">
        <v>1</v>
      </c>
      <c r="L1310">
        <v>0.48838335275650019</v>
      </c>
      <c r="M1310">
        <v>1.9452209016890269E-6</v>
      </c>
    </row>
    <row r="1311" spans="1:13" x14ac:dyDescent="0.25">
      <c r="A1311" s="1">
        <v>1309</v>
      </c>
      <c r="B1311">
        <v>1.813431024551392</v>
      </c>
      <c r="C1311">
        <v>1.813431024551392</v>
      </c>
      <c r="D1311">
        <v>2.3938771391840419E-6</v>
      </c>
      <c r="E1311">
        <v>1</v>
      </c>
      <c r="F1311">
        <v>0.53220337629318237</v>
      </c>
      <c r="G1311">
        <v>2.2315148271445651E-6</v>
      </c>
      <c r="H1311">
        <v>2.2866020202636719</v>
      </c>
      <c r="I1311">
        <v>2.2866020202636719</v>
      </c>
      <c r="J1311">
        <v>2.1952319002593872E-6</v>
      </c>
      <c r="K1311">
        <v>1</v>
      </c>
      <c r="L1311">
        <v>0.48935139179229742</v>
      </c>
      <c r="M1311">
        <v>1.9452209016890269E-6</v>
      </c>
    </row>
    <row r="1312" spans="1:13" x14ac:dyDescent="0.25">
      <c r="A1312" s="1">
        <v>1310</v>
      </c>
      <c r="B1312">
        <v>1.818567752838135</v>
      </c>
      <c r="C1312">
        <v>1.818567752838135</v>
      </c>
      <c r="D1312">
        <v>2.3668585527047981E-6</v>
      </c>
      <c r="E1312">
        <v>1</v>
      </c>
      <c r="F1312">
        <v>0.53075063228607178</v>
      </c>
      <c r="G1312">
        <v>2.1979733446642058E-6</v>
      </c>
      <c r="H1312">
        <v>2.2817459106445308</v>
      </c>
      <c r="I1312">
        <v>2.2817459106445308</v>
      </c>
      <c r="J1312">
        <v>2.171599362554844E-6</v>
      </c>
      <c r="K1312">
        <v>1</v>
      </c>
      <c r="L1312">
        <v>0.4922555685043335</v>
      </c>
      <c r="M1312">
        <v>1.9452209016890269E-6</v>
      </c>
    </row>
    <row r="1313" spans="1:13" x14ac:dyDescent="0.25">
      <c r="A1313" s="1">
        <v>1311</v>
      </c>
      <c r="B1313">
        <v>1.823839664459229</v>
      </c>
      <c r="C1313">
        <v>1.823839664459229</v>
      </c>
      <c r="D1313">
        <v>2.3500331280956739E-6</v>
      </c>
      <c r="E1313">
        <v>1</v>
      </c>
      <c r="F1313">
        <v>0.53123486042022705</v>
      </c>
      <c r="G1313">
        <v>2.2029091724107271E-6</v>
      </c>
      <c r="H1313">
        <v>2.2776205539703369</v>
      </c>
      <c r="I1313">
        <v>2.2776205539703369</v>
      </c>
      <c r="J1313">
        <v>2.2236233689909568E-6</v>
      </c>
      <c r="K1313">
        <v>1</v>
      </c>
      <c r="L1313">
        <v>0.48983544111251831</v>
      </c>
      <c r="M1313">
        <v>1.9452209016890269E-6</v>
      </c>
    </row>
    <row r="1314" spans="1:13" x14ac:dyDescent="0.25">
      <c r="A1314" s="1">
        <v>1312</v>
      </c>
      <c r="B1314">
        <v>1.822990894317627</v>
      </c>
      <c r="C1314">
        <v>1.822990894317627</v>
      </c>
      <c r="D1314">
        <v>2.3606939976161812E-6</v>
      </c>
      <c r="E1314">
        <v>1</v>
      </c>
      <c r="F1314">
        <v>0.53135591745376587</v>
      </c>
      <c r="G1314">
        <v>2.216649136244087E-6</v>
      </c>
      <c r="H1314">
        <v>2.2660927772521968</v>
      </c>
      <c r="I1314">
        <v>2.2660927772521968</v>
      </c>
      <c r="J1314">
        <v>2.1756002297479431E-6</v>
      </c>
      <c r="K1314">
        <v>1</v>
      </c>
      <c r="L1314">
        <v>0.48983544111251831</v>
      </c>
      <c r="M1314">
        <v>1.9452209016890269E-6</v>
      </c>
    </row>
    <row r="1315" spans="1:13" x14ac:dyDescent="0.25">
      <c r="A1315" s="1">
        <v>1313</v>
      </c>
      <c r="B1315">
        <v>1.8189176321029661</v>
      </c>
      <c r="C1315">
        <v>1.8189176321029661</v>
      </c>
      <c r="D1315">
        <v>2.377533064645831E-6</v>
      </c>
      <c r="E1315">
        <v>1</v>
      </c>
      <c r="F1315">
        <v>0.53075063228607178</v>
      </c>
      <c r="G1315">
        <v>2.215473614342045E-6</v>
      </c>
      <c r="H1315">
        <v>2.2752268314361568</v>
      </c>
      <c r="I1315">
        <v>2.2752268314361568</v>
      </c>
      <c r="J1315">
        <v>2.177567921535228E-6</v>
      </c>
      <c r="K1315">
        <v>1</v>
      </c>
      <c r="L1315">
        <v>0.48499515652656561</v>
      </c>
      <c r="M1315">
        <v>1.9406497813179162E-6</v>
      </c>
    </row>
    <row r="1316" spans="1:13" x14ac:dyDescent="0.25">
      <c r="A1316" s="1">
        <v>1314</v>
      </c>
      <c r="B1316">
        <v>1.815569996833801</v>
      </c>
      <c r="C1316">
        <v>1.815569996833801</v>
      </c>
      <c r="D1316">
        <v>2.3273034912563162E-6</v>
      </c>
      <c r="E1316">
        <v>1</v>
      </c>
      <c r="F1316">
        <v>0.53184020519256592</v>
      </c>
      <c r="G1316">
        <v>2.1638729776896071E-6</v>
      </c>
      <c r="H1316">
        <v>2.2774124145507808</v>
      </c>
      <c r="I1316">
        <v>2.2774124145507808</v>
      </c>
      <c r="J1316">
        <v>2.1467728856805479E-6</v>
      </c>
      <c r="K1316">
        <v>1</v>
      </c>
      <c r="L1316">
        <v>0.48644724488258362</v>
      </c>
      <c r="M1316">
        <v>1.934582996909739E-6</v>
      </c>
    </row>
    <row r="1317" spans="1:13" x14ac:dyDescent="0.25">
      <c r="A1317" s="1">
        <v>1315</v>
      </c>
      <c r="B1317">
        <v>1.828854084014893</v>
      </c>
      <c r="C1317">
        <v>1.828854084014893</v>
      </c>
      <c r="D1317">
        <v>2.3172942746896301E-6</v>
      </c>
      <c r="E1317">
        <v>1</v>
      </c>
      <c r="F1317">
        <v>0.52929782867431641</v>
      </c>
      <c r="G1317">
        <v>2.122544174198993E-6</v>
      </c>
      <c r="H1317">
        <v>2.2726752758026119</v>
      </c>
      <c r="I1317">
        <v>2.2726752758026119</v>
      </c>
      <c r="J1317">
        <v>2.0750337625941029E-6</v>
      </c>
      <c r="K1317">
        <v>1</v>
      </c>
      <c r="L1317">
        <v>0.48596322536468511</v>
      </c>
      <c r="M1317">
        <v>1.868178969743894E-6</v>
      </c>
    </row>
    <row r="1318" spans="1:13" x14ac:dyDescent="0.25">
      <c r="A1318" s="1">
        <v>1316</v>
      </c>
      <c r="B1318">
        <v>1.834379196166992</v>
      </c>
      <c r="C1318">
        <v>1.834379196166992</v>
      </c>
      <c r="D1318">
        <v>2.263239366584457E-6</v>
      </c>
      <c r="E1318">
        <v>1</v>
      </c>
      <c r="F1318">
        <v>0.52820825576782227</v>
      </c>
      <c r="G1318">
        <v>2.0816726191696939E-6</v>
      </c>
      <c r="H1318">
        <v>2.2917461395263672</v>
      </c>
      <c r="I1318">
        <v>2.2917461395263672</v>
      </c>
      <c r="J1318">
        <v>2.0066374872840238E-6</v>
      </c>
      <c r="K1318">
        <v>1</v>
      </c>
      <c r="L1318">
        <v>0.48935139179229742</v>
      </c>
      <c r="M1318">
        <v>1.8512246242607939E-6</v>
      </c>
    </row>
    <row r="1319" spans="1:13" x14ac:dyDescent="0.25">
      <c r="A1319" s="1">
        <v>1317</v>
      </c>
      <c r="B1319">
        <v>1.851820707321167</v>
      </c>
      <c r="C1319">
        <v>1.851820707321167</v>
      </c>
      <c r="D1319">
        <v>2.1775908862764481E-6</v>
      </c>
      <c r="E1319">
        <v>1</v>
      </c>
      <c r="F1319">
        <v>0.52397096157073975</v>
      </c>
      <c r="G1319">
        <v>1.9877140857715858E-6</v>
      </c>
      <c r="H1319">
        <v>2.2824604511260991</v>
      </c>
      <c r="I1319">
        <v>2.2824604511260991</v>
      </c>
      <c r="J1319">
        <v>1.9086892280029129E-6</v>
      </c>
      <c r="K1319">
        <v>1</v>
      </c>
      <c r="L1319">
        <v>0.48596322536468511</v>
      </c>
      <c r="M1319">
        <v>1.767478806868894E-6</v>
      </c>
    </row>
    <row r="1320" spans="1:13" x14ac:dyDescent="0.25">
      <c r="A1320" s="1">
        <v>1318</v>
      </c>
      <c r="B1320">
        <v>1.869488000869751</v>
      </c>
      <c r="C1320">
        <v>1.869488000869751</v>
      </c>
      <c r="D1320">
        <v>1.9291860553494189E-6</v>
      </c>
      <c r="E1320">
        <v>1</v>
      </c>
      <c r="F1320">
        <v>0.51888620853424072</v>
      </c>
      <c r="G1320">
        <v>1.774694510459085E-6</v>
      </c>
      <c r="H1320">
        <v>2.2822666168212891</v>
      </c>
      <c r="I1320">
        <v>2.2822666168212891</v>
      </c>
      <c r="J1320">
        <v>1.8396303858025931E-6</v>
      </c>
      <c r="K1320">
        <v>1</v>
      </c>
      <c r="L1320">
        <v>0.48741528391838068</v>
      </c>
      <c r="M1320">
        <v>1.6826800219860161E-6</v>
      </c>
    </row>
    <row r="1321" spans="1:13" x14ac:dyDescent="0.25">
      <c r="A1321" s="1">
        <v>1319</v>
      </c>
      <c r="B1321">
        <v>1.8603167533874509</v>
      </c>
      <c r="C1321">
        <v>1.8603167533874509</v>
      </c>
      <c r="D1321">
        <v>1.952101911228965E-6</v>
      </c>
      <c r="E1321">
        <v>1</v>
      </c>
      <c r="F1321">
        <v>0.52046006917953491</v>
      </c>
      <c r="G1321">
        <v>1.8067377141051111E-6</v>
      </c>
      <c r="H1321">
        <v>2.285584688186646</v>
      </c>
      <c r="I1321">
        <v>2.285584688186646</v>
      </c>
      <c r="J1321">
        <v>1.8512531596570621E-6</v>
      </c>
      <c r="K1321">
        <v>1</v>
      </c>
      <c r="L1321">
        <v>0.48596322536468511</v>
      </c>
      <c r="M1321">
        <v>1.7079451026802419E-6</v>
      </c>
    </row>
    <row r="1322" spans="1:13" x14ac:dyDescent="0.25">
      <c r="A1322" s="1">
        <v>1320</v>
      </c>
      <c r="B1322">
        <v>1.868238687515259</v>
      </c>
      <c r="C1322">
        <v>1.868238687515259</v>
      </c>
      <c r="D1322">
        <v>2.000512495214934E-6</v>
      </c>
      <c r="E1322">
        <v>1</v>
      </c>
      <c r="F1322">
        <v>0.51973366737365723</v>
      </c>
      <c r="G1322">
        <v>1.85137105290778E-6</v>
      </c>
      <c r="H1322">
        <v>2.2616267204284668</v>
      </c>
      <c r="I1322">
        <v>2.2616267204284668</v>
      </c>
      <c r="J1322">
        <v>1.8583174323794081E-6</v>
      </c>
      <c r="K1322">
        <v>1</v>
      </c>
      <c r="L1322">
        <v>0.48789933323860168</v>
      </c>
      <c r="M1322">
        <v>1.728306870063534E-6</v>
      </c>
    </row>
    <row r="1323" spans="1:13" x14ac:dyDescent="0.25">
      <c r="A1323" s="1">
        <v>1321</v>
      </c>
      <c r="B1323">
        <v>1.8513450622558589</v>
      </c>
      <c r="C1323">
        <v>1.8513450622558589</v>
      </c>
      <c r="D1323">
        <v>1.9834774320770521E-6</v>
      </c>
      <c r="E1323">
        <v>1</v>
      </c>
      <c r="F1323">
        <v>0.52300244569778442</v>
      </c>
      <c r="G1323">
        <v>1.8177893252868671E-6</v>
      </c>
      <c r="H1323">
        <v>2.280643224716187</v>
      </c>
      <c r="I1323">
        <v>2.280643224716187</v>
      </c>
      <c r="J1323">
        <v>1.8549901596998099E-6</v>
      </c>
      <c r="K1323">
        <v>1</v>
      </c>
      <c r="L1323">
        <v>0.49080348014831537</v>
      </c>
      <c r="M1323">
        <v>1.7125161093645149E-6</v>
      </c>
    </row>
    <row r="1324" spans="1:13" x14ac:dyDescent="0.25">
      <c r="A1324" s="1">
        <v>1322</v>
      </c>
      <c r="B1324">
        <v>1.8491044044494629</v>
      </c>
      <c r="C1324">
        <v>1.8491044044494629</v>
      </c>
      <c r="D1324">
        <v>1.943881215993315E-6</v>
      </c>
      <c r="E1324">
        <v>1</v>
      </c>
      <c r="F1324">
        <v>0.52421307563781738</v>
      </c>
      <c r="G1324">
        <v>1.7989962088904581E-6</v>
      </c>
      <c r="H1324">
        <v>2.278523445129395</v>
      </c>
      <c r="I1324">
        <v>2.278523445129395</v>
      </c>
      <c r="J1324">
        <v>1.894624688247859E-6</v>
      </c>
      <c r="K1324">
        <v>1</v>
      </c>
      <c r="L1324">
        <v>0.4888673722743988</v>
      </c>
      <c r="M1324">
        <v>1.747117153172439E-6</v>
      </c>
    </row>
    <row r="1325" spans="1:13" x14ac:dyDescent="0.25">
      <c r="A1325" s="1">
        <v>1323</v>
      </c>
      <c r="B1325">
        <v>1.8378802537918091</v>
      </c>
      <c r="C1325">
        <v>1.8378802537918091</v>
      </c>
      <c r="D1325">
        <v>2.024221430474427E-6</v>
      </c>
      <c r="E1325">
        <v>1</v>
      </c>
      <c r="F1325">
        <v>0.52675545215606689</v>
      </c>
      <c r="G1325">
        <v>1.8738567177933869E-6</v>
      </c>
      <c r="H1325">
        <v>2.2819080352783199</v>
      </c>
      <c r="I1325">
        <v>2.2819080352783199</v>
      </c>
      <c r="J1325">
        <v>1.8724946357906451E-6</v>
      </c>
      <c r="K1325">
        <v>1</v>
      </c>
      <c r="L1325">
        <v>0.48789933323860168</v>
      </c>
      <c r="M1325">
        <v>1.747117153172439E-6</v>
      </c>
    </row>
    <row r="1326" spans="1:13" x14ac:dyDescent="0.25">
      <c r="A1326" s="1">
        <v>1324</v>
      </c>
      <c r="B1326">
        <v>1.838070869445801</v>
      </c>
      <c r="C1326">
        <v>1.838070869445801</v>
      </c>
      <c r="D1326">
        <v>1.9729252471734071E-6</v>
      </c>
      <c r="E1326">
        <v>1</v>
      </c>
      <c r="F1326">
        <v>0.52590799331665039</v>
      </c>
      <c r="G1326">
        <v>1.830874225561274E-6</v>
      </c>
      <c r="H1326">
        <v>2.2874236106872559</v>
      </c>
      <c r="I1326">
        <v>2.2874236106872559</v>
      </c>
      <c r="J1326">
        <v>1.9195340428268541E-6</v>
      </c>
      <c r="K1326">
        <v>1</v>
      </c>
      <c r="L1326">
        <v>0.48547917604446411</v>
      </c>
      <c r="M1326">
        <v>1.767478806868894E-6</v>
      </c>
    </row>
    <row r="1327" spans="1:13" x14ac:dyDescent="0.25">
      <c r="A1327" s="1">
        <v>1325</v>
      </c>
      <c r="B1327">
        <v>1.8271582126617429</v>
      </c>
      <c r="C1327">
        <v>1.8271582126617429</v>
      </c>
      <c r="D1327">
        <v>2.175228473788593E-6</v>
      </c>
      <c r="E1327">
        <v>1</v>
      </c>
      <c r="F1327">
        <v>0.52832931280136108</v>
      </c>
      <c r="G1327">
        <v>2.0038016828038958E-6</v>
      </c>
      <c r="H1327">
        <v>2.2710709571838379</v>
      </c>
      <c r="I1327">
        <v>2.2710709571838379</v>
      </c>
      <c r="J1327">
        <v>1.9613460153777851E-6</v>
      </c>
      <c r="K1327">
        <v>1</v>
      </c>
      <c r="L1327">
        <v>0.48838335275650019</v>
      </c>
      <c r="M1327">
        <v>1.7874249351734759E-6</v>
      </c>
    </row>
    <row r="1328" spans="1:13" x14ac:dyDescent="0.25">
      <c r="A1328" s="1">
        <v>1326</v>
      </c>
      <c r="B1328">
        <v>1.827359795570374</v>
      </c>
      <c r="C1328">
        <v>1.827359795570374</v>
      </c>
      <c r="D1328">
        <v>2.1414041384559819E-6</v>
      </c>
      <c r="E1328">
        <v>1</v>
      </c>
      <c r="F1328">
        <v>0.52869248390197754</v>
      </c>
      <c r="G1328">
        <v>1.9555773178581148E-6</v>
      </c>
      <c r="H1328">
        <v>2.280519962310791</v>
      </c>
      <c r="I1328">
        <v>2.280519962310791</v>
      </c>
      <c r="J1328">
        <v>1.9389199223951441E-6</v>
      </c>
      <c r="K1328">
        <v>1</v>
      </c>
      <c r="L1328">
        <v>0.48789933323860168</v>
      </c>
      <c r="M1328">
        <v>1.7828539284892031E-6</v>
      </c>
    </row>
    <row r="1329" spans="1:13" x14ac:dyDescent="0.25">
      <c r="A1329" s="1">
        <v>1327</v>
      </c>
      <c r="B1329">
        <v>1.828620910644531</v>
      </c>
      <c r="C1329">
        <v>1.828620910644531</v>
      </c>
      <c r="D1329">
        <v>2.1868777366762519E-6</v>
      </c>
      <c r="E1329">
        <v>1</v>
      </c>
      <c r="F1329">
        <v>0.52699756622314453</v>
      </c>
      <c r="G1329">
        <v>1.9927431367250388E-6</v>
      </c>
      <c r="H1329">
        <v>2.2858855724334721</v>
      </c>
      <c r="I1329">
        <v>2.2858855724334721</v>
      </c>
      <c r="J1329">
        <v>1.9931339920731261E-6</v>
      </c>
      <c r="K1329">
        <v>1</v>
      </c>
      <c r="L1329">
        <v>0.48935139179229742</v>
      </c>
      <c r="M1329">
        <v>1.8129668433175541E-6</v>
      </c>
    </row>
    <row r="1330" spans="1:13" x14ac:dyDescent="0.25">
      <c r="A1330" s="1">
        <v>1328</v>
      </c>
      <c r="B1330">
        <v>1.8231939077377319</v>
      </c>
      <c r="C1330">
        <v>1.8231939077377319</v>
      </c>
      <c r="D1330">
        <v>2.3361230887530841E-6</v>
      </c>
      <c r="E1330">
        <v>1</v>
      </c>
      <c r="F1330">
        <v>0.52905571460723877</v>
      </c>
      <c r="G1330">
        <v>2.1663795450876928E-6</v>
      </c>
      <c r="H1330">
        <v>2.289887428283691</v>
      </c>
      <c r="I1330">
        <v>2.289887428283691</v>
      </c>
      <c r="J1330">
        <v>2.0628417587431609E-6</v>
      </c>
      <c r="K1330">
        <v>1</v>
      </c>
      <c r="L1330">
        <v>0.48983544111251831</v>
      </c>
      <c r="M1330">
        <v>1.8603667513161779E-6</v>
      </c>
    </row>
    <row r="1331" spans="1:13" x14ac:dyDescent="0.25">
      <c r="A1331" s="1">
        <v>1329</v>
      </c>
      <c r="B1331">
        <v>1.825461864471436</v>
      </c>
      <c r="C1331">
        <v>1.825461864471436</v>
      </c>
      <c r="D1331">
        <v>2.444657866362832E-6</v>
      </c>
      <c r="E1331">
        <v>1</v>
      </c>
      <c r="F1331">
        <v>0.52966099977493286</v>
      </c>
      <c r="G1331">
        <v>2.2781193820264889E-6</v>
      </c>
      <c r="H1331">
        <v>2.2835788726806641</v>
      </c>
      <c r="I1331">
        <v>2.2835788726806641</v>
      </c>
      <c r="J1331">
        <v>2.2624456050834851E-6</v>
      </c>
      <c r="K1331">
        <v>1</v>
      </c>
      <c r="L1331">
        <v>0.48402711749076838</v>
      </c>
      <c r="M1331">
        <v>2.057249503195635E-6</v>
      </c>
    </row>
    <row r="1332" spans="1:13" x14ac:dyDescent="0.25">
      <c r="A1332" s="1">
        <v>1330</v>
      </c>
      <c r="B1332">
        <v>1.815797805786133</v>
      </c>
      <c r="C1332">
        <v>1.815797805786133</v>
      </c>
      <c r="D1332">
        <v>2.4208156901295301E-6</v>
      </c>
      <c r="E1332">
        <v>1</v>
      </c>
      <c r="F1332">
        <v>0.53292977809906006</v>
      </c>
      <c r="G1332">
        <v>2.244131565021235E-6</v>
      </c>
      <c r="H1332">
        <v>2.2906579971313481</v>
      </c>
      <c r="I1332">
        <v>2.2906579971313481</v>
      </c>
      <c r="J1332">
        <v>2.167294269384001E-6</v>
      </c>
      <c r="K1332">
        <v>1</v>
      </c>
      <c r="L1332">
        <v>0.48451113700866699</v>
      </c>
      <c r="M1332">
        <v>1.9300950953038409E-6</v>
      </c>
    </row>
    <row r="1333" spans="1:13" x14ac:dyDescent="0.25">
      <c r="A1333" s="1">
        <v>1331</v>
      </c>
      <c r="B1333">
        <v>1.8234876394271851</v>
      </c>
      <c r="C1333">
        <v>1.8234876394271851</v>
      </c>
      <c r="D1333">
        <v>2.33117339121236E-6</v>
      </c>
      <c r="E1333">
        <v>1</v>
      </c>
      <c r="F1333">
        <v>0.52796608209609985</v>
      </c>
      <c r="G1333">
        <v>2.1324347017070981E-6</v>
      </c>
      <c r="H1333">
        <v>2.2850909233093262</v>
      </c>
      <c r="I1333">
        <v>2.2850909233093262</v>
      </c>
      <c r="J1333">
        <v>2.1530838694161498E-6</v>
      </c>
      <c r="K1333">
        <v>1</v>
      </c>
      <c r="L1333">
        <v>0.48693126440048218</v>
      </c>
      <c r="M1333">
        <v>1.8911998722614949E-6</v>
      </c>
    </row>
    <row r="1334" spans="1:13" x14ac:dyDescent="0.25">
      <c r="A1334" s="1">
        <v>1332</v>
      </c>
      <c r="B1334">
        <v>1.8251298666000371</v>
      </c>
      <c r="C1334">
        <v>1.8251298666000371</v>
      </c>
      <c r="D1334">
        <v>2.290321617692825E-6</v>
      </c>
      <c r="E1334">
        <v>1</v>
      </c>
      <c r="F1334">
        <v>0.52748185396194458</v>
      </c>
      <c r="G1334">
        <v>2.0971413050574479E-6</v>
      </c>
      <c r="H1334">
        <v>2.269370555877686</v>
      </c>
      <c r="I1334">
        <v>2.269370555877686</v>
      </c>
      <c r="J1334">
        <v>2.1020798612880749E-6</v>
      </c>
      <c r="K1334">
        <v>1</v>
      </c>
      <c r="L1334">
        <v>0.48693126440048218</v>
      </c>
      <c r="M1334">
        <v>1.8649377580004509E-6</v>
      </c>
    </row>
    <row r="1335" spans="1:13" x14ac:dyDescent="0.25">
      <c r="A1335" s="1">
        <v>1333</v>
      </c>
      <c r="B1335">
        <v>1.8195182085037229</v>
      </c>
      <c r="C1335">
        <v>1.8195182085037229</v>
      </c>
      <c r="D1335">
        <v>2.278894044138724E-6</v>
      </c>
      <c r="E1335">
        <v>1</v>
      </c>
      <c r="F1335">
        <v>0.52941888570785522</v>
      </c>
      <c r="G1335">
        <v>2.08680285140872E-6</v>
      </c>
      <c r="H1335">
        <v>2.282275915145874</v>
      </c>
      <c r="I1335">
        <v>2.282275915145874</v>
      </c>
      <c r="J1335">
        <v>2.1158887193450941E-6</v>
      </c>
      <c r="K1335">
        <v>1</v>
      </c>
      <c r="L1335">
        <v>0.48983544111251831</v>
      </c>
      <c r="M1335">
        <v>1.8649377580004509E-6</v>
      </c>
    </row>
    <row r="1336" spans="1:13" x14ac:dyDescent="0.25">
      <c r="A1336" s="1">
        <v>1334</v>
      </c>
      <c r="B1336">
        <v>1.8191572427749629</v>
      </c>
      <c r="C1336">
        <v>1.8191572427749629</v>
      </c>
      <c r="D1336">
        <v>2.2507410903926939E-6</v>
      </c>
      <c r="E1336">
        <v>1</v>
      </c>
      <c r="F1336">
        <v>0.53099274635314941</v>
      </c>
      <c r="G1336">
        <v>2.0597742604877571E-6</v>
      </c>
      <c r="H1336">
        <v>2.30419921875</v>
      </c>
      <c r="I1336">
        <v>2.30419921875</v>
      </c>
      <c r="J1336">
        <v>2.0889194729534211E-6</v>
      </c>
      <c r="K1336">
        <v>1</v>
      </c>
      <c r="L1336">
        <v>0.48935139179229742</v>
      </c>
      <c r="M1336">
        <v>1.8479834125173511E-6</v>
      </c>
    </row>
    <row r="1337" spans="1:13" x14ac:dyDescent="0.25">
      <c r="A1337" s="1">
        <v>1335</v>
      </c>
      <c r="B1337">
        <v>2.035994291305542</v>
      </c>
      <c r="C1337">
        <v>2.035994291305542</v>
      </c>
      <c r="D1337">
        <v>2.3134161892812699E-6</v>
      </c>
      <c r="E1337">
        <v>1</v>
      </c>
      <c r="F1337">
        <v>0.5</v>
      </c>
      <c r="G1337">
        <v>2.115727511409204E-6</v>
      </c>
      <c r="H1337">
        <v>2.3136978149414058</v>
      </c>
      <c r="I1337">
        <v>2.3136978149414058</v>
      </c>
      <c r="J1337">
        <v>2.05202445613395E-6</v>
      </c>
      <c r="K1337">
        <v>1</v>
      </c>
      <c r="L1337">
        <v>0.4733785092830658</v>
      </c>
      <c r="M1337">
        <v>1.7860397747426759E-6</v>
      </c>
    </row>
    <row r="1338" spans="1:13" x14ac:dyDescent="0.25">
      <c r="A1338" s="1">
        <v>1336</v>
      </c>
      <c r="B1338">
        <v>2.0179579257965088</v>
      </c>
      <c r="C1338">
        <v>2.0179579257965088</v>
      </c>
      <c r="D1338">
        <v>2.110841251123929E-6</v>
      </c>
      <c r="E1338">
        <v>1</v>
      </c>
      <c r="F1338">
        <v>0.49406778812408447</v>
      </c>
      <c r="G1338">
        <v>1.899046878861554E-6</v>
      </c>
      <c r="H1338">
        <v>2.2562365531921391</v>
      </c>
      <c r="I1338">
        <v>2.2562365531921391</v>
      </c>
      <c r="J1338">
        <v>1.769781192706432E-6</v>
      </c>
      <c r="K1338">
        <v>1</v>
      </c>
      <c r="L1338">
        <v>0.48499515652656561</v>
      </c>
      <c r="M1338">
        <v>1.6174396932910891E-6</v>
      </c>
    </row>
    <row r="1339" spans="1:13" x14ac:dyDescent="0.25">
      <c r="A1339" s="1">
        <v>1337</v>
      </c>
      <c r="B1339">
        <v>1.980524897575378</v>
      </c>
      <c r="C1339">
        <v>1.980524897575378</v>
      </c>
      <c r="D1339">
        <v>1.9111771507596131E-6</v>
      </c>
      <c r="E1339">
        <v>1</v>
      </c>
      <c r="F1339">
        <v>0.5008474588394165</v>
      </c>
      <c r="G1339">
        <v>1.732835244183661E-6</v>
      </c>
      <c r="H1339">
        <v>2.2453968524932861</v>
      </c>
      <c r="I1339">
        <v>2.2453968524932861</v>
      </c>
      <c r="J1339">
        <v>1.7181114344566591E-6</v>
      </c>
      <c r="K1339">
        <v>1</v>
      </c>
      <c r="L1339">
        <v>0.48499515652656561</v>
      </c>
      <c r="M1339">
        <v>1.510062929810374E-6</v>
      </c>
    </row>
    <row r="1340" spans="1:13" x14ac:dyDescent="0.25">
      <c r="A1340" s="1">
        <v>1338</v>
      </c>
      <c r="B1340">
        <v>1.9871499538421631</v>
      </c>
      <c r="C1340">
        <v>1.9871499538421631</v>
      </c>
      <c r="D1340">
        <v>1.805086981221393E-6</v>
      </c>
      <c r="E1340">
        <v>1</v>
      </c>
      <c r="F1340">
        <v>0.49951574206352228</v>
      </c>
      <c r="G1340">
        <v>1.618438204786798E-6</v>
      </c>
      <c r="H1340">
        <v>2.2625362873077388</v>
      </c>
      <c r="I1340">
        <v>2.2625362873077388</v>
      </c>
      <c r="J1340">
        <v>1.683092818893783E-6</v>
      </c>
      <c r="K1340">
        <v>1</v>
      </c>
      <c r="L1340">
        <v>0.48209100961685181</v>
      </c>
      <c r="M1340">
        <v>1.486570795350417E-6</v>
      </c>
    </row>
    <row r="1341" spans="1:13" x14ac:dyDescent="0.25">
      <c r="A1341" s="1">
        <v>1339</v>
      </c>
      <c r="B1341">
        <v>1.9507017135620119</v>
      </c>
      <c r="C1341">
        <v>1.9507017135620119</v>
      </c>
      <c r="D1341">
        <v>1.801860207706341E-6</v>
      </c>
      <c r="E1341">
        <v>1</v>
      </c>
      <c r="F1341">
        <v>0.50363194942474365</v>
      </c>
      <c r="G1341">
        <v>1.6270578271360141E-6</v>
      </c>
      <c r="H1341">
        <v>2.2564883232116699</v>
      </c>
      <c r="I1341">
        <v>2.2564883232116699</v>
      </c>
      <c r="J1341">
        <v>1.681030425970675E-6</v>
      </c>
      <c r="K1341">
        <v>1</v>
      </c>
      <c r="L1341">
        <v>0.48354306817054749</v>
      </c>
      <c r="M1341">
        <v>1.528706889075693E-6</v>
      </c>
    </row>
    <row r="1342" spans="1:13" x14ac:dyDescent="0.25">
      <c r="A1342" s="1">
        <v>1340</v>
      </c>
      <c r="B1342">
        <v>1.933028101921082</v>
      </c>
      <c r="C1342">
        <v>1.933028101921082</v>
      </c>
      <c r="D1342">
        <v>1.8712498786044309E-6</v>
      </c>
      <c r="E1342">
        <v>1</v>
      </c>
      <c r="F1342">
        <v>0.5082324743270874</v>
      </c>
      <c r="G1342">
        <v>1.6846145172166871E-6</v>
      </c>
      <c r="H1342">
        <v>2.2647857666015621</v>
      </c>
      <c r="I1342">
        <v>2.2647857666015621</v>
      </c>
      <c r="J1342">
        <v>1.6923206658248089E-6</v>
      </c>
      <c r="K1342">
        <v>1</v>
      </c>
      <c r="L1342">
        <v>0.48547917604446411</v>
      </c>
      <c r="M1342">
        <v>1.549401190459321E-6</v>
      </c>
    </row>
    <row r="1343" spans="1:13" x14ac:dyDescent="0.25">
      <c r="A1343" s="1">
        <v>1341</v>
      </c>
      <c r="B1343">
        <v>1.9178347587585449</v>
      </c>
      <c r="C1343">
        <v>1.9178347587585449</v>
      </c>
      <c r="D1343">
        <v>1.7898331634569329E-6</v>
      </c>
      <c r="E1343">
        <v>1</v>
      </c>
      <c r="F1343">
        <v>0.51041162014007568</v>
      </c>
      <c r="G1343">
        <v>1.6255992250080449E-6</v>
      </c>
      <c r="H1343">
        <v>2.2596316337585449</v>
      </c>
      <c r="I1343">
        <v>2.2596316337585449</v>
      </c>
      <c r="J1343">
        <v>1.6997611282931759E-6</v>
      </c>
      <c r="K1343">
        <v>1</v>
      </c>
      <c r="L1343">
        <v>0.48499515652656561</v>
      </c>
      <c r="M1343">
        <v>1.536131321699941E-6</v>
      </c>
    </row>
    <row r="1344" spans="1:13" x14ac:dyDescent="0.25">
      <c r="A1344" s="1">
        <v>1342</v>
      </c>
      <c r="B1344">
        <v>1.903833150863647</v>
      </c>
      <c r="C1344">
        <v>1.903833150863647</v>
      </c>
      <c r="D1344">
        <v>1.807479520721245E-6</v>
      </c>
      <c r="E1344">
        <v>1</v>
      </c>
      <c r="F1344">
        <v>0.51186442375183105</v>
      </c>
      <c r="G1344">
        <v>1.6554261037526889E-6</v>
      </c>
      <c r="H1344">
        <v>2.2528057098388672</v>
      </c>
      <c r="I1344">
        <v>2.2528057098388672</v>
      </c>
      <c r="J1344">
        <v>1.724300659589062E-6</v>
      </c>
      <c r="K1344">
        <v>1</v>
      </c>
      <c r="L1344">
        <v>0.48596322536468511</v>
      </c>
      <c r="M1344">
        <v>1.558654048494645E-6</v>
      </c>
    </row>
    <row r="1345" spans="1:13" x14ac:dyDescent="0.25">
      <c r="A1345" s="1">
        <v>1343</v>
      </c>
      <c r="B1345">
        <v>1.8981204032897949</v>
      </c>
      <c r="C1345">
        <v>1.8981204032897949</v>
      </c>
      <c r="D1345">
        <v>1.7977720290218711E-6</v>
      </c>
      <c r="E1345">
        <v>1</v>
      </c>
      <c r="F1345">
        <v>0.5129539966583252</v>
      </c>
      <c r="G1345">
        <v>1.6574484789089179E-6</v>
      </c>
      <c r="H1345">
        <v>2.2551033496856689</v>
      </c>
      <c r="I1345">
        <v>2.2551033496856689</v>
      </c>
      <c r="J1345">
        <v>1.7184647731482981E-6</v>
      </c>
      <c r="K1345">
        <v>1</v>
      </c>
      <c r="L1345">
        <v>0.48451113700866699</v>
      </c>
      <c r="M1345">
        <v>1.558654048494645E-6</v>
      </c>
    </row>
    <row r="1346" spans="1:13" x14ac:dyDescent="0.25">
      <c r="A1346" s="1">
        <v>1344</v>
      </c>
      <c r="B1346">
        <v>1.892713189125061</v>
      </c>
      <c r="C1346">
        <v>1.892713189125061</v>
      </c>
      <c r="D1346">
        <v>1.813790163396334E-6</v>
      </c>
      <c r="E1346">
        <v>1</v>
      </c>
      <c r="F1346">
        <v>0.5146489143371582</v>
      </c>
      <c r="G1346">
        <v>1.665534796302381E-6</v>
      </c>
      <c r="H1346">
        <v>2.252010583877563</v>
      </c>
      <c r="I1346">
        <v>2.252010583877563</v>
      </c>
      <c r="J1346">
        <v>1.720068439681199E-6</v>
      </c>
      <c r="K1346">
        <v>1</v>
      </c>
      <c r="L1346">
        <v>0.48596322536468511</v>
      </c>
      <c r="M1346">
        <v>1.5561882946713011E-6</v>
      </c>
    </row>
    <row r="1347" spans="1:13" x14ac:dyDescent="0.25">
      <c r="A1347" s="1">
        <v>1345</v>
      </c>
      <c r="B1347">
        <v>1.8840124607086179</v>
      </c>
      <c r="C1347">
        <v>1.8840124607086179</v>
      </c>
      <c r="D1347">
        <v>1.814838242353289E-6</v>
      </c>
      <c r="E1347">
        <v>1</v>
      </c>
      <c r="F1347">
        <v>0.51646488904953003</v>
      </c>
      <c r="G1347">
        <v>1.65903713877924E-6</v>
      </c>
      <c r="H1347">
        <v>2.2513530254364009</v>
      </c>
      <c r="I1347">
        <v>2.2513530254364009</v>
      </c>
      <c r="J1347">
        <v>1.723475975268229E-6</v>
      </c>
      <c r="K1347">
        <v>1</v>
      </c>
      <c r="L1347">
        <v>0.48547917604446411</v>
      </c>
      <c r="M1347">
        <v>1.5661889847251591E-6</v>
      </c>
    </row>
    <row r="1348" spans="1:13" x14ac:dyDescent="0.25">
      <c r="A1348" s="1">
        <v>1346</v>
      </c>
      <c r="B1348">
        <v>1.876193165779114</v>
      </c>
      <c r="C1348">
        <v>1.876193165779114</v>
      </c>
      <c r="D1348">
        <v>1.8417615592625221E-6</v>
      </c>
      <c r="E1348">
        <v>1</v>
      </c>
      <c r="F1348">
        <v>0.51743340492248535</v>
      </c>
      <c r="G1348">
        <v>1.686078348939191E-6</v>
      </c>
      <c r="H1348">
        <v>2.254857063293457</v>
      </c>
      <c r="I1348">
        <v>2.254857063293457</v>
      </c>
      <c r="J1348">
        <v>1.7261875200347281E-6</v>
      </c>
      <c r="K1348">
        <v>1</v>
      </c>
      <c r="L1348">
        <v>0.48547917604446411</v>
      </c>
      <c r="M1348">
        <v>1.5661889847251591E-6</v>
      </c>
    </row>
    <row r="1349" spans="1:13" x14ac:dyDescent="0.25">
      <c r="A1349" s="1">
        <v>1347</v>
      </c>
      <c r="B1349">
        <v>1.8754187822341919</v>
      </c>
      <c r="C1349">
        <v>1.8754187822341919</v>
      </c>
      <c r="D1349">
        <v>1.875411498986068E-6</v>
      </c>
      <c r="E1349">
        <v>1</v>
      </c>
      <c r="F1349">
        <v>0.51924937963485718</v>
      </c>
      <c r="G1349">
        <v>1.69988663856202E-6</v>
      </c>
      <c r="H1349">
        <v>2.252407550811768</v>
      </c>
      <c r="I1349">
        <v>2.252407550811768</v>
      </c>
      <c r="J1349">
        <v>1.72634508999181E-6</v>
      </c>
      <c r="K1349">
        <v>1</v>
      </c>
      <c r="L1349">
        <v>0.48789933323860168</v>
      </c>
      <c r="M1349">
        <v>1.558654048494645E-6</v>
      </c>
    </row>
    <row r="1350" spans="1:13" x14ac:dyDescent="0.25">
      <c r="A1350" s="1">
        <v>1348</v>
      </c>
      <c r="B1350">
        <v>1.8838891983032231</v>
      </c>
      <c r="C1350">
        <v>1.8838891983032231</v>
      </c>
      <c r="D1350">
        <v>1.8396300447420799E-6</v>
      </c>
      <c r="E1350">
        <v>1</v>
      </c>
      <c r="F1350">
        <v>0.5179176926612854</v>
      </c>
      <c r="G1350">
        <v>1.6755548131186519E-6</v>
      </c>
      <c r="H1350">
        <v>2.2489738464355469</v>
      </c>
      <c r="I1350">
        <v>2.2489738464355469</v>
      </c>
      <c r="J1350">
        <v>1.733336716824851E-6</v>
      </c>
      <c r="K1350">
        <v>1</v>
      </c>
      <c r="L1350">
        <v>0.48693126440048218</v>
      </c>
      <c r="M1350">
        <v>1.568710104038473E-6</v>
      </c>
    </row>
    <row r="1351" spans="1:13" x14ac:dyDescent="0.25">
      <c r="A1351" s="1">
        <v>1349</v>
      </c>
      <c r="B1351">
        <v>1.874748706817627</v>
      </c>
      <c r="C1351">
        <v>1.874748706817627</v>
      </c>
      <c r="D1351">
        <v>1.803935106181598E-6</v>
      </c>
      <c r="E1351">
        <v>1</v>
      </c>
      <c r="F1351">
        <v>0.5179176926612854</v>
      </c>
      <c r="G1351">
        <v>1.634516593185253E-6</v>
      </c>
      <c r="H1351">
        <v>2.2535192966461182</v>
      </c>
      <c r="I1351">
        <v>2.2535192966461182</v>
      </c>
      <c r="J1351">
        <v>1.7421782558812991E-6</v>
      </c>
      <c r="K1351">
        <v>1</v>
      </c>
      <c r="L1351">
        <v>0.48644724488258362</v>
      </c>
      <c r="M1351">
        <v>1.5956650258885929E-6</v>
      </c>
    </row>
    <row r="1352" spans="1:13" x14ac:dyDescent="0.25">
      <c r="A1352" s="1">
        <v>1350</v>
      </c>
      <c r="B1352">
        <v>1.875324130058289</v>
      </c>
      <c r="C1352">
        <v>1.875324130058289</v>
      </c>
      <c r="D1352">
        <v>1.860778752416081E-6</v>
      </c>
      <c r="E1352">
        <v>1</v>
      </c>
      <c r="F1352">
        <v>0.51997578144073486</v>
      </c>
      <c r="G1352">
        <v>1.671026325311686E-6</v>
      </c>
      <c r="H1352">
        <v>2.253081083297729</v>
      </c>
      <c r="I1352">
        <v>2.253081083297729</v>
      </c>
      <c r="J1352">
        <v>1.762487272571889E-6</v>
      </c>
      <c r="K1352">
        <v>1</v>
      </c>
      <c r="L1352">
        <v>0.48693126440048218</v>
      </c>
      <c r="M1352">
        <v>1.5956650258885929E-6</v>
      </c>
    </row>
    <row r="1353" spans="1:13" x14ac:dyDescent="0.25">
      <c r="A1353" s="1">
        <v>1351</v>
      </c>
      <c r="B1353">
        <v>1.8678920269012449</v>
      </c>
      <c r="C1353">
        <v>1.8678920269012449</v>
      </c>
      <c r="D1353">
        <v>1.9092744878435042E-6</v>
      </c>
      <c r="E1353">
        <v>1</v>
      </c>
      <c r="F1353">
        <v>0.52215498685836792</v>
      </c>
      <c r="G1353">
        <v>1.7123672932939369E-6</v>
      </c>
      <c r="H1353">
        <v>2.2533721923828121</v>
      </c>
      <c r="I1353">
        <v>2.2533721923828121</v>
      </c>
      <c r="J1353">
        <v>1.761011276357749E-6</v>
      </c>
      <c r="K1353">
        <v>1</v>
      </c>
      <c r="L1353">
        <v>0.48644724488258362</v>
      </c>
      <c r="M1353">
        <v>1.5956650258885929E-6</v>
      </c>
    </row>
    <row r="1354" spans="1:13" x14ac:dyDescent="0.25">
      <c r="A1354" s="1">
        <v>1352</v>
      </c>
      <c r="B1354">
        <v>1.874703526496887</v>
      </c>
      <c r="C1354">
        <v>1.874703526496887</v>
      </c>
      <c r="D1354">
        <v>1.8750803292277849E-6</v>
      </c>
      <c r="E1354">
        <v>1</v>
      </c>
      <c r="F1354">
        <v>0.52070218324661255</v>
      </c>
      <c r="G1354">
        <v>1.674643499427475E-6</v>
      </c>
      <c r="H1354">
        <v>2.2625641822814941</v>
      </c>
      <c r="I1354">
        <v>2.2625641822814941</v>
      </c>
      <c r="J1354">
        <v>1.7677455161901889E-6</v>
      </c>
      <c r="K1354">
        <v>1</v>
      </c>
      <c r="L1354">
        <v>0.48741528391838068</v>
      </c>
      <c r="M1354">
        <v>1.5956650258885929E-6</v>
      </c>
    </row>
    <row r="1355" spans="1:13" x14ac:dyDescent="0.25">
      <c r="A1355" s="1">
        <v>1353</v>
      </c>
      <c r="B1355">
        <v>1.8727554082870479</v>
      </c>
      <c r="C1355">
        <v>1.8727554082870479</v>
      </c>
      <c r="D1355">
        <v>1.878698640211951E-6</v>
      </c>
      <c r="E1355">
        <v>1</v>
      </c>
      <c r="F1355">
        <v>0.51949155330657959</v>
      </c>
      <c r="G1355">
        <v>1.671888639975805E-6</v>
      </c>
      <c r="H1355">
        <v>2.2589812278747559</v>
      </c>
      <c r="I1355">
        <v>2.2589812278747559</v>
      </c>
      <c r="J1355">
        <v>1.7663462585915111E-6</v>
      </c>
      <c r="K1355">
        <v>1</v>
      </c>
      <c r="L1355">
        <v>0.48644724488258362</v>
      </c>
      <c r="M1355">
        <v>1.5956650258885929E-6</v>
      </c>
    </row>
    <row r="1356" spans="1:13" x14ac:dyDescent="0.25">
      <c r="A1356" s="1">
        <v>1354</v>
      </c>
      <c r="B1356">
        <v>1.8636792898178101</v>
      </c>
      <c r="C1356">
        <v>1.8636792898178101</v>
      </c>
      <c r="D1356">
        <v>1.8871743350246111E-6</v>
      </c>
      <c r="E1356">
        <v>1</v>
      </c>
      <c r="F1356">
        <v>0.52300244569778442</v>
      </c>
      <c r="G1356">
        <v>1.6810381566756401E-6</v>
      </c>
      <c r="H1356">
        <v>2.2676036357879639</v>
      </c>
      <c r="I1356">
        <v>2.2676036357879639</v>
      </c>
      <c r="J1356">
        <v>1.7574043340573551E-6</v>
      </c>
      <c r="K1356">
        <v>1</v>
      </c>
      <c r="L1356">
        <v>0.48789933323860168</v>
      </c>
      <c r="M1356">
        <v>1.5956650258885929E-6</v>
      </c>
    </row>
    <row r="1357" spans="1:13" x14ac:dyDescent="0.25">
      <c r="A1357" s="1">
        <v>1355</v>
      </c>
      <c r="B1357">
        <v>1.8581802845001221</v>
      </c>
      <c r="C1357">
        <v>1.8581802845001221</v>
      </c>
      <c r="D1357">
        <v>1.8679247659747491E-6</v>
      </c>
      <c r="E1357">
        <v>1</v>
      </c>
      <c r="F1357">
        <v>0.52336561679840088</v>
      </c>
      <c r="G1357">
        <v>1.6876255131137441E-6</v>
      </c>
      <c r="H1357">
        <v>2.2588036060333252</v>
      </c>
      <c r="I1357">
        <v>2.2588036060333252</v>
      </c>
      <c r="J1357">
        <v>1.756613983161515E-6</v>
      </c>
      <c r="K1357">
        <v>1</v>
      </c>
      <c r="L1357">
        <v>0.48741528391838068</v>
      </c>
      <c r="M1357">
        <v>1.5956650258885929E-6</v>
      </c>
    </row>
    <row r="1358" spans="1:13" x14ac:dyDescent="0.25">
      <c r="A1358" s="1">
        <v>1356</v>
      </c>
      <c r="B1358">
        <v>1.8565548658370969</v>
      </c>
      <c r="C1358">
        <v>1.8565548658370969</v>
      </c>
      <c r="D1358">
        <v>1.8985341512234299E-6</v>
      </c>
      <c r="E1358">
        <v>1</v>
      </c>
      <c r="F1358">
        <v>0.52421307563781738</v>
      </c>
      <c r="G1358">
        <v>1.7291062022195549E-6</v>
      </c>
      <c r="H1358">
        <v>2.262779712677002</v>
      </c>
      <c r="I1358">
        <v>2.262779712677002</v>
      </c>
      <c r="J1358">
        <v>1.7530674085719511E-6</v>
      </c>
      <c r="K1358">
        <v>1</v>
      </c>
      <c r="L1358">
        <v>0.48838335275650019</v>
      </c>
      <c r="M1358">
        <v>1.5956650258885929E-6</v>
      </c>
    </row>
    <row r="1359" spans="1:13" x14ac:dyDescent="0.25">
      <c r="A1359" s="1">
        <v>1357</v>
      </c>
      <c r="B1359">
        <v>1.855194687843323</v>
      </c>
      <c r="C1359">
        <v>1.855194687843323</v>
      </c>
      <c r="D1359">
        <v>1.896339085760701E-6</v>
      </c>
      <c r="E1359">
        <v>1</v>
      </c>
      <c r="F1359">
        <v>0.52360773086547852</v>
      </c>
      <c r="G1359">
        <v>1.728619054119918E-6</v>
      </c>
      <c r="H1359">
        <v>2.2599136829376221</v>
      </c>
      <c r="I1359">
        <v>2.2599136829376221</v>
      </c>
      <c r="J1359">
        <v>1.755712787598895E-6</v>
      </c>
      <c r="K1359">
        <v>1</v>
      </c>
      <c r="L1359">
        <v>0.48741528391838068</v>
      </c>
      <c r="M1359">
        <v>1.5956650258885929E-6</v>
      </c>
    </row>
    <row r="1360" spans="1:13" x14ac:dyDescent="0.25">
      <c r="A1360" s="1">
        <v>1358</v>
      </c>
      <c r="B1360">
        <v>1.863773107528687</v>
      </c>
      <c r="C1360">
        <v>1.863773107528687</v>
      </c>
      <c r="D1360">
        <v>1.89068020972627E-6</v>
      </c>
      <c r="E1360">
        <v>1</v>
      </c>
      <c r="F1360">
        <v>0.5202178955078125</v>
      </c>
      <c r="G1360">
        <v>1.6921794667723591E-6</v>
      </c>
      <c r="H1360">
        <v>2.2575938701629639</v>
      </c>
      <c r="I1360">
        <v>2.2575938701629639</v>
      </c>
      <c r="J1360">
        <v>1.753581614138966E-6</v>
      </c>
      <c r="K1360">
        <v>1</v>
      </c>
      <c r="L1360">
        <v>0.48354306817054749</v>
      </c>
      <c r="M1360">
        <v>1.5956650258885929E-6</v>
      </c>
    </row>
    <row r="1361" spans="1:13" x14ac:dyDescent="0.25">
      <c r="A1361" s="1">
        <v>1359</v>
      </c>
      <c r="B1361">
        <v>1.8980903625488279</v>
      </c>
      <c r="C1361">
        <v>1.8980903625488279</v>
      </c>
      <c r="D1361">
        <v>1.8902351257565899E-6</v>
      </c>
      <c r="E1361">
        <v>1</v>
      </c>
      <c r="F1361">
        <v>0.51319611072540283</v>
      </c>
      <c r="G1361">
        <v>1.715313715067168E-6</v>
      </c>
      <c r="H1361">
        <v>2.2763240337371831</v>
      </c>
      <c r="I1361">
        <v>2.2763240337371831</v>
      </c>
      <c r="J1361">
        <v>1.73878913756198E-6</v>
      </c>
      <c r="K1361">
        <v>1</v>
      </c>
      <c r="L1361">
        <v>0.48596322536468511</v>
      </c>
      <c r="M1361">
        <v>1.5910940192043199E-6</v>
      </c>
    </row>
    <row r="1362" spans="1:13" x14ac:dyDescent="0.25">
      <c r="A1362" s="1">
        <v>1360</v>
      </c>
      <c r="B1362">
        <v>1.889592289924622</v>
      </c>
      <c r="C1362">
        <v>1.889592289924622</v>
      </c>
      <c r="D1362">
        <v>1.8629301621331249E-6</v>
      </c>
      <c r="E1362">
        <v>1</v>
      </c>
      <c r="F1362">
        <v>0.51658594608306885</v>
      </c>
      <c r="G1362">
        <v>1.69558245488588E-6</v>
      </c>
      <c r="H1362">
        <v>2.2536401748657231</v>
      </c>
      <c r="I1362">
        <v>2.2536401748657231</v>
      </c>
      <c r="J1362">
        <v>1.7326831311947901E-6</v>
      </c>
      <c r="K1362">
        <v>1</v>
      </c>
      <c r="L1362">
        <v>0.48693126440048218</v>
      </c>
      <c r="M1362">
        <v>1.5910940192043199E-6</v>
      </c>
    </row>
    <row r="1363" spans="1:13" x14ac:dyDescent="0.25">
      <c r="A1363" s="1">
        <v>1361</v>
      </c>
      <c r="B1363">
        <v>1.880597591400146</v>
      </c>
      <c r="C1363">
        <v>1.880597591400146</v>
      </c>
      <c r="D1363">
        <v>1.852917762334982E-6</v>
      </c>
      <c r="E1363">
        <v>1</v>
      </c>
      <c r="F1363">
        <v>0.51658594608306885</v>
      </c>
      <c r="G1363">
        <v>1.674496502346301E-6</v>
      </c>
      <c r="H1363">
        <v>2.2622520923614502</v>
      </c>
      <c r="I1363">
        <v>2.2622520923614502</v>
      </c>
      <c r="J1363">
        <v>1.8017049114860131E-6</v>
      </c>
      <c r="K1363">
        <v>1</v>
      </c>
      <c r="L1363">
        <v>0.48354306817054749</v>
      </c>
      <c r="M1363">
        <v>1.725397964946751E-6</v>
      </c>
    </row>
    <row r="1364" spans="1:13" x14ac:dyDescent="0.25">
      <c r="A1364" s="1">
        <v>1362</v>
      </c>
      <c r="B1364">
        <v>1.870895624160767</v>
      </c>
      <c r="C1364">
        <v>1.870895624160767</v>
      </c>
      <c r="D1364">
        <v>1.9193050775356819E-6</v>
      </c>
      <c r="E1364">
        <v>1</v>
      </c>
      <c r="F1364">
        <v>0.52058112621307373</v>
      </c>
      <c r="G1364">
        <v>1.7719125935400371E-6</v>
      </c>
      <c r="H1364">
        <v>2.2595310211181641</v>
      </c>
      <c r="I1364">
        <v>2.2595310211181641</v>
      </c>
      <c r="J1364">
        <v>1.7099904425776911E-6</v>
      </c>
      <c r="K1364">
        <v>1</v>
      </c>
      <c r="L1364">
        <v>0.48693126440048218</v>
      </c>
      <c r="M1364">
        <v>1.5641389836673621E-6</v>
      </c>
    </row>
    <row r="1365" spans="1:13" x14ac:dyDescent="0.25">
      <c r="A1365" s="1">
        <v>1363</v>
      </c>
      <c r="B1365">
        <v>1.8626101016998291</v>
      </c>
      <c r="C1365">
        <v>1.8626101016998291</v>
      </c>
      <c r="D1365">
        <v>1.9175615761923841E-6</v>
      </c>
      <c r="E1365">
        <v>1</v>
      </c>
      <c r="F1365">
        <v>0.52009683847427368</v>
      </c>
      <c r="G1365">
        <v>1.794141326172394E-6</v>
      </c>
      <c r="H1365">
        <v>2.2555301189422612</v>
      </c>
      <c r="I1365">
        <v>2.2555301189422612</v>
      </c>
      <c r="J1365">
        <v>1.7959697515834701E-6</v>
      </c>
      <c r="K1365">
        <v>1</v>
      </c>
      <c r="L1365">
        <v>0.48499515652656561</v>
      </c>
      <c r="M1365">
        <v>1.725397964946751E-6</v>
      </c>
    </row>
    <row r="1366" spans="1:13" x14ac:dyDescent="0.25">
      <c r="A1366" s="1">
        <v>1364</v>
      </c>
      <c r="B1366">
        <v>1.8582267761230471</v>
      </c>
      <c r="C1366">
        <v>1.8582267761230471</v>
      </c>
      <c r="D1366">
        <v>1.943028109963052E-6</v>
      </c>
      <c r="E1366">
        <v>1</v>
      </c>
      <c r="F1366">
        <v>0.52263921499252319</v>
      </c>
      <c r="G1366">
        <v>1.8189888351116681E-6</v>
      </c>
      <c r="H1366">
        <v>2.2571277618408199</v>
      </c>
      <c r="I1366">
        <v>2.2571277618408199</v>
      </c>
      <c r="J1366">
        <v>1.7942179511010179E-6</v>
      </c>
      <c r="K1366">
        <v>1</v>
      </c>
      <c r="L1366">
        <v>0.48451113700866699</v>
      </c>
      <c r="M1366">
        <v>1.725397964946751E-6</v>
      </c>
    </row>
    <row r="1367" spans="1:13" x14ac:dyDescent="0.25">
      <c r="A1367" s="1">
        <v>1365</v>
      </c>
      <c r="B1367">
        <v>1.853943347930908</v>
      </c>
      <c r="C1367">
        <v>1.853943347930908</v>
      </c>
      <c r="D1367">
        <v>1.9926349068555278E-6</v>
      </c>
      <c r="E1367">
        <v>1</v>
      </c>
      <c r="F1367">
        <v>0.52409201860427856</v>
      </c>
      <c r="G1367">
        <v>1.8529578937886979E-6</v>
      </c>
      <c r="H1367">
        <v>2.2592751979827881</v>
      </c>
      <c r="I1367">
        <v>2.2592751979827881</v>
      </c>
      <c r="J1367">
        <v>1.871477138593036E-6</v>
      </c>
      <c r="K1367">
        <v>1</v>
      </c>
      <c r="L1367">
        <v>0.48547917604446411</v>
      </c>
      <c r="M1367">
        <v>1.745759618643206E-6</v>
      </c>
    </row>
    <row r="1368" spans="1:13" x14ac:dyDescent="0.25">
      <c r="A1368" s="1">
        <v>1366</v>
      </c>
      <c r="B1368">
        <v>1.854067206382751</v>
      </c>
      <c r="C1368">
        <v>1.854067206382751</v>
      </c>
      <c r="D1368">
        <v>2.223068122475524E-6</v>
      </c>
      <c r="E1368">
        <v>1</v>
      </c>
      <c r="F1368">
        <v>0.52493947744369507</v>
      </c>
      <c r="G1368">
        <v>2.0954712454113178E-6</v>
      </c>
      <c r="H1368">
        <v>2.239293098449707</v>
      </c>
      <c r="I1368">
        <v>2.239293098449707</v>
      </c>
      <c r="J1368">
        <v>2.1777641450171359E-6</v>
      </c>
      <c r="K1368">
        <v>1</v>
      </c>
      <c r="L1368">
        <v>0.48838335275650019</v>
      </c>
      <c r="M1368">
        <v>2.1107437078171638E-6</v>
      </c>
    </row>
    <row r="1369" spans="1:13" x14ac:dyDescent="0.25">
      <c r="A1369" s="1">
        <v>1367</v>
      </c>
      <c r="B1369">
        <v>1.835640668869019</v>
      </c>
      <c r="C1369">
        <v>1.835640668869019</v>
      </c>
      <c r="D1369">
        <v>2.2646784145763381E-6</v>
      </c>
      <c r="E1369">
        <v>1</v>
      </c>
      <c r="F1369">
        <v>0.52723968029022217</v>
      </c>
      <c r="G1369">
        <v>2.1882631244807271E-6</v>
      </c>
      <c r="H1369">
        <v>2.2603375911712651</v>
      </c>
      <c r="I1369">
        <v>2.2603375911712651</v>
      </c>
      <c r="J1369">
        <v>1.9306107787997462E-6</v>
      </c>
      <c r="K1369">
        <v>1</v>
      </c>
      <c r="L1369">
        <v>0.48838335275650019</v>
      </c>
      <c r="M1369">
        <v>1.807620037652669E-6</v>
      </c>
    </row>
    <row r="1370" spans="1:13" x14ac:dyDescent="0.25">
      <c r="A1370" s="1">
        <v>1368</v>
      </c>
      <c r="B1370">
        <v>1.837177157402039</v>
      </c>
      <c r="C1370">
        <v>1.837177157402039</v>
      </c>
      <c r="D1370">
        <v>2.1260552784951869E-6</v>
      </c>
      <c r="E1370">
        <v>1</v>
      </c>
      <c r="F1370">
        <v>0.52590799331665039</v>
      </c>
      <c r="G1370">
        <v>1.9917306417482909E-6</v>
      </c>
      <c r="H1370">
        <v>2.256840705871582</v>
      </c>
      <c r="I1370">
        <v>2.256840705871582</v>
      </c>
      <c r="J1370">
        <v>2.0040374693053309E-6</v>
      </c>
      <c r="K1370">
        <v>1</v>
      </c>
      <c r="L1370">
        <v>0.48354306817054749</v>
      </c>
      <c r="M1370">
        <v>1.8434124058330781E-6</v>
      </c>
    </row>
    <row r="1371" spans="1:13" x14ac:dyDescent="0.25">
      <c r="A1371" s="1">
        <v>1369</v>
      </c>
      <c r="B1371">
        <v>1.840263366699219</v>
      </c>
      <c r="C1371">
        <v>1.840263366699219</v>
      </c>
      <c r="D1371">
        <v>2.1353987449401761E-6</v>
      </c>
      <c r="E1371">
        <v>1</v>
      </c>
      <c r="F1371">
        <v>0.52663439512252808</v>
      </c>
      <c r="G1371">
        <v>2.010486014114576E-6</v>
      </c>
      <c r="H1371">
        <v>2.265823125839233</v>
      </c>
      <c r="I1371">
        <v>2.265823125839233</v>
      </c>
      <c r="J1371">
        <v>1.949045781657333E-6</v>
      </c>
      <c r="K1371">
        <v>1</v>
      </c>
      <c r="L1371">
        <v>0.48499515652656561</v>
      </c>
      <c r="M1371">
        <v>1.8259039507029231E-6</v>
      </c>
    </row>
    <row r="1372" spans="1:13" x14ac:dyDescent="0.25">
      <c r="A1372" s="1">
        <v>1370</v>
      </c>
      <c r="B1372">
        <v>1.8349349498748779</v>
      </c>
      <c r="C1372">
        <v>1.8349349498748779</v>
      </c>
      <c r="D1372">
        <v>2.1455798560054969E-6</v>
      </c>
      <c r="E1372">
        <v>1</v>
      </c>
      <c r="F1372">
        <v>0.52639228105545044</v>
      </c>
      <c r="G1372">
        <v>2.0002571545774121E-6</v>
      </c>
      <c r="H1372">
        <v>2.265569686889648</v>
      </c>
      <c r="I1372">
        <v>2.265569686889648</v>
      </c>
      <c r="J1372">
        <v>1.868967956397682E-6</v>
      </c>
      <c r="K1372">
        <v>1</v>
      </c>
      <c r="L1372">
        <v>0.48451113700866699</v>
      </c>
      <c r="M1372">
        <v>1.764569901752111E-6</v>
      </c>
    </row>
    <row r="1373" spans="1:13" x14ac:dyDescent="0.25">
      <c r="A1373" s="1">
        <v>1371</v>
      </c>
      <c r="B1373">
        <v>1.834088802337646</v>
      </c>
      <c r="C1373">
        <v>1.834088802337646</v>
      </c>
      <c r="D1373">
        <v>2.139766820619116E-6</v>
      </c>
      <c r="E1373">
        <v>1</v>
      </c>
      <c r="F1373">
        <v>0.5276029109954834</v>
      </c>
      <c r="G1373">
        <v>2.0244626739440719E-6</v>
      </c>
      <c r="H1373">
        <v>2.265831470489502</v>
      </c>
      <c r="I1373">
        <v>2.265831470489502</v>
      </c>
      <c r="J1373">
        <v>1.9832648376905131E-6</v>
      </c>
      <c r="K1373">
        <v>1</v>
      </c>
      <c r="L1373">
        <v>0.48693126440048218</v>
      </c>
      <c r="M1373">
        <v>1.8259039507029231E-6</v>
      </c>
    </row>
    <row r="1374" spans="1:13" x14ac:dyDescent="0.25">
      <c r="A1374" s="1">
        <v>1372</v>
      </c>
      <c r="B1374">
        <v>1.8309576511383061</v>
      </c>
      <c r="C1374">
        <v>1.8309576511383061</v>
      </c>
      <c r="D1374">
        <v>2.2180902305990462E-6</v>
      </c>
      <c r="E1374">
        <v>1</v>
      </c>
      <c r="F1374">
        <v>0.52675545215606689</v>
      </c>
      <c r="G1374">
        <v>2.0962945654900982E-6</v>
      </c>
      <c r="H1374">
        <v>2.2665913105010991</v>
      </c>
      <c r="I1374">
        <v>2.2665913105010991</v>
      </c>
      <c r="J1374">
        <v>1.9992874058516459E-6</v>
      </c>
      <c r="K1374">
        <v>1</v>
      </c>
      <c r="L1374">
        <v>0.48693126440048218</v>
      </c>
      <c r="M1374">
        <v>1.836209662542387E-6</v>
      </c>
    </row>
    <row r="1375" spans="1:13" x14ac:dyDescent="0.25">
      <c r="A1375" s="1">
        <v>1373</v>
      </c>
      <c r="B1375">
        <v>1.827595591545105</v>
      </c>
      <c r="C1375">
        <v>1.827595591545105</v>
      </c>
      <c r="D1375">
        <v>2.1939631551504139E-6</v>
      </c>
      <c r="E1375">
        <v>1</v>
      </c>
      <c r="F1375">
        <v>0.52978205680847168</v>
      </c>
      <c r="G1375">
        <v>2.094100636895746E-6</v>
      </c>
      <c r="H1375">
        <v>2.2673435211181641</v>
      </c>
      <c r="I1375">
        <v>2.2673435211181641</v>
      </c>
      <c r="J1375">
        <v>1.9237529613747029E-6</v>
      </c>
      <c r="K1375">
        <v>1</v>
      </c>
      <c r="L1375">
        <v>0.48499515652656561</v>
      </c>
      <c r="M1375">
        <v>1.8187015484727449E-6</v>
      </c>
    </row>
    <row r="1376" spans="1:13" x14ac:dyDescent="0.25">
      <c r="A1376" s="1">
        <v>1374</v>
      </c>
      <c r="B1376">
        <v>1.826422333717346</v>
      </c>
      <c r="C1376">
        <v>1.826422333717346</v>
      </c>
      <c r="D1376">
        <v>2.1212272258708249E-6</v>
      </c>
      <c r="E1376">
        <v>1</v>
      </c>
      <c r="F1376">
        <v>0.52966099977493286</v>
      </c>
      <c r="G1376">
        <v>1.9854810489050578E-6</v>
      </c>
      <c r="H1376">
        <v>2.271213293075562</v>
      </c>
      <c r="I1376">
        <v>2.271213293075562</v>
      </c>
      <c r="J1376">
        <v>1.9189992599422112E-6</v>
      </c>
      <c r="K1376">
        <v>1</v>
      </c>
      <c r="L1376">
        <v>0.48402711749076838</v>
      </c>
      <c r="M1376">
        <v>1.7886438854475271E-6</v>
      </c>
    </row>
    <row r="1377" spans="1:13" x14ac:dyDescent="0.25">
      <c r="A1377" s="1">
        <v>1375</v>
      </c>
      <c r="B1377">
        <v>1.8311212062835689</v>
      </c>
      <c r="C1377">
        <v>1.8311212062835689</v>
      </c>
      <c r="D1377">
        <v>2.128996811734396E-6</v>
      </c>
      <c r="E1377">
        <v>1</v>
      </c>
      <c r="F1377">
        <v>0.52808713912963867</v>
      </c>
      <c r="G1377">
        <v>2.0162124201306142E-6</v>
      </c>
      <c r="H1377">
        <v>2.2670328617095952</v>
      </c>
      <c r="I1377">
        <v>2.2670328617095952</v>
      </c>
      <c r="J1377">
        <v>1.8695398011914219E-6</v>
      </c>
      <c r="K1377">
        <v>1</v>
      </c>
      <c r="L1377">
        <v>0.48741528391838068</v>
      </c>
      <c r="M1377">
        <v>1.760442160048115E-6</v>
      </c>
    </row>
    <row r="1378" spans="1:13" x14ac:dyDescent="0.25">
      <c r="A1378" s="1">
        <v>1376</v>
      </c>
      <c r="B1378">
        <v>1.8304644823074341</v>
      </c>
      <c r="C1378">
        <v>1.8304644823074341</v>
      </c>
      <c r="D1378">
        <v>2.0497257082752181E-6</v>
      </c>
      <c r="E1378">
        <v>1</v>
      </c>
      <c r="F1378">
        <v>0.5284503698348999</v>
      </c>
      <c r="G1378">
        <v>1.9376795989956008E-6</v>
      </c>
      <c r="H1378">
        <v>2.2774209976196289</v>
      </c>
      <c r="I1378">
        <v>2.2774209976196289</v>
      </c>
      <c r="J1378">
        <v>1.882202241176856E-6</v>
      </c>
      <c r="K1378">
        <v>1</v>
      </c>
      <c r="L1378">
        <v>0.48596322536468511</v>
      </c>
      <c r="M1378">
        <v>1.7577550579517261E-6</v>
      </c>
    </row>
    <row r="1379" spans="1:13" x14ac:dyDescent="0.25">
      <c r="A1379" s="1">
        <v>1377</v>
      </c>
      <c r="B1379">
        <v>1.8287404775619509</v>
      </c>
      <c r="C1379">
        <v>1.8287404775619509</v>
      </c>
      <c r="D1379">
        <v>2.0894699446216691E-6</v>
      </c>
      <c r="E1379">
        <v>1</v>
      </c>
      <c r="F1379">
        <v>0.52772396802902222</v>
      </c>
      <c r="G1379">
        <v>1.9568778952816501E-6</v>
      </c>
      <c r="H1379">
        <v>2.2780547142028809</v>
      </c>
      <c r="I1379">
        <v>2.2780547142028809</v>
      </c>
      <c r="J1379">
        <v>1.8729158455244031E-6</v>
      </c>
      <c r="K1379">
        <v>1</v>
      </c>
      <c r="L1379">
        <v>0.48547917604446411</v>
      </c>
      <c r="M1379">
        <v>1.7577550579517261E-6</v>
      </c>
    </row>
    <row r="1380" spans="1:13" x14ac:dyDescent="0.25">
      <c r="A1380" s="1">
        <v>1378</v>
      </c>
      <c r="B1380">
        <v>1.8276937007904051</v>
      </c>
      <c r="C1380">
        <v>1.8276937007904051</v>
      </c>
      <c r="D1380">
        <v>2.0963659608241869E-6</v>
      </c>
      <c r="E1380">
        <v>1</v>
      </c>
      <c r="F1380">
        <v>0.53062951564788818</v>
      </c>
      <c r="G1380">
        <v>1.9670840174512701E-6</v>
      </c>
      <c r="H1380">
        <v>2.2701065540313721</v>
      </c>
      <c r="I1380">
        <v>2.2701065540313721</v>
      </c>
      <c r="J1380">
        <v>1.916655492095742E-6</v>
      </c>
      <c r="K1380">
        <v>1</v>
      </c>
      <c r="L1380">
        <v>0.48209100961685181</v>
      </c>
      <c r="M1380">
        <v>1.776038971001981E-6</v>
      </c>
    </row>
    <row r="1381" spans="1:13" x14ac:dyDescent="0.25">
      <c r="A1381" s="1">
        <v>1379</v>
      </c>
      <c r="B1381">
        <v>1.8240077495574949</v>
      </c>
      <c r="C1381">
        <v>1.8240077495574949</v>
      </c>
      <c r="D1381">
        <v>2.1370428839873061E-6</v>
      </c>
      <c r="E1381">
        <v>1</v>
      </c>
      <c r="F1381">
        <v>0.52953994274139404</v>
      </c>
      <c r="G1381">
        <v>2.0005691112601198E-6</v>
      </c>
      <c r="H1381">
        <v>2.2798953056335449</v>
      </c>
      <c r="I1381">
        <v>2.2798953056335449</v>
      </c>
      <c r="J1381">
        <v>1.9120886918244651E-6</v>
      </c>
      <c r="K1381">
        <v>1</v>
      </c>
      <c r="L1381">
        <v>0.48402711749076838</v>
      </c>
      <c r="M1381">
        <v>1.776038971001981E-6</v>
      </c>
    </row>
    <row r="1382" spans="1:13" x14ac:dyDescent="0.25">
      <c r="A1382" s="1">
        <v>1380</v>
      </c>
      <c r="B1382">
        <v>1.8256633281707759</v>
      </c>
      <c r="C1382">
        <v>1.8256633281707759</v>
      </c>
      <c r="D1382">
        <v>2.117765689035878E-6</v>
      </c>
      <c r="E1382">
        <v>1</v>
      </c>
      <c r="F1382">
        <v>0.52990317344665527</v>
      </c>
      <c r="G1382">
        <v>2.0022612261527679E-6</v>
      </c>
      <c r="H1382">
        <v>2.2838923931121831</v>
      </c>
      <c r="I1382">
        <v>2.2838923931121831</v>
      </c>
      <c r="J1382">
        <v>1.9119936496281302E-6</v>
      </c>
      <c r="K1382">
        <v>1</v>
      </c>
      <c r="L1382">
        <v>0.48499515652656561</v>
      </c>
      <c r="M1382">
        <v>1.7886438854475271E-6</v>
      </c>
    </row>
    <row r="1383" spans="1:13" x14ac:dyDescent="0.25">
      <c r="A1383" s="1">
        <v>1381</v>
      </c>
      <c r="B1383">
        <v>1.8280366659164431</v>
      </c>
      <c r="C1383">
        <v>1.8280366659164431</v>
      </c>
      <c r="D1383">
        <v>2.0758257051056721E-6</v>
      </c>
      <c r="E1383">
        <v>1</v>
      </c>
      <c r="F1383">
        <v>0.53002423048019409</v>
      </c>
      <c r="G1383">
        <v>1.9543290363799311E-6</v>
      </c>
      <c r="H1383">
        <v>2.2701940536499019</v>
      </c>
      <c r="I1383">
        <v>2.2701940536499019</v>
      </c>
      <c r="J1383">
        <v>1.8988330339198001E-6</v>
      </c>
      <c r="K1383">
        <v>1</v>
      </c>
      <c r="L1383">
        <v>0.48354306817054749</v>
      </c>
      <c r="M1383">
        <v>1.776038971001981E-6</v>
      </c>
    </row>
    <row r="1384" spans="1:13" x14ac:dyDescent="0.25">
      <c r="A1384" s="1">
        <v>1382</v>
      </c>
      <c r="B1384">
        <v>1.8250716924667361</v>
      </c>
      <c r="C1384">
        <v>1.8250716924667361</v>
      </c>
      <c r="D1384">
        <v>2.194546368627925E-6</v>
      </c>
      <c r="E1384">
        <v>1</v>
      </c>
      <c r="F1384">
        <v>0.52869248390197754</v>
      </c>
      <c r="G1384">
        <v>2.063930651274859E-6</v>
      </c>
      <c r="H1384">
        <v>2.2788257598876949</v>
      </c>
      <c r="I1384">
        <v>2.2788257598876949</v>
      </c>
      <c r="J1384">
        <v>1.9116212115477542E-6</v>
      </c>
      <c r="K1384">
        <v>1</v>
      </c>
      <c r="L1384">
        <v>0.48499515652656561</v>
      </c>
      <c r="M1384">
        <v>1.776038971001981E-6</v>
      </c>
    </row>
    <row r="1385" spans="1:13" x14ac:dyDescent="0.25">
      <c r="A1385" s="1">
        <v>1383</v>
      </c>
      <c r="B1385">
        <v>1.823928117752075</v>
      </c>
      <c r="C1385">
        <v>1.823928117752075</v>
      </c>
      <c r="D1385">
        <v>2.0973041046090661E-6</v>
      </c>
      <c r="E1385">
        <v>1</v>
      </c>
      <c r="F1385">
        <v>0.53014528751373291</v>
      </c>
      <c r="G1385">
        <v>1.9876160877174702E-6</v>
      </c>
      <c r="H1385">
        <v>2.2829029560089111</v>
      </c>
      <c r="I1385">
        <v>2.2829029560089111</v>
      </c>
      <c r="J1385">
        <v>1.8936069636765751E-6</v>
      </c>
      <c r="K1385">
        <v>1</v>
      </c>
      <c r="L1385">
        <v>0.48402711749076838</v>
      </c>
      <c r="M1385">
        <v>1.776038971001981E-6</v>
      </c>
    </row>
    <row r="1386" spans="1:13" x14ac:dyDescent="0.25">
      <c r="A1386" s="1">
        <v>1384</v>
      </c>
      <c r="B1386">
        <v>1.825373649597168</v>
      </c>
      <c r="C1386">
        <v>1.825373649597168</v>
      </c>
      <c r="D1386">
        <v>2.110486548190238E-6</v>
      </c>
      <c r="E1386">
        <v>1</v>
      </c>
      <c r="F1386">
        <v>0.53135591745376587</v>
      </c>
      <c r="G1386">
        <v>1.9992749002994969E-6</v>
      </c>
      <c r="H1386">
        <v>2.2857499122619629</v>
      </c>
      <c r="I1386">
        <v>2.2857499122619629</v>
      </c>
      <c r="J1386">
        <v>1.902540248011064E-6</v>
      </c>
      <c r="K1386">
        <v>1</v>
      </c>
      <c r="L1386">
        <v>0.48596322536468511</v>
      </c>
      <c r="M1386">
        <v>1.776038971001981E-6</v>
      </c>
    </row>
    <row r="1387" spans="1:13" x14ac:dyDescent="0.25">
      <c r="A1387" s="1">
        <v>1385</v>
      </c>
      <c r="B1387">
        <v>1.8261104822158809</v>
      </c>
      <c r="C1387">
        <v>1.8261104822158809</v>
      </c>
      <c r="D1387">
        <v>2.0721006421808852E-6</v>
      </c>
      <c r="E1387">
        <v>1</v>
      </c>
      <c r="F1387">
        <v>0.52917677164077759</v>
      </c>
      <c r="G1387">
        <v>1.9719375359272821E-6</v>
      </c>
      <c r="H1387">
        <v>2.2754473686218262</v>
      </c>
      <c r="I1387">
        <v>2.2754473686218262</v>
      </c>
      <c r="J1387">
        <v>1.876218220786541E-6</v>
      </c>
      <c r="K1387">
        <v>1</v>
      </c>
      <c r="L1387">
        <v>0.48547917604446411</v>
      </c>
      <c r="M1387">
        <v>1.776038971001981E-6</v>
      </c>
    </row>
    <row r="1388" spans="1:13" x14ac:dyDescent="0.25">
      <c r="A1388" s="1">
        <v>1386</v>
      </c>
      <c r="B1388">
        <v>1.8301645517349241</v>
      </c>
      <c r="C1388">
        <v>1.8301645517349241</v>
      </c>
      <c r="D1388">
        <v>2.1065754935989389E-6</v>
      </c>
      <c r="E1388">
        <v>1</v>
      </c>
      <c r="F1388">
        <v>0.52978205680847168</v>
      </c>
      <c r="G1388">
        <v>1.9814042389043611E-6</v>
      </c>
      <c r="H1388">
        <v>2.282551527023315</v>
      </c>
      <c r="I1388">
        <v>2.282551527023315</v>
      </c>
      <c r="J1388">
        <v>1.895374794003146E-6</v>
      </c>
      <c r="K1388">
        <v>1</v>
      </c>
      <c r="L1388">
        <v>0.48451113700866699</v>
      </c>
      <c r="M1388">
        <v>1.776038971001981E-6</v>
      </c>
    </row>
    <row r="1389" spans="1:13" x14ac:dyDescent="0.25">
      <c r="A1389" s="1">
        <v>1387</v>
      </c>
      <c r="B1389">
        <v>1.831981420516968</v>
      </c>
      <c r="C1389">
        <v>1.831981420516968</v>
      </c>
      <c r="D1389">
        <v>2.0826935269724341E-6</v>
      </c>
      <c r="E1389">
        <v>1</v>
      </c>
      <c r="F1389">
        <v>0.5284503698348999</v>
      </c>
      <c r="G1389">
        <v>1.9700969460245692E-6</v>
      </c>
      <c r="H1389">
        <v>2.2927441596984859</v>
      </c>
      <c r="I1389">
        <v>2.2927441596984859</v>
      </c>
      <c r="J1389">
        <v>1.854359766184643E-6</v>
      </c>
      <c r="K1389">
        <v>1</v>
      </c>
      <c r="L1389">
        <v>0.48547917604446411</v>
      </c>
      <c r="M1389">
        <v>1.7577550579517261E-6</v>
      </c>
    </row>
    <row r="1390" spans="1:13" x14ac:dyDescent="0.25">
      <c r="A1390" s="1">
        <v>1388</v>
      </c>
      <c r="B1390">
        <v>1.8332891464233401</v>
      </c>
      <c r="C1390">
        <v>1.8332891464233401</v>
      </c>
      <c r="D1390">
        <v>2.0752675027324589E-6</v>
      </c>
      <c r="E1390">
        <v>1</v>
      </c>
      <c r="F1390">
        <v>0.52796608209609985</v>
      </c>
      <c r="G1390">
        <v>1.9685207917063958E-6</v>
      </c>
      <c r="H1390">
        <v>2.2876346111297612</v>
      </c>
      <c r="I1390">
        <v>2.2876346111297612</v>
      </c>
      <c r="J1390">
        <v>1.8057606894217319E-6</v>
      </c>
      <c r="K1390">
        <v>1</v>
      </c>
      <c r="L1390">
        <v>0.48499515652656561</v>
      </c>
      <c r="M1390">
        <v>1.7577550579517261E-6</v>
      </c>
    </row>
    <row r="1391" spans="1:13" x14ac:dyDescent="0.25">
      <c r="A1391" s="1">
        <v>1389</v>
      </c>
      <c r="B1391">
        <v>1.8434433937072749</v>
      </c>
      <c r="C1391">
        <v>1.8434433937072749</v>
      </c>
      <c r="D1391">
        <v>2.0104760096728569E-6</v>
      </c>
      <c r="E1391">
        <v>1</v>
      </c>
      <c r="F1391">
        <v>0.52723968029022217</v>
      </c>
      <c r="G1391">
        <v>1.900020947687153E-6</v>
      </c>
      <c r="H1391">
        <v>2.2952480316162109</v>
      </c>
      <c r="I1391">
        <v>2.2952480316162109</v>
      </c>
      <c r="J1391">
        <v>1.8058100295093029E-6</v>
      </c>
      <c r="K1391">
        <v>1</v>
      </c>
      <c r="L1391">
        <v>0.48644724488258362</v>
      </c>
      <c r="M1391">
        <v>1.7577550579517261E-6</v>
      </c>
    </row>
    <row r="1392" spans="1:13" x14ac:dyDescent="0.25">
      <c r="A1392" s="1">
        <v>1390</v>
      </c>
      <c r="B1392">
        <v>1.840920209884644</v>
      </c>
      <c r="C1392">
        <v>1.840920209884644</v>
      </c>
      <c r="D1392">
        <v>1.992449369936367E-6</v>
      </c>
      <c r="E1392">
        <v>1</v>
      </c>
      <c r="F1392">
        <v>0.52748185396194458</v>
      </c>
      <c r="G1392">
        <v>1.88179637916619E-6</v>
      </c>
      <c r="H1392">
        <v>2.3038556575775151</v>
      </c>
      <c r="I1392">
        <v>2.3038556575775151</v>
      </c>
      <c r="J1392">
        <v>1.7956973579202899E-6</v>
      </c>
      <c r="K1392">
        <v>1</v>
      </c>
      <c r="L1392">
        <v>0.4811229407787323</v>
      </c>
      <c r="M1392">
        <v>1.7389446611559829E-6</v>
      </c>
    </row>
    <row r="1393" spans="1:13" x14ac:dyDescent="0.25">
      <c r="A1393" s="1">
        <v>1391</v>
      </c>
      <c r="B1393">
        <v>1.859633684158325</v>
      </c>
      <c r="C1393">
        <v>1.859633684158325</v>
      </c>
      <c r="D1393">
        <v>2.0223644696670821E-6</v>
      </c>
      <c r="E1393">
        <v>1</v>
      </c>
      <c r="F1393">
        <v>0.52445518970489502</v>
      </c>
      <c r="G1393">
        <v>1.922368483064929E-6</v>
      </c>
      <c r="H1393">
        <v>2.3138413429260249</v>
      </c>
      <c r="I1393">
        <v>2.3138413429260249</v>
      </c>
      <c r="J1393">
        <v>1.806695763661992E-6</v>
      </c>
      <c r="K1393">
        <v>1</v>
      </c>
      <c r="L1393">
        <v>0.48160696029663091</v>
      </c>
      <c r="M1393">
        <v>1.7577550579517261E-6</v>
      </c>
    </row>
    <row r="1394" spans="1:13" x14ac:dyDescent="0.25">
      <c r="A1394" s="1">
        <v>1392</v>
      </c>
      <c r="B1394">
        <v>1.8564349412918091</v>
      </c>
      <c r="C1394">
        <v>1.8564349412918091</v>
      </c>
      <c r="D1394">
        <v>2.0043019048898709E-6</v>
      </c>
      <c r="E1394">
        <v>1</v>
      </c>
      <c r="F1394">
        <v>0.52215498685836792</v>
      </c>
      <c r="G1394">
        <v>1.9006471347893239E-6</v>
      </c>
      <c r="H1394">
        <v>2.3104426860809331</v>
      </c>
      <c r="I1394">
        <v>2.3104426860809331</v>
      </c>
      <c r="J1394">
        <v>1.8012532336797451E-6</v>
      </c>
      <c r="K1394">
        <v>1</v>
      </c>
      <c r="L1394">
        <v>0.48015490174293518</v>
      </c>
      <c r="M1394">
        <v>1.748779254739929E-6</v>
      </c>
    </row>
    <row r="1395" spans="1:13" x14ac:dyDescent="0.25">
      <c r="A1395" s="1">
        <v>1393</v>
      </c>
      <c r="B1395">
        <v>1.855570435523987</v>
      </c>
      <c r="C1395">
        <v>1.855570435523987</v>
      </c>
      <c r="D1395">
        <v>1.9978942873422061E-6</v>
      </c>
      <c r="E1395">
        <v>1</v>
      </c>
      <c r="F1395">
        <v>0.52154964208602905</v>
      </c>
      <c r="G1395">
        <v>1.9099745713901939E-6</v>
      </c>
      <c r="H1395">
        <v>2.3063163757324219</v>
      </c>
      <c r="I1395">
        <v>2.3063163757324219</v>
      </c>
      <c r="J1395">
        <v>1.785705876500288E-6</v>
      </c>
      <c r="K1395">
        <v>1</v>
      </c>
      <c r="L1395">
        <v>0.48209100961685181</v>
      </c>
      <c r="M1395">
        <v>1.7457043668400729E-6</v>
      </c>
    </row>
    <row r="1396" spans="1:13" x14ac:dyDescent="0.25">
      <c r="A1396" s="1">
        <v>1394</v>
      </c>
      <c r="B1396">
        <v>1.8507170677185061</v>
      </c>
      <c r="C1396">
        <v>1.8507170677185061</v>
      </c>
      <c r="D1396">
        <v>1.979145508812508E-6</v>
      </c>
      <c r="E1396">
        <v>1</v>
      </c>
      <c r="F1396">
        <v>0.52239710092544556</v>
      </c>
      <c r="G1396">
        <v>1.8685788063521609E-6</v>
      </c>
      <c r="H1396">
        <v>2.3001363277435298</v>
      </c>
      <c r="I1396">
        <v>2.3001363277435298</v>
      </c>
      <c r="J1396">
        <v>1.7931618003785841E-6</v>
      </c>
      <c r="K1396">
        <v>1</v>
      </c>
      <c r="L1396">
        <v>0.48015490174293518</v>
      </c>
      <c r="M1396">
        <v>1.748779254739929E-6</v>
      </c>
    </row>
    <row r="1397" spans="1:13" x14ac:dyDescent="0.25">
      <c r="A1397" s="1">
        <v>1395</v>
      </c>
      <c r="B1397">
        <v>1.8494002819061279</v>
      </c>
      <c r="C1397">
        <v>1.8494002819061279</v>
      </c>
      <c r="D1397">
        <v>1.9172971406078432E-6</v>
      </c>
      <c r="E1397">
        <v>1</v>
      </c>
      <c r="F1397">
        <v>0.52360773086547852</v>
      </c>
      <c r="G1397">
        <v>1.787789415175212E-6</v>
      </c>
      <c r="H1397">
        <v>2.2885115146636958</v>
      </c>
      <c r="I1397">
        <v>2.2885115146636958</v>
      </c>
      <c r="J1397">
        <v>1.6560355788897141E-6</v>
      </c>
      <c r="K1397">
        <v>1</v>
      </c>
      <c r="L1397">
        <v>0.48160696029663091</v>
      </c>
      <c r="M1397">
        <v>1.5763561123094409E-6</v>
      </c>
    </row>
    <row r="1398" spans="1:13" x14ac:dyDescent="0.25">
      <c r="A1398" s="1">
        <v>1396</v>
      </c>
      <c r="B1398">
        <v>1.8598364591598511</v>
      </c>
      <c r="C1398">
        <v>1.8598364591598511</v>
      </c>
      <c r="D1398">
        <v>1.6941188505370519E-6</v>
      </c>
      <c r="E1398">
        <v>1</v>
      </c>
      <c r="F1398">
        <v>0.52179175615310669</v>
      </c>
      <c r="G1398">
        <v>1.625252821213508E-6</v>
      </c>
      <c r="H1398">
        <v>2.2834522724151611</v>
      </c>
      <c r="I1398">
        <v>2.2834522724151611</v>
      </c>
      <c r="J1398">
        <v>1.622232161935244E-6</v>
      </c>
      <c r="K1398">
        <v>1</v>
      </c>
      <c r="L1398">
        <v>0.47967085242271418</v>
      </c>
      <c r="M1398">
        <v>1.549401190459321E-6</v>
      </c>
    </row>
    <row r="1399" spans="1:13" x14ac:dyDescent="0.25">
      <c r="A1399" s="1">
        <v>1397</v>
      </c>
      <c r="B1399">
        <v>1.8567372560501101</v>
      </c>
      <c r="C1399">
        <v>1.8567372560501101</v>
      </c>
      <c r="D1399">
        <v>1.6405429050792011E-6</v>
      </c>
      <c r="E1399">
        <v>1</v>
      </c>
      <c r="F1399">
        <v>0.5234866738319397</v>
      </c>
      <c r="G1399">
        <v>1.5804871509317311E-6</v>
      </c>
      <c r="H1399">
        <v>2.287179708480835</v>
      </c>
      <c r="I1399">
        <v>2.287179708480835</v>
      </c>
      <c r="J1399">
        <v>1.6210545936701239E-6</v>
      </c>
      <c r="K1399">
        <v>1</v>
      </c>
      <c r="L1399">
        <v>0.48354306817054749</v>
      </c>
      <c r="M1399">
        <v>1.549401190459321E-6</v>
      </c>
    </row>
    <row r="1400" spans="1:13" x14ac:dyDescent="0.25">
      <c r="A1400" s="1">
        <v>1398</v>
      </c>
      <c r="B1400">
        <v>1.8528066873550419</v>
      </c>
      <c r="C1400">
        <v>1.8528066873550419</v>
      </c>
      <c r="D1400">
        <v>1.663208990976273E-6</v>
      </c>
      <c r="E1400">
        <v>1</v>
      </c>
      <c r="F1400">
        <v>0.52312350273132324</v>
      </c>
      <c r="G1400">
        <v>1.5969138758009651E-6</v>
      </c>
      <c r="H1400">
        <v>2.2832241058349609</v>
      </c>
      <c r="I1400">
        <v>2.2832241058349609</v>
      </c>
      <c r="J1400">
        <v>1.626124344511481E-6</v>
      </c>
      <c r="K1400">
        <v>1</v>
      </c>
      <c r="L1400">
        <v>0.4811229407787323</v>
      </c>
      <c r="M1400">
        <v>1.5541382936135051E-6</v>
      </c>
    </row>
    <row r="1401" spans="1:13" x14ac:dyDescent="0.25">
      <c r="A1401" s="1">
        <v>1399</v>
      </c>
      <c r="B1401">
        <v>1.8532358407974241</v>
      </c>
      <c r="C1401">
        <v>1.8532358407974241</v>
      </c>
      <c r="D1401">
        <v>1.6851691952979311E-6</v>
      </c>
      <c r="E1401">
        <v>1</v>
      </c>
      <c r="F1401">
        <v>0.52203387022018433</v>
      </c>
      <c r="G1401">
        <v>1.6228943877649731E-6</v>
      </c>
      <c r="H1401">
        <v>2.2941007614135742</v>
      </c>
      <c r="I1401">
        <v>2.2941007614135742</v>
      </c>
      <c r="J1401">
        <v>1.617752559468499E-6</v>
      </c>
      <c r="K1401">
        <v>1</v>
      </c>
      <c r="L1401">
        <v>0.4811229407787323</v>
      </c>
      <c r="M1401">
        <v>1.549401190459321E-6</v>
      </c>
    </row>
    <row r="1402" spans="1:13" x14ac:dyDescent="0.25">
      <c r="A1402" s="1">
        <v>1400</v>
      </c>
      <c r="B1402">
        <v>1.850125908851624</v>
      </c>
      <c r="C1402">
        <v>1.850125908851624</v>
      </c>
      <c r="D1402">
        <v>1.652421929065895E-6</v>
      </c>
      <c r="E1402">
        <v>1</v>
      </c>
      <c r="F1402">
        <v>0.52360773086547852</v>
      </c>
      <c r="G1402">
        <v>1.604411068001355E-6</v>
      </c>
      <c r="H1402">
        <v>2.2933692932128911</v>
      </c>
      <c r="I1402">
        <v>2.2933692932128911</v>
      </c>
      <c r="J1402">
        <v>1.620380317035597E-6</v>
      </c>
      <c r="K1402">
        <v>1</v>
      </c>
      <c r="L1402">
        <v>0.48354306817054749</v>
      </c>
      <c r="M1402">
        <v>1.549401190459321E-6</v>
      </c>
    </row>
    <row r="1403" spans="1:13" x14ac:dyDescent="0.25">
      <c r="A1403" s="1">
        <v>1401</v>
      </c>
      <c r="B1403">
        <v>1.8538264036178591</v>
      </c>
      <c r="C1403">
        <v>1.8538264036178591</v>
      </c>
      <c r="D1403">
        <v>1.6776515394667511E-6</v>
      </c>
      <c r="E1403">
        <v>1</v>
      </c>
      <c r="F1403">
        <v>0.5234866738319397</v>
      </c>
      <c r="G1403">
        <v>1.624242486286676E-6</v>
      </c>
      <c r="H1403">
        <v>2.2888715267181401</v>
      </c>
      <c r="I1403">
        <v>2.2888715267181401</v>
      </c>
      <c r="J1403">
        <v>1.6256120716207081E-6</v>
      </c>
      <c r="K1403">
        <v>1</v>
      </c>
      <c r="L1403">
        <v>0.48209100961685181</v>
      </c>
      <c r="M1403">
        <v>1.5541382936135051E-6</v>
      </c>
    </row>
    <row r="1404" spans="1:13" x14ac:dyDescent="0.25">
      <c r="A1404" s="1">
        <v>1402</v>
      </c>
      <c r="B1404">
        <v>1.8494552373886111</v>
      </c>
      <c r="C1404">
        <v>1.8494552373886111</v>
      </c>
      <c r="D1404">
        <v>1.690140379650984E-6</v>
      </c>
      <c r="E1404">
        <v>1</v>
      </c>
      <c r="F1404">
        <v>0.52493947744369507</v>
      </c>
      <c r="G1404">
        <v>1.621729779799352E-6</v>
      </c>
      <c r="H1404">
        <v>2.2955706119537349</v>
      </c>
      <c r="I1404">
        <v>2.2955706119537349</v>
      </c>
      <c r="J1404">
        <v>1.625526238058228E-6</v>
      </c>
      <c r="K1404">
        <v>1</v>
      </c>
      <c r="L1404">
        <v>0.48257502913475042</v>
      </c>
      <c r="M1404">
        <v>1.5541382936135051E-6</v>
      </c>
    </row>
    <row r="1405" spans="1:13" x14ac:dyDescent="0.25">
      <c r="A1405" s="1">
        <v>1403</v>
      </c>
      <c r="B1405">
        <v>1.845998287200928</v>
      </c>
      <c r="C1405">
        <v>1.845998287200928</v>
      </c>
      <c r="D1405">
        <v>1.682737547525903E-6</v>
      </c>
      <c r="E1405">
        <v>1</v>
      </c>
      <c r="F1405">
        <v>0.52675545215606689</v>
      </c>
      <c r="G1405">
        <v>1.6315340189976271E-6</v>
      </c>
      <c r="H1405">
        <v>2.3015778064727779</v>
      </c>
      <c r="I1405">
        <v>2.3015778064727779</v>
      </c>
      <c r="J1405">
        <v>1.6294943634420629E-6</v>
      </c>
      <c r="K1405">
        <v>1</v>
      </c>
      <c r="L1405">
        <v>0.48596322536468511</v>
      </c>
      <c r="M1405">
        <v>1.5541382936135051E-6</v>
      </c>
    </row>
    <row r="1406" spans="1:13" x14ac:dyDescent="0.25">
      <c r="A1406" s="1">
        <v>1404</v>
      </c>
      <c r="B1406">
        <v>1.84525465965271</v>
      </c>
      <c r="C1406">
        <v>1.84525465965271</v>
      </c>
      <c r="D1406">
        <v>1.657534880905587E-6</v>
      </c>
      <c r="E1406">
        <v>1</v>
      </c>
      <c r="F1406">
        <v>0.52627116441726685</v>
      </c>
      <c r="G1406">
        <v>1.602412112333695E-6</v>
      </c>
      <c r="H1406">
        <v>2.306226491928101</v>
      </c>
      <c r="I1406">
        <v>2.306226491928101</v>
      </c>
      <c r="J1406">
        <v>1.620045281924831E-6</v>
      </c>
      <c r="K1406">
        <v>1</v>
      </c>
      <c r="L1406">
        <v>0.48209100961685181</v>
      </c>
      <c r="M1406">
        <v>1.549401190459321E-6</v>
      </c>
    </row>
    <row r="1407" spans="1:13" x14ac:dyDescent="0.25">
      <c r="A1407" s="1">
        <v>1405</v>
      </c>
      <c r="B1407">
        <v>1.8500539064407351</v>
      </c>
      <c r="C1407">
        <v>1.8500539064407351</v>
      </c>
      <c r="D1407">
        <v>1.6872867263373341E-6</v>
      </c>
      <c r="E1407">
        <v>1</v>
      </c>
      <c r="F1407">
        <v>0.52469736337661743</v>
      </c>
      <c r="G1407">
        <v>1.6527841353308761E-6</v>
      </c>
      <c r="H1407">
        <v>2.3018994331359859</v>
      </c>
      <c r="I1407">
        <v>2.3018994331359859</v>
      </c>
      <c r="J1407">
        <v>1.6189650295928E-6</v>
      </c>
      <c r="K1407">
        <v>1</v>
      </c>
      <c r="L1407">
        <v>0.48257502913475042</v>
      </c>
      <c r="M1407">
        <v>1.549401190459321E-6</v>
      </c>
    </row>
    <row r="1408" spans="1:13" x14ac:dyDescent="0.25">
      <c r="A1408" s="1">
        <v>1406</v>
      </c>
      <c r="B1408">
        <v>1.847598195075989</v>
      </c>
      <c r="C1408">
        <v>1.847598195075989</v>
      </c>
      <c r="D1408">
        <v>1.6400521190007571E-6</v>
      </c>
      <c r="E1408">
        <v>1</v>
      </c>
      <c r="F1408">
        <v>0.52590799331665039</v>
      </c>
      <c r="G1408">
        <v>1.585566224093782E-6</v>
      </c>
      <c r="H1408">
        <v>2.3050410747528081</v>
      </c>
      <c r="I1408">
        <v>2.3050410747528081</v>
      </c>
      <c r="J1408">
        <v>1.617306338630442E-6</v>
      </c>
      <c r="K1408">
        <v>1</v>
      </c>
      <c r="L1408">
        <v>0.48305904865264893</v>
      </c>
      <c r="M1408">
        <v>1.549401190459321E-6</v>
      </c>
    </row>
    <row r="1409" spans="1:13" x14ac:dyDescent="0.25">
      <c r="A1409" s="1">
        <v>1407</v>
      </c>
      <c r="B1409">
        <v>1.8461928367614751</v>
      </c>
      <c r="C1409">
        <v>1.8461928367614751</v>
      </c>
      <c r="D1409">
        <v>1.682009724390809E-6</v>
      </c>
      <c r="E1409">
        <v>1</v>
      </c>
      <c r="F1409">
        <v>0.52397096157073975</v>
      </c>
      <c r="G1409">
        <v>1.649323962737981E-6</v>
      </c>
      <c r="H1409">
        <v>2.3130359649658199</v>
      </c>
      <c r="I1409">
        <v>2.3130359649658199</v>
      </c>
      <c r="J1409">
        <v>1.6131973552546701E-6</v>
      </c>
      <c r="K1409">
        <v>1</v>
      </c>
      <c r="L1409">
        <v>0.48063892126083368</v>
      </c>
      <c r="M1409">
        <v>1.5467139746760949E-6</v>
      </c>
    </row>
    <row r="1410" spans="1:13" x14ac:dyDescent="0.25">
      <c r="A1410" s="1">
        <v>1408</v>
      </c>
      <c r="B1410">
        <v>1.8501278162002559</v>
      </c>
      <c r="C1410">
        <v>1.8501278162002559</v>
      </c>
      <c r="D1410">
        <v>1.680208129073435E-6</v>
      </c>
      <c r="E1410">
        <v>1</v>
      </c>
      <c r="F1410">
        <v>0.52409201860427856</v>
      </c>
      <c r="G1410">
        <v>1.639736524339241E-6</v>
      </c>
      <c r="H1410">
        <v>2.310381174087524</v>
      </c>
      <c r="I1410">
        <v>2.310381174087524</v>
      </c>
      <c r="J1410">
        <v>1.620456600903708E-6</v>
      </c>
      <c r="K1410">
        <v>1</v>
      </c>
      <c r="L1410">
        <v>0.48209100961685181</v>
      </c>
      <c r="M1410">
        <v>1.549401190459321E-6</v>
      </c>
    </row>
    <row r="1411" spans="1:13" x14ac:dyDescent="0.25">
      <c r="A1411" s="1">
        <v>1409</v>
      </c>
      <c r="B1411">
        <v>1.8453447818756099</v>
      </c>
      <c r="C1411">
        <v>1.8453447818756099</v>
      </c>
      <c r="D1411">
        <v>1.6736229326852481E-6</v>
      </c>
      <c r="E1411">
        <v>1</v>
      </c>
      <c r="F1411">
        <v>0.52542370557785034</v>
      </c>
      <c r="G1411">
        <v>1.612282630958362E-6</v>
      </c>
      <c r="H1411">
        <v>2.3106033802032471</v>
      </c>
      <c r="I1411">
        <v>2.3106033802032471</v>
      </c>
      <c r="J1411">
        <v>1.6184212654479779E-6</v>
      </c>
      <c r="K1411">
        <v>1</v>
      </c>
      <c r="L1411">
        <v>0.48015490174293518</v>
      </c>
      <c r="M1411">
        <v>1.549401190459321E-6</v>
      </c>
    </row>
    <row r="1412" spans="1:13" x14ac:dyDescent="0.25">
      <c r="A1412" s="1">
        <v>1410</v>
      </c>
      <c r="B1412">
        <v>1.845309257507324</v>
      </c>
      <c r="C1412">
        <v>1.845309257507324</v>
      </c>
      <c r="D1412">
        <v>1.6656771322232089E-6</v>
      </c>
      <c r="E1412">
        <v>1</v>
      </c>
      <c r="F1412">
        <v>0.52445518970489502</v>
      </c>
      <c r="G1412">
        <v>1.606258251740655E-6</v>
      </c>
      <c r="H1412">
        <v>2.310583114624023</v>
      </c>
      <c r="I1412">
        <v>2.310583114624023</v>
      </c>
      <c r="J1412">
        <v>1.621231376702781E-6</v>
      </c>
      <c r="K1412">
        <v>1</v>
      </c>
      <c r="L1412">
        <v>0.48402711749076838</v>
      </c>
      <c r="M1412">
        <v>1.549401190459321E-6</v>
      </c>
    </row>
    <row r="1413" spans="1:13" x14ac:dyDescent="0.25">
      <c r="A1413" s="1">
        <v>1411</v>
      </c>
      <c r="B1413">
        <v>1.8471581935882571</v>
      </c>
      <c r="C1413">
        <v>1.8471581935882571</v>
      </c>
      <c r="D1413">
        <v>1.6829659443828859E-6</v>
      </c>
      <c r="E1413">
        <v>1</v>
      </c>
      <c r="F1413">
        <v>0.52711862325668335</v>
      </c>
      <c r="G1413">
        <v>1.6197640206883079E-6</v>
      </c>
      <c r="H1413">
        <v>2.3124995231628418</v>
      </c>
      <c r="I1413">
        <v>2.3124995231628418</v>
      </c>
      <c r="J1413">
        <v>1.6150854662555501E-6</v>
      </c>
      <c r="K1413">
        <v>1</v>
      </c>
      <c r="L1413">
        <v>0.48209100961685181</v>
      </c>
      <c r="M1413">
        <v>1.549401190459321E-6</v>
      </c>
    </row>
    <row r="1414" spans="1:13" x14ac:dyDescent="0.25">
      <c r="A1414" s="1">
        <v>1412</v>
      </c>
      <c r="B1414">
        <v>1.8563336133956909</v>
      </c>
      <c r="C1414">
        <v>1.8563336133956909</v>
      </c>
      <c r="D1414">
        <v>1.695359969744459E-6</v>
      </c>
      <c r="E1414">
        <v>1</v>
      </c>
      <c r="F1414">
        <v>0.52167069911956787</v>
      </c>
      <c r="G1414">
        <v>1.6139126728376141E-6</v>
      </c>
      <c r="H1414">
        <v>2.3222606182098389</v>
      </c>
      <c r="I1414">
        <v>2.3222606182098389</v>
      </c>
      <c r="J1414">
        <v>1.6038602552725929E-6</v>
      </c>
      <c r="K1414">
        <v>1</v>
      </c>
      <c r="L1414">
        <v>0.4811229407787323</v>
      </c>
      <c r="M1414">
        <v>1.5033588169899299E-6</v>
      </c>
    </row>
    <row r="1415" spans="1:13" x14ac:dyDescent="0.25">
      <c r="A1415" s="1">
        <v>1413</v>
      </c>
      <c r="B1415">
        <v>1.9136925935745239</v>
      </c>
      <c r="C1415">
        <v>1.9136925935745239</v>
      </c>
      <c r="D1415">
        <v>1.6423366560047729E-6</v>
      </c>
      <c r="E1415">
        <v>1</v>
      </c>
      <c r="F1415">
        <v>0.50847458839416504</v>
      </c>
      <c r="G1415">
        <v>1.398128233631724E-6</v>
      </c>
      <c r="H1415">
        <v>2.3429372310638432</v>
      </c>
      <c r="I1415">
        <v>2.3429372310638432</v>
      </c>
      <c r="J1415">
        <v>1.60088950451609E-6</v>
      </c>
      <c r="K1415">
        <v>1</v>
      </c>
      <c r="L1415">
        <v>0.4699903130531311</v>
      </c>
      <c r="M1415">
        <v>1.315033955506806E-6</v>
      </c>
    </row>
    <row r="1416" spans="1:13" x14ac:dyDescent="0.25">
      <c r="A1416" s="1">
        <v>1414</v>
      </c>
      <c r="B1416">
        <v>1.904416561126709</v>
      </c>
      <c r="C1416">
        <v>1.904416561126709</v>
      </c>
      <c r="D1416">
        <v>1.6660628716635979E-6</v>
      </c>
      <c r="E1416">
        <v>1</v>
      </c>
      <c r="F1416">
        <v>0.50920099020004272</v>
      </c>
      <c r="G1416">
        <v>1.355394374513708E-6</v>
      </c>
      <c r="H1416">
        <v>2.3393180370330811</v>
      </c>
      <c r="I1416">
        <v>2.3393180370330811</v>
      </c>
      <c r="J1416">
        <v>1.606817818355921E-6</v>
      </c>
      <c r="K1416">
        <v>1</v>
      </c>
      <c r="L1416">
        <v>0.47095838189125061</v>
      </c>
      <c r="M1416">
        <v>1.315033955506806E-6</v>
      </c>
    </row>
    <row r="1417" spans="1:13" x14ac:dyDescent="0.25">
      <c r="A1417" s="1">
        <v>1415</v>
      </c>
      <c r="B1417">
        <v>1.9053306579589839</v>
      </c>
      <c r="C1417">
        <v>1.9053306579589839</v>
      </c>
      <c r="D1417">
        <v>1.6404015923399129E-6</v>
      </c>
      <c r="E1417">
        <v>1</v>
      </c>
      <c r="F1417">
        <v>0.509685218334198</v>
      </c>
      <c r="G1417">
        <v>1.348496880382299E-6</v>
      </c>
      <c r="H1417">
        <v>2.342145681381226</v>
      </c>
      <c r="I1417">
        <v>2.342145681381226</v>
      </c>
      <c r="J1417">
        <v>1.604943008715054E-6</v>
      </c>
      <c r="K1417">
        <v>1</v>
      </c>
      <c r="L1417">
        <v>0.46950629353523249</v>
      </c>
      <c r="M1417">
        <v>1.315033955506806E-6</v>
      </c>
    </row>
    <row r="1418" spans="1:13" x14ac:dyDescent="0.25">
      <c r="A1418" s="1">
        <v>1416</v>
      </c>
      <c r="B1418">
        <v>1.957257032394409</v>
      </c>
      <c r="C1418">
        <v>1.957257032394409</v>
      </c>
      <c r="D1418">
        <v>1.636889805922692E-6</v>
      </c>
      <c r="E1418">
        <v>1</v>
      </c>
      <c r="F1418">
        <v>0.50387406349182129</v>
      </c>
      <c r="G1418">
        <v>1.329857127529976E-6</v>
      </c>
      <c r="H1418">
        <v>2.3647515773773189</v>
      </c>
      <c r="I1418">
        <v>2.3647515773773189</v>
      </c>
      <c r="J1418">
        <v>1.5308290812754419E-6</v>
      </c>
      <c r="K1418">
        <v>1</v>
      </c>
      <c r="L1418">
        <v>0.46611809730529791</v>
      </c>
      <c r="M1418">
        <v>1.315033955506806E-6</v>
      </c>
    </row>
    <row r="1419" spans="1:13" x14ac:dyDescent="0.25">
      <c r="A1419" s="1">
        <v>1417</v>
      </c>
      <c r="B1419">
        <v>2.1481504440307622</v>
      </c>
      <c r="C1419">
        <v>2.1481504440307622</v>
      </c>
      <c r="D1419">
        <v>1.5502347423534961E-6</v>
      </c>
      <c r="E1419">
        <v>1</v>
      </c>
      <c r="F1419">
        <v>0.47227603197097778</v>
      </c>
      <c r="G1419">
        <v>1.297212520512403E-6</v>
      </c>
      <c r="H1419">
        <v>2.3463764190673828</v>
      </c>
      <c r="I1419">
        <v>2.3463764190673828</v>
      </c>
      <c r="J1419">
        <v>1.5440502920682771E-6</v>
      </c>
      <c r="K1419">
        <v>1</v>
      </c>
      <c r="L1419">
        <v>0.46466600894927979</v>
      </c>
      <c r="M1419">
        <v>1.3128454838806649E-6</v>
      </c>
    </row>
    <row r="1420" spans="1:13" x14ac:dyDescent="0.25">
      <c r="A1420" s="1">
        <v>1418</v>
      </c>
      <c r="B1420">
        <v>2.0743110179901119</v>
      </c>
      <c r="C1420">
        <v>2.0743110179901119</v>
      </c>
      <c r="D1420">
        <v>1.565492311783601E-6</v>
      </c>
      <c r="E1420">
        <v>1</v>
      </c>
      <c r="F1420">
        <v>0.47845035791397089</v>
      </c>
      <c r="G1420">
        <v>1.3250913752926861E-6</v>
      </c>
      <c r="H1420">
        <v>2.3024952411651611</v>
      </c>
      <c r="I1420">
        <v>2.3024952411651611</v>
      </c>
      <c r="J1420">
        <v>1.4760524891244129E-6</v>
      </c>
      <c r="K1420">
        <v>1</v>
      </c>
      <c r="L1420">
        <v>0.46611809730529791</v>
      </c>
      <c r="M1420">
        <v>1.24322798455978E-6</v>
      </c>
    </row>
    <row r="1421" spans="1:13" x14ac:dyDescent="0.25">
      <c r="A1421" s="1">
        <v>1419</v>
      </c>
      <c r="B1421">
        <v>2.0276389122009282</v>
      </c>
      <c r="C1421">
        <v>2.0276389122009282</v>
      </c>
      <c r="D1421">
        <v>1.4508738104268559E-6</v>
      </c>
      <c r="E1421">
        <v>1</v>
      </c>
      <c r="F1421">
        <v>0.48184019327163702</v>
      </c>
      <c r="G1421">
        <v>1.2515632761278539E-6</v>
      </c>
      <c r="H1421">
        <v>2.2985556125640869</v>
      </c>
      <c r="I1421">
        <v>2.2985556125640869</v>
      </c>
      <c r="J1421">
        <v>1.4362676665768961E-6</v>
      </c>
      <c r="K1421">
        <v>1</v>
      </c>
      <c r="L1421">
        <v>0.46757018566131592</v>
      </c>
      <c r="M1421">
        <v>1.24322798455978E-6</v>
      </c>
    </row>
    <row r="1422" spans="1:13" x14ac:dyDescent="0.25">
      <c r="A1422" s="1">
        <v>1420</v>
      </c>
      <c r="B1422">
        <v>2.0035398006439209</v>
      </c>
      <c r="C1422">
        <v>2.0035398006439209</v>
      </c>
      <c r="D1422">
        <v>1.448206944587582E-6</v>
      </c>
      <c r="E1422">
        <v>1</v>
      </c>
      <c r="F1422">
        <v>0.48668280243873602</v>
      </c>
      <c r="G1422">
        <v>1.252007450602832E-6</v>
      </c>
      <c r="H1422">
        <v>2.2977066040039058</v>
      </c>
      <c r="I1422">
        <v>2.2977066040039058</v>
      </c>
      <c r="J1422">
        <v>1.436035063306917E-6</v>
      </c>
      <c r="K1422">
        <v>1</v>
      </c>
      <c r="L1422">
        <v>0.46708616614341741</v>
      </c>
      <c r="M1422">
        <v>1.24322798455978E-6</v>
      </c>
    </row>
    <row r="1423" spans="1:13" x14ac:dyDescent="0.25">
      <c r="A1423" s="1">
        <v>1421</v>
      </c>
      <c r="B1423">
        <v>1.99250864982605</v>
      </c>
      <c r="C1423">
        <v>1.99250864982605</v>
      </c>
      <c r="D1423">
        <v>1.4665820344816889E-6</v>
      </c>
      <c r="E1423">
        <v>1</v>
      </c>
      <c r="F1423">
        <v>0.48740920424461359</v>
      </c>
      <c r="G1423">
        <v>1.2707654377663859E-6</v>
      </c>
      <c r="H1423">
        <v>2.294533252716064</v>
      </c>
      <c r="I1423">
        <v>2.294533252716064</v>
      </c>
      <c r="J1423">
        <v>1.4340675988933069E-6</v>
      </c>
      <c r="K1423">
        <v>1</v>
      </c>
      <c r="L1423">
        <v>0.46708616614341741</v>
      </c>
      <c r="M1423">
        <v>1.24322798455978E-6</v>
      </c>
    </row>
    <row r="1424" spans="1:13" x14ac:dyDescent="0.25">
      <c r="A1424" s="1">
        <v>1422</v>
      </c>
      <c r="B1424">
        <v>2.0120341777801509</v>
      </c>
      <c r="C1424">
        <v>2.0120341777801509</v>
      </c>
      <c r="D1424">
        <v>1.4329494888443151E-6</v>
      </c>
      <c r="E1424">
        <v>1</v>
      </c>
      <c r="F1424">
        <v>0.48426151275634771</v>
      </c>
      <c r="G1424">
        <v>1.2485876368373279E-6</v>
      </c>
      <c r="H1424">
        <v>2.2897636890411381</v>
      </c>
      <c r="I1424">
        <v>2.2897636890411381</v>
      </c>
      <c r="J1424">
        <v>1.4270170822783259E-6</v>
      </c>
      <c r="K1424">
        <v>1</v>
      </c>
      <c r="L1424">
        <v>0.46757018566131592</v>
      </c>
      <c r="M1424">
        <v>1.24322798455978E-6</v>
      </c>
    </row>
    <row r="1425" spans="1:13" x14ac:dyDescent="0.25">
      <c r="A1425" s="1">
        <v>1423</v>
      </c>
      <c r="B1425">
        <v>2.0072717666625981</v>
      </c>
      <c r="C1425">
        <v>2.0072717666625981</v>
      </c>
      <c r="D1425">
        <v>1.426064045517705E-6</v>
      </c>
      <c r="E1425">
        <v>1</v>
      </c>
      <c r="F1425">
        <v>0.48753026127815252</v>
      </c>
      <c r="G1425">
        <v>1.2383305829644091E-6</v>
      </c>
      <c r="H1425">
        <v>2.280950546264648</v>
      </c>
      <c r="I1425">
        <v>2.280950546264648</v>
      </c>
      <c r="J1425">
        <v>1.4266947800933849E-6</v>
      </c>
      <c r="K1425">
        <v>1</v>
      </c>
      <c r="L1425">
        <v>0.4699903130531311</v>
      </c>
      <c r="M1425">
        <v>1.24322798455978E-6</v>
      </c>
    </row>
    <row r="1426" spans="1:13" x14ac:dyDescent="0.25">
      <c r="A1426" s="1">
        <v>1424</v>
      </c>
      <c r="B1426">
        <v>1.9924691915512081</v>
      </c>
      <c r="C1426">
        <v>1.9924691915512081</v>
      </c>
      <c r="D1426">
        <v>1.4633825458076901E-6</v>
      </c>
      <c r="E1426">
        <v>1</v>
      </c>
      <c r="F1426">
        <v>0.48898306488990778</v>
      </c>
      <c r="G1426">
        <v>1.2821799373341489E-6</v>
      </c>
      <c r="H1426">
        <v>2.2762882709503169</v>
      </c>
      <c r="I1426">
        <v>2.2762882709503169</v>
      </c>
      <c r="J1426">
        <v>1.426414200977888E-6</v>
      </c>
      <c r="K1426">
        <v>1</v>
      </c>
      <c r="L1426">
        <v>0.4699903130531311</v>
      </c>
      <c r="M1426">
        <v>1.24322798455978E-6</v>
      </c>
    </row>
    <row r="1427" spans="1:13" x14ac:dyDescent="0.25">
      <c r="A1427" s="1">
        <v>1425</v>
      </c>
      <c r="B1427">
        <v>1.9890403747558589</v>
      </c>
      <c r="C1427">
        <v>1.9890403747558589</v>
      </c>
      <c r="D1427">
        <v>1.459543227610993E-6</v>
      </c>
      <c r="E1427">
        <v>1</v>
      </c>
      <c r="F1427">
        <v>0.49067795276641851</v>
      </c>
      <c r="G1427">
        <v>1.260053295482066E-6</v>
      </c>
      <c r="H1427">
        <v>2.2730333805084229</v>
      </c>
      <c r="I1427">
        <v>2.2730333805084229</v>
      </c>
      <c r="J1427">
        <v>1.4262901686379341E-6</v>
      </c>
      <c r="K1427">
        <v>1</v>
      </c>
      <c r="L1427">
        <v>0.47386252880096441</v>
      </c>
      <c r="M1427">
        <v>1.24322798455978E-6</v>
      </c>
    </row>
    <row r="1428" spans="1:13" x14ac:dyDescent="0.25">
      <c r="A1428" s="1">
        <v>1426</v>
      </c>
      <c r="B1428">
        <v>1.996401786804199</v>
      </c>
      <c r="C1428">
        <v>1.996401786804199</v>
      </c>
      <c r="D1428">
        <v>1.4528852716466641E-6</v>
      </c>
      <c r="E1428">
        <v>1</v>
      </c>
      <c r="F1428">
        <v>0.49043583869934082</v>
      </c>
      <c r="G1428">
        <v>1.2629908496819551E-6</v>
      </c>
      <c r="H1428">
        <v>2.2763173580169682</v>
      </c>
      <c r="I1428">
        <v>2.2763173580169682</v>
      </c>
      <c r="J1428">
        <v>1.4260481293604239E-6</v>
      </c>
      <c r="K1428">
        <v>1</v>
      </c>
      <c r="L1428">
        <v>0.47047433257102972</v>
      </c>
      <c r="M1428">
        <v>1.24322798455978E-6</v>
      </c>
    </row>
    <row r="1429" spans="1:13" x14ac:dyDescent="0.25">
      <c r="A1429" s="1">
        <v>1427</v>
      </c>
      <c r="B1429">
        <v>1.9838089942932129</v>
      </c>
      <c r="C1429">
        <v>1.9838089942932129</v>
      </c>
      <c r="D1429">
        <v>1.459668510506162E-6</v>
      </c>
      <c r="E1429">
        <v>1</v>
      </c>
      <c r="F1429">
        <v>0.49164649844169622</v>
      </c>
      <c r="G1429">
        <v>1.2713114756479631E-6</v>
      </c>
      <c r="H1429">
        <v>2.2650506496429439</v>
      </c>
      <c r="I1429">
        <v>2.2650506496429439</v>
      </c>
      <c r="J1429">
        <v>1.425823029421736E-6</v>
      </c>
      <c r="K1429">
        <v>1</v>
      </c>
      <c r="L1429">
        <v>0.47047433257102972</v>
      </c>
      <c r="M1429">
        <v>1.24322798455978E-6</v>
      </c>
    </row>
    <row r="1430" spans="1:13" x14ac:dyDescent="0.25">
      <c r="A1430" s="1">
        <v>1428</v>
      </c>
      <c r="B1430">
        <v>1.9938734769821169</v>
      </c>
      <c r="C1430">
        <v>1.9938734769821169</v>
      </c>
      <c r="D1430">
        <v>1.4483235872830851E-6</v>
      </c>
      <c r="E1430">
        <v>1</v>
      </c>
      <c r="F1430">
        <v>0.48668280243873602</v>
      </c>
      <c r="G1430">
        <v>1.2588952813530341E-6</v>
      </c>
      <c r="H1430">
        <v>2.2653284072875981</v>
      </c>
      <c r="I1430">
        <v>2.2653284072875981</v>
      </c>
      <c r="J1430">
        <v>1.425685240974417E-6</v>
      </c>
      <c r="K1430">
        <v>1</v>
      </c>
      <c r="L1430">
        <v>0.47095838189125061</v>
      </c>
      <c r="M1430">
        <v>1.24322798455978E-6</v>
      </c>
    </row>
    <row r="1431" spans="1:13" x14ac:dyDescent="0.25">
      <c r="A1431" s="1">
        <v>1429</v>
      </c>
      <c r="B1431">
        <v>1.988111734390259</v>
      </c>
      <c r="C1431">
        <v>1.988111734390259</v>
      </c>
      <c r="D1431">
        <v>1.4440773838941821E-6</v>
      </c>
      <c r="E1431">
        <v>1</v>
      </c>
      <c r="F1431">
        <v>0.48874092102050781</v>
      </c>
      <c r="G1431">
        <v>1.2487857929954771E-6</v>
      </c>
      <c r="H1431">
        <v>2.2665665149688721</v>
      </c>
      <c r="I1431">
        <v>2.2665665149688721</v>
      </c>
      <c r="J1431">
        <v>1.4253729432311961E-6</v>
      </c>
      <c r="K1431">
        <v>1</v>
      </c>
      <c r="L1431">
        <v>0.47047433257102972</v>
      </c>
      <c r="M1431">
        <v>1.24322798455978E-6</v>
      </c>
    </row>
    <row r="1432" spans="1:13" x14ac:dyDescent="0.25">
      <c r="A1432" s="1">
        <v>1430</v>
      </c>
      <c r="B1432">
        <v>1.9728807210922239</v>
      </c>
      <c r="C1432">
        <v>1.9728807210922239</v>
      </c>
      <c r="D1432">
        <v>1.4162378647597511E-6</v>
      </c>
      <c r="E1432">
        <v>1</v>
      </c>
      <c r="F1432">
        <v>0.49273607134819031</v>
      </c>
      <c r="G1432">
        <v>1.235092895512935E-6</v>
      </c>
      <c r="H1432">
        <v>2.25689697265625</v>
      </c>
      <c r="I1432">
        <v>2.25689697265625</v>
      </c>
      <c r="J1432">
        <v>1.425095433660317E-6</v>
      </c>
      <c r="K1432">
        <v>1</v>
      </c>
      <c r="L1432">
        <v>0.4733785092830658</v>
      </c>
      <c r="M1432">
        <v>1.24322798455978E-6</v>
      </c>
    </row>
    <row r="1433" spans="1:13" x14ac:dyDescent="0.25">
      <c r="A1433" s="1">
        <v>1431</v>
      </c>
      <c r="B1433">
        <v>1.961433887481689</v>
      </c>
      <c r="C1433">
        <v>1.961433887481689</v>
      </c>
      <c r="D1433">
        <v>1.431528744433308E-6</v>
      </c>
      <c r="E1433">
        <v>1</v>
      </c>
      <c r="F1433">
        <v>0.49612590670585632</v>
      </c>
      <c r="G1433">
        <v>1.2453490398911531E-6</v>
      </c>
      <c r="H1433">
        <v>2.2534115314483638</v>
      </c>
      <c r="I1433">
        <v>2.2534115314483638</v>
      </c>
      <c r="J1433">
        <v>1.4248226989366231E-6</v>
      </c>
      <c r="K1433">
        <v>1</v>
      </c>
      <c r="L1433">
        <v>0.47289448976516718</v>
      </c>
      <c r="M1433">
        <v>1.24322798455978E-6</v>
      </c>
    </row>
    <row r="1434" spans="1:13" x14ac:dyDescent="0.25">
      <c r="A1434" s="1">
        <v>1432</v>
      </c>
      <c r="B1434">
        <v>2.0368046760559082</v>
      </c>
      <c r="C1434">
        <v>2.0368046760559082</v>
      </c>
      <c r="D1434">
        <v>1.458104065932275E-6</v>
      </c>
      <c r="E1434">
        <v>1</v>
      </c>
      <c r="F1434">
        <v>0.4861985445022583</v>
      </c>
      <c r="G1434">
        <v>1.2738171335513471E-6</v>
      </c>
      <c r="H1434">
        <v>2.2815577983856201</v>
      </c>
      <c r="I1434">
        <v>2.2815577983856201</v>
      </c>
      <c r="J1434">
        <v>1.424550646333955E-6</v>
      </c>
      <c r="K1434">
        <v>1</v>
      </c>
      <c r="L1434">
        <v>0.46369796991348272</v>
      </c>
      <c r="M1434">
        <v>1.24322798455978E-6</v>
      </c>
    </row>
    <row r="1435" spans="1:13" x14ac:dyDescent="0.25">
      <c r="A1435" s="1">
        <v>1433</v>
      </c>
      <c r="B1435">
        <v>2.046360969543457</v>
      </c>
      <c r="C1435">
        <v>2.046360969543457</v>
      </c>
      <c r="D1435">
        <v>1.4355728126247409E-6</v>
      </c>
      <c r="E1435">
        <v>1</v>
      </c>
      <c r="F1435">
        <v>0.48075059056282038</v>
      </c>
      <c r="G1435">
        <v>1.2555407238323819E-6</v>
      </c>
      <c r="H1435">
        <v>2.2552886009216309</v>
      </c>
      <c r="I1435">
        <v>2.2552886009216309</v>
      </c>
      <c r="J1435">
        <v>1.424218226020457E-6</v>
      </c>
      <c r="K1435">
        <v>1</v>
      </c>
      <c r="L1435">
        <v>0.46950629353523249</v>
      </c>
      <c r="M1435">
        <v>1.24322798455978E-6</v>
      </c>
    </row>
    <row r="1436" spans="1:13" x14ac:dyDescent="0.25">
      <c r="A1436" s="1">
        <v>1434</v>
      </c>
      <c r="B1436">
        <v>2.0034081935882568</v>
      </c>
      <c r="C1436">
        <v>2.0034081935882568</v>
      </c>
      <c r="D1436">
        <v>1.44463433571218E-6</v>
      </c>
      <c r="E1436">
        <v>1</v>
      </c>
      <c r="F1436">
        <v>0.48861986398696899</v>
      </c>
      <c r="G1436">
        <v>1.2620341749425279E-6</v>
      </c>
      <c r="H1436">
        <v>2.2470662593841548</v>
      </c>
      <c r="I1436">
        <v>2.2470662593841548</v>
      </c>
      <c r="J1436">
        <v>1.4219468766896171E-6</v>
      </c>
      <c r="K1436">
        <v>1</v>
      </c>
      <c r="L1436">
        <v>0.46950629353523249</v>
      </c>
      <c r="M1436">
        <v>1.24322798455978E-6</v>
      </c>
    </row>
    <row r="1437" spans="1:13" x14ac:dyDescent="0.25">
      <c r="A1437" s="1">
        <v>1435</v>
      </c>
      <c r="B1437">
        <v>1.987023711204529</v>
      </c>
      <c r="C1437">
        <v>1.987023711204529</v>
      </c>
      <c r="D1437">
        <v>1.4548993476637411E-6</v>
      </c>
      <c r="E1437">
        <v>1</v>
      </c>
      <c r="F1437">
        <v>0.49249395728111273</v>
      </c>
      <c r="G1437">
        <v>1.271007818104408E-6</v>
      </c>
      <c r="H1437">
        <v>2.2414805889129639</v>
      </c>
      <c r="I1437">
        <v>2.2414805889129639</v>
      </c>
      <c r="J1437">
        <v>1.4217255284165731E-6</v>
      </c>
      <c r="K1437">
        <v>1</v>
      </c>
      <c r="L1437">
        <v>0.4743465781211853</v>
      </c>
      <c r="M1437">
        <v>1.24322798455978E-6</v>
      </c>
    </row>
    <row r="1438" spans="1:13" x14ac:dyDescent="0.25">
      <c r="A1438" s="1">
        <v>1436</v>
      </c>
      <c r="B1438">
        <v>1.969639658927917</v>
      </c>
      <c r="C1438">
        <v>1.969639658927917</v>
      </c>
      <c r="D1438">
        <v>1.430162797078083E-6</v>
      </c>
      <c r="E1438">
        <v>1</v>
      </c>
      <c r="F1438">
        <v>0.49527844786643982</v>
      </c>
      <c r="G1438">
        <v>1.2444671710909461E-6</v>
      </c>
      <c r="H1438">
        <v>2.2378609180450439</v>
      </c>
      <c r="I1438">
        <v>2.2378609180450439</v>
      </c>
      <c r="J1438">
        <v>1.423539401912421E-6</v>
      </c>
      <c r="K1438">
        <v>1</v>
      </c>
      <c r="L1438">
        <v>0.47386252880096441</v>
      </c>
      <c r="M1438">
        <v>1.24322798455978E-6</v>
      </c>
    </row>
    <row r="1439" spans="1:13" x14ac:dyDescent="0.25">
      <c r="A1439" s="1">
        <v>1437</v>
      </c>
      <c r="B1439">
        <v>1.963261723518372</v>
      </c>
      <c r="C1439">
        <v>1.963261723518372</v>
      </c>
      <c r="D1439">
        <v>1.455219035051414E-6</v>
      </c>
      <c r="E1439">
        <v>1</v>
      </c>
      <c r="F1439">
        <v>0.49612590670585632</v>
      </c>
      <c r="G1439">
        <v>1.2719272035610629E-6</v>
      </c>
      <c r="H1439">
        <v>2.2392158508300781</v>
      </c>
      <c r="I1439">
        <v>2.2392158508300781</v>
      </c>
      <c r="J1439">
        <v>1.423371259079431E-6</v>
      </c>
      <c r="K1439">
        <v>1</v>
      </c>
      <c r="L1439">
        <v>0.47386252880096441</v>
      </c>
      <c r="M1439">
        <v>1.24322798455978E-6</v>
      </c>
    </row>
    <row r="1440" spans="1:13" x14ac:dyDescent="0.25">
      <c r="A1440" s="1">
        <v>1438</v>
      </c>
      <c r="B1440">
        <v>1.9596432447433469</v>
      </c>
      <c r="C1440">
        <v>1.9596432447433469</v>
      </c>
      <c r="D1440">
        <v>1.43709826261329E-6</v>
      </c>
      <c r="E1440">
        <v>1</v>
      </c>
      <c r="F1440">
        <v>0.4958837628364563</v>
      </c>
      <c r="G1440">
        <v>1.256150426343083E-6</v>
      </c>
      <c r="H1440">
        <v>2.239473819732666</v>
      </c>
      <c r="I1440">
        <v>2.239473819732666</v>
      </c>
      <c r="J1440">
        <v>1.4231915201889931E-6</v>
      </c>
      <c r="K1440">
        <v>1</v>
      </c>
      <c r="L1440">
        <v>0.47241044044494629</v>
      </c>
      <c r="M1440">
        <v>1.24322798455978E-6</v>
      </c>
    </row>
    <row r="1441" spans="1:13" x14ac:dyDescent="0.25">
      <c r="A1441" s="1">
        <v>1439</v>
      </c>
      <c r="B1441">
        <v>1.9564328193664551</v>
      </c>
      <c r="C1441">
        <v>1.9564328193664551</v>
      </c>
      <c r="D1441">
        <v>1.4331344573292879E-6</v>
      </c>
      <c r="E1441">
        <v>1</v>
      </c>
      <c r="F1441">
        <v>0.49733656644821173</v>
      </c>
      <c r="G1441">
        <v>1.2467424994611061E-6</v>
      </c>
      <c r="H1441">
        <v>2.237717866897583</v>
      </c>
      <c r="I1441">
        <v>2.237717866897583</v>
      </c>
      <c r="J1441">
        <v>1.422950617779861E-6</v>
      </c>
      <c r="K1441">
        <v>1</v>
      </c>
      <c r="L1441">
        <v>0.4733785092830658</v>
      </c>
      <c r="M1441">
        <v>1.24322798455978E-6</v>
      </c>
    </row>
    <row r="1442" spans="1:13" x14ac:dyDescent="0.25">
      <c r="A1442" s="1">
        <v>1440</v>
      </c>
      <c r="B1442">
        <v>1.947258830070496</v>
      </c>
      <c r="C1442">
        <v>1.947258830070496</v>
      </c>
      <c r="D1442">
        <v>1.4227654219212129E-6</v>
      </c>
      <c r="E1442">
        <v>1</v>
      </c>
      <c r="F1442">
        <v>0.49975785613059998</v>
      </c>
      <c r="G1442">
        <v>1.2425110753611079E-6</v>
      </c>
      <c r="H1442">
        <v>2.2374603748321529</v>
      </c>
      <c r="I1442">
        <v>2.2374603748321529</v>
      </c>
      <c r="J1442">
        <v>1.4227474594008531E-6</v>
      </c>
      <c r="K1442">
        <v>1</v>
      </c>
      <c r="L1442">
        <v>0.47483059763908392</v>
      </c>
      <c r="M1442">
        <v>1.24322798455978E-6</v>
      </c>
    </row>
    <row r="1443" spans="1:13" x14ac:dyDescent="0.25">
      <c r="A1443" s="1">
        <v>1441</v>
      </c>
      <c r="B1443">
        <v>1.943537831306458</v>
      </c>
      <c r="C1443">
        <v>1.943537831306458</v>
      </c>
      <c r="D1443">
        <v>1.425415462108504E-6</v>
      </c>
      <c r="E1443">
        <v>1</v>
      </c>
      <c r="F1443">
        <v>0.50169491767883301</v>
      </c>
      <c r="G1443">
        <v>1.247895738742955E-6</v>
      </c>
      <c r="H1443">
        <v>2.2417664527893071</v>
      </c>
      <c r="I1443">
        <v>2.2417664527893071</v>
      </c>
      <c r="J1443">
        <v>1.4225032600734271E-6</v>
      </c>
      <c r="K1443">
        <v>1</v>
      </c>
      <c r="L1443">
        <v>0.47144240140914923</v>
      </c>
      <c r="M1443">
        <v>1.24322798455978E-6</v>
      </c>
    </row>
    <row r="1444" spans="1:13" x14ac:dyDescent="0.25">
      <c r="A1444" s="1">
        <v>1442</v>
      </c>
      <c r="B1444">
        <v>1.941518187522888</v>
      </c>
      <c r="C1444">
        <v>1.941518187522888</v>
      </c>
      <c r="D1444">
        <v>1.423798266841914E-6</v>
      </c>
      <c r="E1444">
        <v>1</v>
      </c>
      <c r="F1444">
        <v>0.50036317110061646</v>
      </c>
      <c r="G1444">
        <v>1.2385622767396849E-6</v>
      </c>
      <c r="H1444">
        <v>2.241890430450439</v>
      </c>
      <c r="I1444">
        <v>2.241890430450439</v>
      </c>
      <c r="J1444">
        <v>1.4222684967535319E-6</v>
      </c>
      <c r="K1444">
        <v>1</v>
      </c>
      <c r="L1444">
        <v>0.47047433257102972</v>
      </c>
      <c r="M1444">
        <v>1.24322798455978E-6</v>
      </c>
    </row>
    <row r="1445" spans="1:13" x14ac:dyDescent="0.25">
      <c r="A1445" s="1">
        <v>1443</v>
      </c>
      <c r="B1445">
        <v>1.9396709203720091</v>
      </c>
      <c r="C1445">
        <v>1.9396709203720091</v>
      </c>
      <c r="D1445">
        <v>1.444888312107651E-6</v>
      </c>
      <c r="E1445">
        <v>1</v>
      </c>
      <c r="F1445">
        <v>0.50121062994003296</v>
      </c>
      <c r="G1445">
        <v>1.262923433387186E-6</v>
      </c>
      <c r="H1445">
        <v>2.240627765655518</v>
      </c>
      <c r="I1445">
        <v>2.240627765655518</v>
      </c>
      <c r="J1445">
        <v>1.4220671573639269E-6</v>
      </c>
      <c r="K1445">
        <v>1</v>
      </c>
      <c r="L1445">
        <v>0.47483059763908392</v>
      </c>
      <c r="M1445">
        <v>1.24322798455978E-6</v>
      </c>
    </row>
    <row r="1446" spans="1:13" x14ac:dyDescent="0.25">
      <c r="A1446" s="1">
        <v>1444</v>
      </c>
      <c r="B1446">
        <v>1.9377754926681521</v>
      </c>
      <c r="C1446">
        <v>1.9377754926681521</v>
      </c>
      <c r="D1446">
        <v>1.4291276784206271E-6</v>
      </c>
      <c r="E1446">
        <v>1</v>
      </c>
      <c r="F1446">
        <v>0.50193703174591064</v>
      </c>
      <c r="G1446">
        <v>1.2454528359739921E-6</v>
      </c>
      <c r="H1446">
        <v>2.2415626049041748</v>
      </c>
      <c r="I1446">
        <v>2.2415626049041748</v>
      </c>
      <c r="J1446">
        <v>1.4218612705008131E-6</v>
      </c>
      <c r="K1446">
        <v>1</v>
      </c>
      <c r="L1446">
        <v>0.47241044044494629</v>
      </c>
      <c r="M1446">
        <v>1.24322798455978E-6</v>
      </c>
    </row>
    <row r="1447" spans="1:13" x14ac:dyDescent="0.25">
      <c r="A1447" s="1">
        <v>1445</v>
      </c>
      <c r="B1447">
        <v>1.9371368885040281</v>
      </c>
      <c r="C1447">
        <v>1.9371368885040281</v>
      </c>
      <c r="D1447">
        <v>1.436324623682594E-6</v>
      </c>
      <c r="E1447">
        <v>1</v>
      </c>
      <c r="F1447">
        <v>0.50290554761886597</v>
      </c>
      <c r="G1447">
        <v>1.2477131576815741E-6</v>
      </c>
      <c r="H1447">
        <v>2.2386372089385991</v>
      </c>
      <c r="I1447">
        <v>2.2386372089385991</v>
      </c>
      <c r="J1447">
        <v>1.42163139571494E-6</v>
      </c>
      <c r="K1447">
        <v>1</v>
      </c>
      <c r="L1447">
        <v>0.47144240140914923</v>
      </c>
      <c r="M1447">
        <v>1.24322798455978E-6</v>
      </c>
    </row>
    <row r="1448" spans="1:13" x14ac:dyDescent="0.25">
      <c r="A1448" s="1">
        <v>1446</v>
      </c>
      <c r="B1448">
        <v>1.9308850765228269</v>
      </c>
      <c r="C1448">
        <v>1.9308850765228269</v>
      </c>
      <c r="D1448">
        <v>1.423164690095291E-6</v>
      </c>
      <c r="E1448">
        <v>1</v>
      </c>
      <c r="F1448">
        <v>0.5032687783241272</v>
      </c>
      <c r="G1448">
        <v>1.240192773366289E-6</v>
      </c>
      <c r="H1448">
        <v>2.2459573745727539</v>
      </c>
      <c r="I1448">
        <v>2.2459573745727539</v>
      </c>
      <c r="J1448">
        <v>1.4213770782589561E-6</v>
      </c>
      <c r="K1448">
        <v>1</v>
      </c>
      <c r="L1448">
        <v>0.4699903130531311</v>
      </c>
      <c r="M1448">
        <v>1.24322798455978E-6</v>
      </c>
    </row>
    <row r="1449" spans="1:13" x14ac:dyDescent="0.25">
      <c r="A1449" s="1">
        <v>1447</v>
      </c>
      <c r="B1449">
        <v>1.944061398506165</v>
      </c>
      <c r="C1449">
        <v>1.944061398506165</v>
      </c>
      <c r="D1449">
        <v>1.4472620932792779E-6</v>
      </c>
      <c r="E1449">
        <v>1</v>
      </c>
      <c r="F1449">
        <v>0.50230026245117188</v>
      </c>
      <c r="G1449">
        <v>1.251935032087204E-6</v>
      </c>
      <c r="H1449">
        <v>2.2497537136077881</v>
      </c>
      <c r="I1449">
        <v>2.2497537136077881</v>
      </c>
      <c r="J1449">
        <v>1.4213974282029081E-6</v>
      </c>
      <c r="K1449">
        <v>1</v>
      </c>
      <c r="L1449">
        <v>0.4733785092830658</v>
      </c>
      <c r="M1449">
        <v>1.24322798455978E-6</v>
      </c>
    </row>
    <row r="1450" spans="1:13" x14ac:dyDescent="0.25">
      <c r="A1450" s="1">
        <v>1448</v>
      </c>
      <c r="B1450">
        <v>1.936421394348145</v>
      </c>
      <c r="C1450">
        <v>1.936421394348145</v>
      </c>
      <c r="D1450">
        <v>1.4400261534319721E-6</v>
      </c>
      <c r="E1450">
        <v>1</v>
      </c>
      <c r="F1450">
        <v>0.50121062994003296</v>
      </c>
      <c r="G1450">
        <v>1.2530392723419941E-6</v>
      </c>
      <c r="H1450">
        <v>2.2493681907653809</v>
      </c>
      <c r="I1450">
        <v>2.2493681907653809</v>
      </c>
      <c r="J1450">
        <v>1.421125148226565E-6</v>
      </c>
      <c r="K1450">
        <v>1</v>
      </c>
      <c r="L1450">
        <v>0.4733785092830658</v>
      </c>
      <c r="M1450">
        <v>1.24322798455978E-6</v>
      </c>
    </row>
    <row r="1451" spans="1:13" x14ac:dyDescent="0.25">
      <c r="A1451" s="1">
        <v>1449</v>
      </c>
      <c r="B1451">
        <v>1.9291918277740481</v>
      </c>
      <c r="C1451">
        <v>1.9291918277740481</v>
      </c>
      <c r="D1451">
        <v>1.409408469044138E-6</v>
      </c>
      <c r="E1451">
        <v>1</v>
      </c>
      <c r="F1451">
        <v>0.5032687783241272</v>
      </c>
      <c r="G1451">
        <v>1.2250591225893E-6</v>
      </c>
      <c r="H1451">
        <v>2.2519822120666499</v>
      </c>
      <c r="I1451">
        <v>2.2519822120666499</v>
      </c>
      <c r="J1451">
        <v>1.4231180784918249E-6</v>
      </c>
      <c r="K1451">
        <v>1</v>
      </c>
      <c r="L1451">
        <v>0.47144240140914923</v>
      </c>
      <c r="M1451">
        <v>1.24322798455978E-6</v>
      </c>
    </row>
    <row r="1452" spans="1:13" x14ac:dyDescent="0.25">
      <c r="A1452" s="1">
        <v>1450</v>
      </c>
      <c r="B1452">
        <v>1.9261016845703121</v>
      </c>
      <c r="C1452">
        <v>1.9261016845703121</v>
      </c>
      <c r="D1452">
        <v>1.430203951713338E-6</v>
      </c>
      <c r="E1452">
        <v>1</v>
      </c>
      <c r="F1452">
        <v>0.50520581007003784</v>
      </c>
      <c r="G1452">
        <v>1.2490222616179381E-6</v>
      </c>
      <c r="H1452">
        <v>2.258508682250977</v>
      </c>
      <c r="I1452">
        <v>2.258508682250977</v>
      </c>
      <c r="J1452">
        <v>1.4206170817487871E-6</v>
      </c>
      <c r="K1452">
        <v>1</v>
      </c>
      <c r="L1452">
        <v>0.47483059763908392</v>
      </c>
      <c r="M1452">
        <v>1.24322798455978E-6</v>
      </c>
    </row>
    <row r="1453" spans="1:13" x14ac:dyDescent="0.25">
      <c r="A1453" s="1">
        <v>1451</v>
      </c>
      <c r="B1453">
        <v>1.9231516122817991</v>
      </c>
      <c r="C1453">
        <v>1.9231516122817991</v>
      </c>
      <c r="D1453">
        <v>1.422483705937339E-6</v>
      </c>
      <c r="E1453">
        <v>1</v>
      </c>
      <c r="F1453">
        <v>0.50435835123062134</v>
      </c>
      <c r="G1453">
        <v>1.2349372582320941E-6</v>
      </c>
      <c r="H1453">
        <v>2.254255056381226</v>
      </c>
      <c r="I1453">
        <v>2.254255056381226</v>
      </c>
      <c r="J1453">
        <v>1.4226917528503691E-6</v>
      </c>
      <c r="K1453">
        <v>1</v>
      </c>
      <c r="L1453">
        <v>0.47289448976516718</v>
      </c>
      <c r="M1453">
        <v>1.24322798455978E-6</v>
      </c>
    </row>
    <row r="1454" spans="1:13" x14ac:dyDescent="0.25">
      <c r="A1454" s="1">
        <v>1452</v>
      </c>
      <c r="B1454">
        <v>1.9189003705978389</v>
      </c>
      <c r="C1454">
        <v>1.9189003705978389</v>
      </c>
      <c r="D1454">
        <v>1.415480596733687E-6</v>
      </c>
      <c r="E1454">
        <v>1</v>
      </c>
      <c r="F1454">
        <v>0.50484263896942139</v>
      </c>
      <c r="G1454">
        <v>1.23487905057118E-6</v>
      </c>
      <c r="H1454">
        <v>2.2527451515197749</v>
      </c>
      <c r="I1454">
        <v>2.2527451515197749</v>
      </c>
      <c r="J1454">
        <v>1.4201190197127289E-6</v>
      </c>
      <c r="K1454">
        <v>1</v>
      </c>
      <c r="L1454">
        <v>0.47241044044494629</v>
      </c>
      <c r="M1454">
        <v>1.24322798455978E-6</v>
      </c>
    </row>
    <row r="1455" spans="1:13" x14ac:dyDescent="0.25">
      <c r="A1455" s="1">
        <v>1453</v>
      </c>
      <c r="B1455">
        <v>1.920931816101074</v>
      </c>
      <c r="C1455">
        <v>1.920931816101074</v>
      </c>
      <c r="D1455">
        <v>1.425873165317171E-6</v>
      </c>
      <c r="E1455">
        <v>1</v>
      </c>
      <c r="F1455">
        <v>0.50605326890945435</v>
      </c>
      <c r="G1455">
        <v>1.2395372550599859E-6</v>
      </c>
      <c r="H1455">
        <v>2.2521553039550781</v>
      </c>
      <c r="I1455">
        <v>2.2521553039550781</v>
      </c>
      <c r="J1455">
        <v>1.417880980625341E-6</v>
      </c>
      <c r="K1455">
        <v>1</v>
      </c>
      <c r="L1455">
        <v>0.47192642092704767</v>
      </c>
      <c r="M1455">
        <v>1.24322798455978E-6</v>
      </c>
    </row>
    <row r="1456" spans="1:13" x14ac:dyDescent="0.25">
      <c r="A1456" s="1">
        <v>1454</v>
      </c>
      <c r="B1456">
        <v>1.919185519218445</v>
      </c>
      <c r="C1456">
        <v>1.919185519218445</v>
      </c>
      <c r="D1456">
        <v>1.4270805195337739E-6</v>
      </c>
      <c r="E1456">
        <v>1</v>
      </c>
      <c r="F1456">
        <v>0.50520581007003784</v>
      </c>
      <c r="G1456">
        <v>1.2481884823500879E-6</v>
      </c>
      <c r="H1456">
        <v>2.2525966167449951</v>
      </c>
      <c r="I1456">
        <v>2.2525966167449951</v>
      </c>
      <c r="J1456">
        <v>1.417673843207012E-6</v>
      </c>
      <c r="K1456">
        <v>1</v>
      </c>
      <c r="L1456">
        <v>0.47095838189125061</v>
      </c>
      <c r="M1456">
        <v>1.24322798455978E-6</v>
      </c>
    </row>
    <row r="1457" spans="1:13" x14ac:dyDescent="0.25">
      <c r="A1457" s="1">
        <v>1455</v>
      </c>
      <c r="B1457">
        <v>1.9150586128234861</v>
      </c>
      <c r="C1457">
        <v>1.9150586128234861</v>
      </c>
      <c r="D1457">
        <v>1.4166172377372279E-6</v>
      </c>
      <c r="E1457">
        <v>1</v>
      </c>
      <c r="F1457">
        <v>0.50690072774887085</v>
      </c>
      <c r="G1457">
        <v>1.2392364396873749E-6</v>
      </c>
      <c r="H1457">
        <v>2.2545721530914311</v>
      </c>
      <c r="I1457">
        <v>2.2545721530914311</v>
      </c>
      <c r="J1457">
        <v>1.4174779607856181E-6</v>
      </c>
      <c r="K1457">
        <v>1</v>
      </c>
      <c r="L1457">
        <v>0.47192642092704767</v>
      </c>
      <c r="M1457">
        <v>1.24322798455978E-6</v>
      </c>
    </row>
    <row r="1458" spans="1:13" x14ac:dyDescent="0.25">
      <c r="A1458" s="1">
        <v>1456</v>
      </c>
      <c r="B1458">
        <v>1.9152165651321409</v>
      </c>
      <c r="C1458">
        <v>1.9152165651321409</v>
      </c>
      <c r="D1458">
        <v>1.4417589682125249E-6</v>
      </c>
      <c r="E1458">
        <v>1</v>
      </c>
      <c r="F1458">
        <v>0.50508475303649902</v>
      </c>
      <c r="G1458">
        <v>1.254560515917547E-6</v>
      </c>
      <c r="H1458">
        <v>2.2552921772003169</v>
      </c>
      <c r="I1458">
        <v>2.2552921772003169</v>
      </c>
      <c r="J1458">
        <v>1.419695649929054E-6</v>
      </c>
      <c r="K1458">
        <v>1</v>
      </c>
      <c r="L1458">
        <v>0.47483059763908392</v>
      </c>
      <c r="M1458">
        <v>1.24322798455978E-6</v>
      </c>
    </row>
    <row r="1459" spans="1:13" x14ac:dyDescent="0.25">
      <c r="A1459" s="1">
        <v>1457</v>
      </c>
      <c r="B1459">
        <v>1.914061307907104</v>
      </c>
      <c r="C1459">
        <v>1.914061307907104</v>
      </c>
      <c r="D1459">
        <v>1.4082905863688211E-6</v>
      </c>
      <c r="E1459">
        <v>1</v>
      </c>
      <c r="F1459">
        <v>0.50593221187591553</v>
      </c>
      <c r="G1459">
        <v>1.2295072338019959E-6</v>
      </c>
      <c r="H1459">
        <v>2.2593924999237061</v>
      </c>
      <c r="I1459">
        <v>2.2593924999237061</v>
      </c>
      <c r="J1459">
        <v>1.4195052244758699E-6</v>
      </c>
      <c r="K1459">
        <v>1</v>
      </c>
      <c r="L1459">
        <v>0.47483059763908392</v>
      </c>
      <c r="M1459">
        <v>1.24322798455978E-6</v>
      </c>
    </row>
    <row r="1460" spans="1:13" x14ac:dyDescent="0.25">
      <c r="A1460" s="1">
        <v>1458</v>
      </c>
      <c r="B1460">
        <v>1.910950183868408</v>
      </c>
      <c r="C1460">
        <v>1.910950183868408</v>
      </c>
      <c r="D1460">
        <v>1.4236245533538749E-6</v>
      </c>
      <c r="E1460">
        <v>1</v>
      </c>
      <c r="F1460">
        <v>0.50774818658828735</v>
      </c>
      <c r="G1460">
        <v>1.2401844742271351E-6</v>
      </c>
      <c r="H1460">
        <v>2.2560019493103032</v>
      </c>
      <c r="I1460">
        <v>2.2560019493103032</v>
      </c>
      <c r="J1460">
        <v>1.419371415067872E-6</v>
      </c>
      <c r="K1460">
        <v>1</v>
      </c>
      <c r="L1460">
        <v>0.47531461715698242</v>
      </c>
      <c r="M1460">
        <v>1.24322798455978E-6</v>
      </c>
    </row>
    <row r="1461" spans="1:13" x14ac:dyDescent="0.25">
      <c r="A1461" s="1">
        <v>1459</v>
      </c>
      <c r="B1461">
        <v>1.9145883321762081</v>
      </c>
      <c r="C1461">
        <v>1.9145883321762081</v>
      </c>
      <c r="D1461">
        <v>1.4268351833379711E-6</v>
      </c>
      <c r="E1461">
        <v>1</v>
      </c>
      <c r="F1461">
        <v>0.50593221187591553</v>
      </c>
      <c r="G1461">
        <v>1.252547008334659E-6</v>
      </c>
      <c r="H1461">
        <v>2.2601993083953862</v>
      </c>
      <c r="I1461">
        <v>2.2601993083953862</v>
      </c>
      <c r="J1461">
        <v>1.4191799664331479E-6</v>
      </c>
      <c r="K1461">
        <v>1</v>
      </c>
      <c r="L1461">
        <v>0.47386252880096441</v>
      </c>
      <c r="M1461">
        <v>1.24322798455978E-6</v>
      </c>
    </row>
    <row r="1462" spans="1:13" x14ac:dyDescent="0.25">
      <c r="A1462" s="1">
        <v>1460</v>
      </c>
      <c r="B1462">
        <v>1.914126515388489</v>
      </c>
      <c r="C1462">
        <v>1.914126515388489</v>
      </c>
      <c r="D1462">
        <v>1.4360518889589E-6</v>
      </c>
      <c r="E1462">
        <v>1</v>
      </c>
      <c r="F1462">
        <v>0.50472152233123779</v>
      </c>
      <c r="G1462">
        <v>1.2534037523437289E-6</v>
      </c>
      <c r="H1462">
        <v>2.2581837177276611</v>
      </c>
      <c r="I1462">
        <v>2.2581837177276611</v>
      </c>
      <c r="J1462">
        <v>1.418915076101257E-6</v>
      </c>
      <c r="K1462">
        <v>1</v>
      </c>
      <c r="L1462">
        <v>0.47095838189125061</v>
      </c>
      <c r="M1462">
        <v>1.24322798455978E-6</v>
      </c>
    </row>
    <row r="1463" spans="1:13" x14ac:dyDescent="0.25">
      <c r="A1463" s="1">
        <v>1461</v>
      </c>
      <c r="B1463">
        <v>1.929030060768127</v>
      </c>
      <c r="C1463">
        <v>1.929030060768127</v>
      </c>
      <c r="D1463">
        <v>1.4342315353133019E-6</v>
      </c>
      <c r="E1463">
        <v>1</v>
      </c>
      <c r="F1463">
        <v>0.50302660465240479</v>
      </c>
      <c r="G1463">
        <v>1.241993004441611E-6</v>
      </c>
      <c r="H1463">
        <v>2.2552027702331539</v>
      </c>
      <c r="I1463">
        <v>2.2552027702331539</v>
      </c>
      <c r="J1463">
        <v>1.4187237411533719E-6</v>
      </c>
      <c r="K1463">
        <v>1</v>
      </c>
      <c r="L1463">
        <v>0.47531461715698242</v>
      </c>
      <c r="M1463">
        <v>1.24322798455978E-6</v>
      </c>
    </row>
    <row r="1464" spans="1:13" x14ac:dyDescent="0.25">
      <c r="A1464" s="1">
        <v>1462</v>
      </c>
      <c r="B1464">
        <v>1.922058701515198</v>
      </c>
      <c r="C1464">
        <v>1.922058701515198</v>
      </c>
      <c r="D1464">
        <v>1.4367128642334139E-6</v>
      </c>
      <c r="E1464">
        <v>1</v>
      </c>
      <c r="F1464">
        <v>0.50532686710357666</v>
      </c>
      <c r="G1464">
        <v>1.2573289041029061E-6</v>
      </c>
      <c r="H1464">
        <v>2.254427433013916</v>
      </c>
      <c r="I1464">
        <v>2.254427433013916</v>
      </c>
      <c r="J1464">
        <v>1.4203783393895719E-6</v>
      </c>
      <c r="K1464">
        <v>1</v>
      </c>
      <c r="L1464">
        <v>0.4733785092830658</v>
      </c>
      <c r="M1464">
        <v>1.24322798455978E-6</v>
      </c>
    </row>
    <row r="1465" spans="1:13" x14ac:dyDescent="0.25">
      <c r="A1465" s="1">
        <v>1463</v>
      </c>
      <c r="B1465">
        <v>1.9318194389343259</v>
      </c>
      <c r="C1465">
        <v>1.9318194389343259</v>
      </c>
      <c r="D1465">
        <v>1.430706674909743E-6</v>
      </c>
      <c r="E1465">
        <v>1</v>
      </c>
      <c r="F1465">
        <v>0.50145280361175537</v>
      </c>
      <c r="G1465">
        <v>1.2545095842142471E-6</v>
      </c>
      <c r="H1465">
        <v>2.259594202041626</v>
      </c>
      <c r="I1465">
        <v>2.259594202041626</v>
      </c>
      <c r="J1465">
        <v>1.4203211549101979E-6</v>
      </c>
      <c r="K1465">
        <v>1</v>
      </c>
      <c r="L1465">
        <v>0.47579863667488098</v>
      </c>
      <c r="M1465">
        <v>1.24322798455978E-6</v>
      </c>
    </row>
    <row r="1466" spans="1:13" x14ac:dyDescent="0.25">
      <c r="A1466" s="1">
        <v>1464</v>
      </c>
      <c r="B1466">
        <v>1.9234974384307859</v>
      </c>
      <c r="C1466">
        <v>1.9234974384307859</v>
      </c>
      <c r="D1466">
        <v>1.444738586542371E-6</v>
      </c>
      <c r="E1466">
        <v>1</v>
      </c>
      <c r="F1466">
        <v>0.50435835123062134</v>
      </c>
      <c r="G1466">
        <v>1.263241074411781E-6</v>
      </c>
      <c r="H1466">
        <v>2.2550144195556641</v>
      </c>
      <c r="I1466">
        <v>2.2550144195556641</v>
      </c>
      <c r="J1466">
        <v>1.4202179272615469E-6</v>
      </c>
      <c r="K1466">
        <v>1</v>
      </c>
      <c r="L1466">
        <v>0.4743465781211853</v>
      </c>
      <c r="M1466">
        <v>1.24322798455978E-6</v>
      </c>
    </row>
    <row r="1467" spans="1:13" x14ac:dyDescent="0.25">
      <c r="A1467" s="1">
        <v>1465</v>
      </c>
      <c r="B1467">
        <v>1.9152460098266599</v>
      </c>
      <c r="C1467">
        <v>1.9152460098266599</v>
      </c>
      <c r="D1467">
        <v>1.444135818928771E-6</v>
      </c>
      <c r="E1467">
        <v>1</v>
      </c>
      <c r="F1467">
        <v>0.50496369600296021</v>
      </c>
      <c r="G1467">
        <v>1.2598153489307149E-6</v>
      </c>
      <c r="H1467">
        <v>2.25726318359375</v>
      </c>
      <c r="I1467">
        <v>2.25726318359375</v>
      </c>
      <c r="J1467">
        <v>1.4199954421201259E-6</v>
      </c>
      <c r="K1467">
        <v>1</v>
      </c>
      <c r="L1467">
        <v>0.47289448976516718</v>
      </c>
      <c r="M1467">
        <v>1.24322798455978E-6</v>
      </c>
    </row>
    <row r="1468" spans="1:13" x14ac:dyDescent="0.25">
      <c r="A1468" s="1">
        <v>1466</v>
      </c>
      <c r="B1468">
        <v>1.9138345718383789</v>
      </c>
      <c r="C1468">
        <v>1.9138345718383789</v>
      </c>
      <c r="D1468">
        <v>1.439788093193783E-6</v>
      </c>
      <c r="E1468">
        <v>1</v>
      </c>
      <c r="F1468">
        <v>0.5055689811706543</v>
      </c>
      <c r="G1468">
        <v>1.255841652891831E-6</v>
      </c>
      <c r="H1468">
        <v>2.257725715637207</v>
      </c>
      <c r="I1468">
        <v>2.257725715637207</v>
      </c>
      <c r="J1468">
        <v>1.4198237749951661E-6</v>
      </c>
      <c r="K1468">
        <v>1</v>
      </c>
      <c r="L1468">
        <v>0.47386252880096441</v>
      </c>
      <c r="M1468">
        <v>1.24322798455978E-6</v>
      </c>
    </row>
    <row r="1469" spans="1:13" x14ac:dyDescent="0.25">
      <c r="A1469" s="1">
        <v>1467</v>
      </c>
      <c r="B1469">
        <v>1.915093302726746</v>
      </c>
      <c r="C1469">
        <v>1.915093302726746</v>
      </c>
      <c r="D1469">
        <v>1.4196177744452141E-6</v>
      </c>
      <c r="E1469">
        <v>1</v>
      </c>
      <c r="F1469">
        <v>0.50544792413711548</v>
      </c>
      <c r="G1469">
        <v>1.2351206351013391E-6</v>
      </c>
      <c r="H1469">
        <v>2.2592625617980961</v>
      </c>
      <c r="I1469">
        <v>2.2592625617980961</v>
      </c>
      <c r="J1469">
        <v>1.4174923990140089E-6</v>
      </c>
      <c r="K1469">
        <v>1</v>
      </c>
      <c r="L1469">
        <v>0.47386252880096441</v>
      </c>
      <c r="M1469">
        <v>1.24322798455978E-6</v>
      </c>
    </row>
    <row r="1470" spans="1:13" x14ac:dyDescent="0.25">
      <c r="A1470" s="1">
        <v>1468</v>
      </c>
      <c r="B1470">
        <v>1.9119464159011841</v>
      </c>
      <c r="C1470">
        <v>1.9119464159011841</v>
      </c>
      <c r="D1470">
        <v>1.4037392475074739E-6</v>
      </c>
      <c r="E1470">
        <v>1</v>
      </c>
      <c r="F1470">
        <v>0.50690072774887085</v>
      </c>
      <c r="G1470">
        <v>1.2358339063212041E-6</v>
      </c>
      <c r="H1470">
        <v>2.2584547996521001</v>
      </c>
      <c r="I1470">
        <v>2.2584547996521001</v>
      </c>
      <c r="J1470">
        <v>1.417410771864525E-6</v>
      </c>
      <c r="K1470">
        <v>1</v>
      </c>
      <c r="L1470">
        <v>0.4743465781211853</v>
      </c>
      <c r="M1470">
        <v>1.24322798455978E-6</v>
      </c>
    </row>
    <row r="1471" spans="1:13" x14ac:dyDescent="0.25">
      <c r="A1471" s="1">
        <v>1469</v>
      </c>
      <c r="B1471">
        <v>1.9131995439529419</v>
      </c>
      <c r="C1471">
        <v>1.9131995439529419</v>
      </c>
      <c r="D1471">
        <v>1.4250466620069351E-6</v>
      </c>
      <c r="E1471">
        <v>1</v>
      </c>
      <c r="F1471">
        <v>0.50677967071533203</v>
      </c>
      <c r="G1471">
        <v>1.2445573247532591E-6</v>
      </c>
      <c r="H1471">
        <v>2.264034509658813</v>
      </c>
      <c r="I1471">
        <v>2.264034509658813</v>
      </c>
      <c r="J1471">
        <v>1.4172861710903819E-6</v>
      </c>
      <c r="K1471">
        <v>1</v>
      </c>
      <c r="L1471">
        <v>0.47095838189125061</v>
      </c>
      <c r="M1471">
        <v>1.24322798455978E-6</v>
      </c>
    </row>
    <row r="1472" spans="1:13" x14ac:dyDescent="0.25">
      <c r="A1472" s="1">
        <v>1470</v>
      </c>
      <c r="B1472">
        <v>1.918779253959656</v>
      </c>
      <c r="C1472">
        <v>1.918779253959656</v>
      </c>
      <c r="D1472">
        <v>1.420400167262414E-6</v>
      </c>
      <c r="E1472">
        <v>1</v>
      </c>
      <c r="F1472">
        <v>0.50375300645828247</v>
      </c>
      <c r="G1472">
        <v>1.238733830177807E-6</v>
      </c>
      <c r="H1472">
        <v>2.2637004852294922</v>
      </c>
      <c r="I1472">
        <v>2.2637004852294922</v>
      </c>
      <c r="J1472">
        <v>1.4189477042236831E-6</v>
      </c>
      <c r="K1472">
        <v>1</v>
      </c>
      <c r="L1472">
        <v>0.47144240140914923</v>
      </c>
      <c r="M1472">
        <v>1.24322798455978E-6</v>
      </c>
    </row>
    <row r="1473" spans="1:13" x14ac:dyDescent="0.25">
      <c r="A1473" s="1">
        <v>1471</v>
      </c>
      <c r="B1473">
        <v>1.936200737953186</v>
      </c>
      <c r="C1473">
        <v>1.936200737953186</v>
      </c>
      <c r="D1473">
        <v>1.4211697134669521E-6</v>
      </c>
      <c r="E1473">
        <v>1</v>
      </c>
      <c r="F1473">
        <v>0.49854722619056702</v>
      </c>
      <c r="G1473">
        <v>1.240382403011608E-6</v>
      </c>
      <c r="H1473">
        <v>2.2603836059570308</v>
      </c>
      <c r="I1473">
        <v>2.2603836059570308</v>
      </c>
      <c r="J1473">
        <v>1.418697252120182E-6</v>
      </c>
      <c r="K1473">
        <v>1</v>
      </c>
      <c r="L1473">
        <v>0.4733785092830658</v>
      </c>
      <c r="M1473">
        <v>1.24322798455978E-6</v>
      </c>
    </row>
    <row r="1474" spans="1:13" x14ac:dyDescent="0.25">
      <c r="A1474" s="1">
        <v>1472</v>
      </c>
      <c r="B1474">
        <v>1.939217805862427</v>
      </c>
      <c r="C1474">
        <v>1.939217805862427</v>
      </c>
      <c r="D1474">
        <v>1.419105956301792E-6</v>
      </c>
      <c r="E1474">
        <v>1</v>
      </c>
      <c r="F1474">
        <v>0.50024211406707764</v>
      </c>
      <c r="G1474">
        <v>1.241506424776162E-6</v>
      </c>
      <c r="H1474">
        <v>2.268271923065186</v>
      </c>
      <c r="I1474">
        <v>2.268271923065186</v>
      </c>
      <c r="J1474">
        <v>1.418363353877794E-6</v>
      </c>
      <c r="K1474">
        <v>1</v>
      </c>
      <c r="L1474">
        <v>0.46321395039558411</v>
      </c>
      <c r="M1474">
        <v>1.24322798455978E-6</v>
      </c>
    </row>
    <row r="1475" spans="1:13" x14ac:dyDescent="0.25">
      <c r="A1475" s="1">
        <v>1473</v>
      </c>
      <c r="B1475">
        <v>1.9814586639404299</v>
      </c>
      <c r="C1475">
        <v>1.9814586639404299</v>
      </c>
      <c r="D1475">
        <v>1.4270329984356069E-6</v>
      </c>
      <c r="E1475">
        <v>1</v>
      </c>
      <c r="F1475">
        <v>0.49237287044525152</v>
      </c>
      <c r="G1475">
        <v>1.2513471574493451E-6</v>
      </c>
      <c r="H1475">
        <v>2.2770106792449951</v>
      </c>
      <c r="I1475">
        <v>2.2770106792449951</v>
      </c>
      <c r="J1475">
        <v>1.4114829127720441E-6</v>
      </c>
      <c r="K1475">
        <v>1</v>
      </c>
      <c r="L1475">
        <v>0.47386252880096441</v>
      </c>
      <c r="M1475">
        <v>1.24322798455978E-6</v>
      </c>
    </row>
    <row r="1476" spans="1:13" x14ac:dyDescent="0.25">
      <c r="A1476" s="1">
        <v>1474</v>
      </c>
      <c r="B1476">
        <v>1.949406743049622</v>
      </c>
      <c r="C1476">
        <v>1.949406743049622</v>
      </c>
      <c r="D1476">
        <v>1.4282545635069251E-6</v>
      </c>
      <c r="E1476">
        <v>1</v>
      </c>
      <c r="F1476">
        <v>0.49939468502998352</v>
      </c>
      <c r="G1476">
        <v>1.2503151083365081E-6</v>
      </c>
      <c r="H1476">
        <v>2.271135568618774</v>
      </c>
      <c r="I1476">
        <v>2.271135568618774</v>
      </c>
      <c r="J1476">
        <v>1.412366373187979E-6</v>
      </c>
      <c r="K1476">
        <v>1</v>
      </c>
      <c r="L1476">
        <v>0.47192642092704767</v>
      </c>
      <c r="M1476">
        <v>1.24322798455978E-6</v>
      </c>
    </row>
    <row r="1477" spans="1:13" x14ac:dyDescent="0.25">
      <c r="A1477" s="1">
        <v>1475</v>
      </c>
      <c r="B1477">
        <v>1.930184125900269</v>
      </c>
      <c r="C1477">
        <v>1.930184125900269</v>
      </c>
      <c r="D1477">
        <v>1.4301602959676529E-6</v>
      </c>
      <c r="E1477">
        <v>1</v>
      </c>
      <c r="F1477">
        <v>0.5041162371635437</v>
      </c>
      <c r="G1477">
        <v>1.2534383131423969E-6</v>
      </c>
      <c r="H1477">
        <v>2.2764370441436772</v>
      </c>
      <c r="I1477">
        <v>2.2764370441436772</v>
      </c>
      <c r="J1477">
        <v>1.415410451954813E-6</v>
      </c>
      <c r="K1477">
        <v>1</v>
      </c>
      <c r="L1477">
        <v>0.4743465781211853</v>
      </c>
      <c r="M1477">
        <v>1.24322798455978E-6</v>
      </c>
    </row>
    <row r="1478" spans="1:13" x14ac:dyDescent="0.25">
      <c r="A1478" s="1">
        <v>1476</v>
      </c>
      <c r="B1478">
        <v>1.92729115486145</v>
      </c>
      <c r="C1478">
        <v>1.92729115486145</v>
      </c>
      <c r="D1478">
        <v>1.438901449546393E-6</v>
      </c>
      <c r="E1478">
        <v>1</v>
      </c>
      <c r="F1478">
        <v>0.50375300645828247</v>
      </c>
      <c r="G1478">
        <v>1.255649976883433E-6</v>
      </c>
      <c r="H1478">
        <v>2.2696118354797359</v>
      </c>
      <c r="I1478">
        <v>2.2696118354797359</v>
      </c>
      <c r="J1478">
        <v>1.4133293007034811E-6</v>
      </c>
      <c r="K1478">
        <v>1</v>
      </c>
      <c r="L1478">
        <v>0.47289448976516718</v>
      </c>
      <c r="M1478">
        <v>1.24322798455978E-6</v>
      </c>
    </row>
    <row r="1479" spans="1:13" x14ac:dyDescent="0.25">
      <c r="A1479" s="1">
        <v>1477</v>
      </c>
      <c r="B1479">
        <v>1.917833209037781</v>
      </c>
      <c r="C1479">
        <v>1.917833209037781</v>
      </c>
      <c r="D1479">
        <v>1.4472678913080019E-6</v>
      </c>
      <c r="E1479">
        <v>1</v>
      </c>
      <c r="F1479">
        <v>0.5064164400100708</v>
      </c>
      <c r="G1479">
        <v>1.269847530238621E-6</v>
      </c>
      <c r="H1479">
        <v>2.2754461765289311</v>
      </c>
      <c r="I1479">
        <v>2.2754461765289311</v>
      </c>
      <c r="J1479">
        <v>1.4138778396954881E-6</v>
      </c>
      <c r="K1479">
        <v>1</v>
      </c>
      <c r="L1479">
        <v>0.4733785092830658</v>
      </c>
      <c r="M1479">
        <v>1.24322798455978E-6</v>
      </c>
    </row>
    <row r="1480" spans="1:13" x14ac:dyDescent="0.25">
      <c r="A1480" s="1">
        <v>1478</v>
      </c>
      <c r="B1480">
        <v>1.920135498046875</v>
      </c>
      <c r="C1480">
        <v>1.920135498046875</v>
      </c>
      <c r="D1480">
        <v>1.4271565760282099E-6</v>
      </c>
      <c r="E1480">
        <v>1</v>
      </c>
      <c r="F1480">
        <v>0.50447940826416016</v>
      </c>
      <c r="G1480">
        <v>1.254651920135075E-6</v>
      </c>
      <c r="H1480">
        <v>2.2708547115325932</v>
      </c>
      <c r="I1480">
        <v>2.2708547115325932</v>
      </c>
      <c r="J1480">
        <v>1.407950662724033E-6</v>
      </c>
      <c r="K1480">
        <v>1</v>
      </c>
      <c r="L1480">
        <v>0.47386252880096441</v>
      </c>
      <c r="M1480">
        <v>1.24322798455978E-6</v>
      </c>
    </row>
    <row r="1481" spans="1:13" x14ac:dyDescent="0.25">
      <c r="A1481" s="1">
        <v>1479</v>
      </c>
      <c r="B1481">
        <v>1.919740557670593</v>
      </c>
      <c r="C1481">
        <v>1.919740557670593</v>
      </c>
      <c r="D1481">
        <v>1.4240852124203229E-6</v>
      </c>
      <c r="E1481">
        <v>1</v>
      </c>
      <c r="F1481">
        <v>0.5073850154876709</v>
      </c>
      <c r="G1481">
        <v>1.255936695088167E-6</v>
      </c>
      <c r="H1481">
        <v>2.2746343612670898</v>
      </c>
      <c r="I1481">
        <v>2.2746343612670898</v>
      </c>
      <c r="J1481">
        <v>1.402534735461813E-6</v>
      </c>
      <c r="K1481">
        <v>1</v>
      </c>
      <c r="L1481">
        <v>0.4743465781211853</v>
      </c>
      <c r="M1481">
        <v>1.24322798455978E-6</v>
      </c>
    </row>
    <row r="1482" spans="1:13" x14ac:dyDescent="0.25">
      <c r="A1482" s="1">
        <v>1480</v>
      </c>
      <c r="B1482">
        <v>1.9117133617401121</v>
      </c>
      <c r="C1482">
        <v>1.9117133617401121</v>
      </c>
      <c r="D1482">
        <v>1.4181708820615311E-6</v>
      </c>
      <c r="E1482">
        <v>1</v>
      </c>
      <c r="F1482">
        <v>0.5064164400100708</v>
      </c>
      <c r="G1482">
        <v>1.2506352504715319E-6</v>
      </c>
      <c r="H1482">
        <v>2.2713098526000981</v>
      </c>
      <c r="I1482">
        <v>2.2713098526000981</v>
      </c>
      <c r="J1482">
        <v>1.402622274326859E-6</v>
      </c>
      <c r="K1482">
        <v>1</v>
      </c>
      <c r="L1482">
        <v>0.47095838189125061</v>
      </c>
      <c r="M1482">
        <v>1.24322798455978E-6</v>
      </c>
    </row>
    <row r="1483" spans="1:13" x14ac:dyDescent="0.25">
      <c r="A1483" s="1">
        <v>1481</v>
      </c>
      <c r="B1483">
        <v>1.914713501930237</v>
      </c>
      <c r="C1483">
        <v>1.914713501930237</v>
      </c>
      <c r="D1483">
        <v>1.426100880053127E-6</v>
      </c>
      <c r="E1483">
        <v>1</v>
      </c>
      <c r="F1483">
        <v>0.50786924362182617</v>
      </c>
      <c r="G1483">
        <v>1.2529342257039391E-6</v>
      </c>
      <c r="H1483">
        <v>2.2687690258026119</v>
      </c>
      <c r="I1483">
        <v>2.2687690258026119</v>
      </c>
      <c r="J1483">
        <v>1.4010859104018889E-6</v>
      </c>
      <c r="K1483">
        <v>1</v>
      </c>
      <c r="L1483">
        <v>0.47386252880096441</v>
      </c>
      <c r="M1483">
        <v>1.24322798455978E-6</v>
      </c>
    </row>
    <row r="1484" spans="1:13" x14ac:dyDescent="0.25">
      <c r="A1484" s="1">
        <v>1482</v>
      </c>
      <c r="B1484">
        <v>1.9095878601074221</v>
      </c>
      <c r="C1484">
        <v>1.9095878601074221</v>
      </c>
      <c r="D1484">
        <v>1.414137500432844E-6</v>
      </c>
      <c r="E1484">
        <v>1</v>
      </c>
      <c r="F1484">
        <v>0.50907987356185913</v>
      </c>
      <c r="G1484">
        <v>1.245409976036171E-6</v>
      </c>
      <c r="H1484">
        <v>2.2682173252105708</v>
      </c>
      <c r="I1484">
        <v>2.2682173252105708</v>
      </c>
      <c r="J1484">
        <v>1.399801931256661E-6</v>
      </c>
      <c r="K1484">
        <v>1</v>
      </c>
      <c r="L1484">
        <v>0.47531461715698242</v>
      </c>
      <c r="M1484">
        <v>1.24322798455978E-6</v>
      </c>
    </row>
    <row r="1485" spans="1:13" x14ac:dyDescent="0.25">
      <c r="A1485" s="1">
        <v>1483</v>
      </c>
      <c r="B1485">
        <v>1.906322121620178</v>
      </c>
      <c r="C1485">
        <v>1.906322121620178</v>
      </c>
      <c r="D1485">
        <v>1.405507759955071E-6</v>
      </c>
      <c r="E1485">
        <v>1</v>
      </c>
      <c r="F1485">
        <v>0.51077479124069214</v>
      </c>
      <c r="G1485">
        <v>1.240787923961761E-6</v>
      </c>
      <c r="H1485">
        <v>2.2634694576263432</v>
      </c>
      <c r="I1485">
        <v>2.2634694576263432</v>
      </c>
      <c r="J1485">
        <v>1.399294887960423E-6</v>
      </c>
      <c r="K1485">
        <v>1</v>
      </c>
      <c r="L1485">
        <v>0.47773474454879761</v>
      </c>
      <c r="M1485">
        <v>1.24322798455978E-6</v>
      </c>
    </row>
    <row r="1486" spans="1:13" x14ac:dyDescent="0.25">
      <c r="A1486" s="1">
        <v>1484</v>
      </c>
      <c r="B1486">
        <v>1.906246542930603</v>
      </c>
      <c r="C1486">
        <v>1.906246542930603</v>
      </c>
      <c r="D1486">
        <v>1.4030904367245971E-6</v>
      </c>
      <c r="E1486">
        <v>1</v>
      </c>
      <c r="F1486">
        <v>0.50920099020004272</v>
      </c>
      <c r="G1486">
        <v>1.237755441252375E-6</v>
      </c>
      <c r="H1486">
        <v>2.268498420715332</v>
      </c>
      <c r="I1486">
        <v>2.268498420715332</v>
      </c>
      <c r="J1486">
        <v>1.399134816892911E-6</v>
      </c>
      <c r="K1486">
        <v>1</v>
      </c>
      <c r="L1486">
        <v>0.47386252880096441</v>
      </c>
      <c r="M1486">
        <v>1.24322798455978E-6</v>
      </c>
    </row>
    <row r="1487" spans="1:13" x14ac:dyDescent="0.25">
      <c r="A1487" s="1">
        <v>1485</v>
      </c>
      <c r="B1487">
        <v>1.9046217203140261</v>
      </c>
      <c r="C1487">
        <v>1.9046217203140261</v>
      </c>
      <c r="D1487">
        <v>1.427893835170835E-6</v>
      </c>
      <c r="E1487">
        <v>1</v>
      </c>
      <c r="F1487">
        <v>0.50895881652832031</v>
      </c>
      <c r="G1487">
        <v>1.260857402485271E-6</v>
      </c>
      <c r="H1487">
        <v>2.2635993957519531</v>
      </c>
      <c r="I1487">
        <v>2.2635993957519531</v>
      </c>
      <c r="J1487">
        <v>1.4004129980094151E-6</v>
      </c>
      <c r="K1487">
        <v>1</v>
      </c>
      <c r="L1487">
        <v>0.47628268599510187</v>
      </c>
      <c r="M1487">
        <v>1.24322798455978E-6</v>
      </c>
    </row>
    <row r="1488" spans="1:13" x14ac:dyDescent="0.25">
      <c r="A1488" s="1">
        <v>1486</v>
      </c>
      <c r="B1488">
        <v>1.9008480310440059</v>
      </c>
      <c r="C1488">
        <v>1.9008480310440059</v>
      </c>
      <c r="D1488">
        <v>1.4020042726770039E-6</v>
      </c>
      <c r="E1488">
        <v>1</v>
      </c>
      <c r="F1488">
        <v>0.51077479124069214</v>
      </c>
      <c r="G1488">
        <v>1.240570327354362E-6</v>
      </c>
      <c r="H1488">
        <v>2.2588307857513432</v>
      </c>
      <c r="I1488">
        <v>2.2588307857513432</v>
      </c>
      <c r="J1488">
        <v>1.400308065058198E-6</v>
      </c>
      <c r="K1488">
        <v>1</v>
      </c>
      <c r="L1488">
        <v>0.47725072503089899</v>
      </c>
      <c r="M1488">
        <v>1.24322798455978E-6</v>
      </c>
    </row>
    <row r="1489" spans="1:13" x14ac:dyDescent="0.25">
      <c r="A1489" s="1">
        <v>1487</v>
      </c>
      <c r="B1489">
        <v>1.9010381698608401</v>
      </c>
      <c r="C1489">
        <v>1.9010381698608401</v>
      </c>
      <c r="D1489">
        <v>1.412332039762987E-6</v>
      </c>
      <c r="E1489">
        <v>1</v>
      </c>
      <c r="F1489">
        <v>0.51041162014007568</v>
      </c>
      <c r="G1489">
        <v>1.247880277333024E-6</v>
      </c>
      <c r="H1489">
        <v>2.2682352066040039</v>
      </c>
      <c r="I1489">
        <v>2.2682352066040039</v>
      </c>
      <c r="J1489">
        <v>1.3970284271636051E-6</v>
      </c>
      <c r="K1489">
        <v>1</v>
      </c>
      <c r="L1489">
        <v>0.4743465781211853</v>
      </c>
      <c r="M1489">
        <v>1.24322798455978E-6</v>
      </c>
    </row>
    <row r="1490" spans="1:13" x14ac:dyDescent="0.25">
      <c r="A1490" s="1">
        <v>1488</v>
      </c>
      <c r="B1490">
        <v>1.9006097316741939</v>
      </c>
      <c r="C1490">
        <v>1.9006097316741939</v>
      </c>
      <c r="D1490">
        <v>1.399350594510906E-6</v>
      </c>
      <c r="E1490">
        <v>1</v>
      </c>
      <c r="F1490">
        <v>0.51101696491241455</v>
      </c>
      <c r="G1490">
        <v>1.2409304872562641E-6</v>
      </c>
      <c r="H1490">
        <v>2.264335155487061</v>
      </c>
      <c r="I1490">
        <v>2.264335155487061</v>
      </c>
      <c r="J1490">
        <v>1.399206780661189E-6</v>
      </c>
      <c r="K1490">
        <v>1</v>
      </c>
      <c r="L1490">
        <v>0.47676670551300049</v>
      </c>
      <c r="M1490">
        <v>1.24322798455978E-6</v>
      </c>
    </row>
    <row r="1491" spans="1:13" x14ac:dyDescent="0.25">
      <c r="A1491" s="1">
        <v>1489</v>
      </c>
      <c r="B1491">
        <v>1.9005516767501831</v>
      </c>
      <c r="C1491">
        <v>1.9005516767501831</v>
      </c>
      <c r="D1491">
        <v>1.407820263921167E-6</v>
      </c>
      <c r="E1491">
        <v>1</v>
      </c>
      <c r="F1491">
        <v>0.51113802194595337</v>
      </c>
      <c r="G1491">
        <v>1.243840415554587E-6</v>
      </c>
      <c r="H1491">
        <v>2.261384248733521</v>
      </c>
      <c r="I1491">
        <v>2.261384248733521</v>
      </c>
      <c r="J1491">
        <v>1.3986657450004709E-6</v>
      </c>
      <c r="K1491">
        <v>1</v>
      </c>
      <c r="L1491">
        <v>0.47628268599510187</v>
      </c>
      <c r="M1491">
        <v>1.24322798455978E-6</v>
      </c>
    </row>
    <row r="1492" spans="1:13" x14ac:dyDescent="0.25">
      <c r="A1492" s="1">
        <v>1490</v>
      </c>
      <c r="B1492">
        <v>1.9120169878005979</v>
      </c>
      <c r="C1492">
        <v>1.9120169878005979</v>
      </c>
      <c r="D1492">
        <v>1.4091895081946859E-6</v>
      </c>
      <c r="E1492">
        <v>1</v>
      </c>
      <c r="F1492">
        <v>0.50786924362182617</v>
      </c>
      <c r="G1492">
        <v>1.2478412827476859E-6</v>
      </c>
      <c r="H1492">
        <v>2.2636864185333252</v>
      </c>
      <c r="I1492">
        <v>2.2636864185333252</v>
      </c>
      <c r="J1492">
        <v>1.3964281606604349E-6</v>
      </c>
      <c r="K1492">
        <v>1</v>
      </c>
      <c r="L1492">
        <v>0.47144240140914923</v>
      </c>
      <c r="M1492">
        <v>1.24322798455978E-6</v>
      </c>
    </row>
    <row r="1493" spans="1:13" x14ac:dyDescent="0.25">
      <c r="A1493" s="1">
        <v>1491</v>
      </c>
      <c r="B1493">
        <v>1.9120767116546631</v>
      </c>
      <c r="C1493">
        <v>1.9120767116546631</v>
      </c>
      <c r="D1493">
        <v>1.390144689139561E-6</v>
      </c>
      <c r="E1493">
        <v>1</v>
      </c>
      <c r="F1493">
        <v>0.50762712955474854</v>
      </c>
      <c r="G1493">
        <v>1.2392437156449889E-6</v>
      </c>
      <c r="H1493">
        <v>2.2631130218505859</v>
      </c>
      <c r="I1493">
        <v>2.2631130218505859</v>
      </c>
      <c r="J1493">
        <v>1.391865453115315E-6</v>
      </c>
      <c r="K1493">
        <v>1</v>
      </c>
      <c r="L1493">
        <v>0.47628268599510187</v>
      </c>
      <c r="M1493">
        <v>1.24322798455978E-6</v>
      </c>
    </row>
    <row r="1494" spans="1:13" x14ac:dyDescent="0.25">
      <c r="A1494" s="1">
        <v>1492</v>
      </c>
      <c r="B1494">
        <v>1.9053294658660891</v>
      </c>
      <c r="C1494">
        <v>1.9053294658660891</v>
      </c>
      <c r="D1494">
        <v>1.412563619851426E-6</v>
      </c>
      <c r="E1494">
        <v>1</v>
      </c>
      <c r="F1494">
        <v>0.50920099020004272</v>
      </c>
      <c r="G1494">
        <v>1.2489914524849151E-6</v>
      </c>
      <c r="H1494">
        <v>2.2646007537841801</v>
      </c>
      <c r="I1494">
        <v>2.2646007537841801</v>
      </c>
      <c r="J1494">
        <v>1.3953049347037449E-6</v>
      </c>
      <c r="K1494">
        <v>1</v>
      </c>
      <c r="L1494">
        <v>0.47676670551300049</v>
      </c>
      <c r="M1494">
        <v>1.24322798455978E-6</v>
      </c>
    </row>
    <row r="1495" spans="1:13" x14ac:dyDescent="0.25">
      <c r="A1495" s="1">
        <v>1493</v>
      </c>
      <c r="B1495">
        <v>1.9205677509307859</v>
      </c>
      <c r="C1495">
        <v>1.9205677509307859</v>
      </c>
      <c r="D1495">
        <v>1.4290119452198271E-6</v>
      </c>
      <c r="E1495">
        <v>1</v>
      </c>
      <c r="F1495">
        <v>0.50569009780883789</v>
      </c>
      <c r="G1495">
        <v>1.2624443570530271E-6</v>
      </c>
      <c r="H1495">
        <v>2.2632424831390381</v>
      </c>
      <c r="I1495">
        <v>2.2632424831390381</v>
      </c>
      <c r="J1495">
        <v>1.3963075389256121E-6</v>
      </c>
      <c r="K1495">
        <v>1</v>
      </c>
      <c r="L1495">
        <v>0.47483059763908392</v>
      </c>
      <c r="M1495">
        <v>1.24322798455978E-6</v>
      </c>
    </row>
    <row r="1496" spans="1:13" x14ac:dyDescent="0.25">
      <c r="A1496" s="1">
        <v>1494</v>
      </c>
      <c r="B1496">
        <v>1.913327693939209</v>
      </c>
      <c r="C1496">
        <v>1.913327693939209</v>
      </c>
      <c r="D1496">
        <v>1.455567712582706E-6</v>
      </c>
      <c r="E1496">
        <v>1</v>
      </c>
      <c r="F1496">
        <v>0.50786924362182617</v>
      </c>
      <c r="G1496">
        <v>1.281508048123214E-6</v>
      </c>
      <c r="H1496">
        <v>2.2648651599884029</v>
      </c>
      <c r="I1496">
        <v>2.2648651599884029</v>
      </c>
      <c r="J1496">
        <v>1.406732963005197E-6</v>
      </c>
      <c r="K1496">
        <v>1</v>
      </c>
      <c r="L1496">
        <v>0.4733785092830658</v>
      </c>
      <c r="M1496">
        <v>1.24322798455978E-6</v>
      </c>
    </row>
    <row r="1497" spans="1:13" x14ac:dyDescent="0.25">
      <c r="A1497" s="1">
        <v>1495</v>
      </c>
      <c r="B1497">
        <v>1.9108037948608401</v>
      </c>
      <c r="C1497">
        <v>1.9108037948608401</v>
      </c>
      <c r="D1497">
        <v>1.4233453384804311E-6</v>
      </c>
      <c r="E1497">
        <v>1</v>
      </c>
      <c r="F1497">
        <v>0.5072638988494873</v>
      </c>
      <c r="G1497">
        <v>1.2474200730139269E-6</v>
      </c>
      <c r="H1497">
        <v>2.2641482353210449</v>
      </c>
      <c r="I1497">
        <v>2.2641482353210449</v>
      </c>
      <c r="J1497">
        <v>1.4113920769887049E-6</v>
      </c>
      <c r="K1497">
        <v>1</v>
      </c>
      <c r="L1497">
        <v>0.47241044044494629</v>
      </c>
      <c r="M1497">
        <v>1.24322798455978E-6</v>
      </c>
    </row>
    <row r="1498" spans="1:13" x14ac:dyDescent="0.25">
      <c r="A1498" s="1">
        <v>1496</v>
      </c>
      <c r="B1498">
        <v>1.916970014572144</v>
      </c>
      <c r="C1498">
        <v>1.916970014572144</v>
      </c>
      <c r="D1498">
        <v>1.4237551795304171E-6</v>
      </c>
      <c r="E1498">
        <v>1</v>
      </c>
      <c r="F1498">
        <v>0.50653755664825439</v>
      </c>
      <c r="G1498">
        <v>1.2518382845883021E-6</v>
      </c>
      <c r="H1498">
        <v>2.2849702835083008</v>
      </c>
      <c r="I1498">
        <v>2.2849702835083008</v>
      </c>
      <c r="J1498">
        <v>1.4092858009462359E-6</v>
      </c>
      <c r="K1498">
        <v>1</v>
      </c>
      <c r="L1498">
        <v>0.47047433257102972</v>
      </c>
      <c r="M1498">
        <v>1.24322798455978E-6</v>
      </c>
    </row>
    <row r="1499" spans="1:13" x14ac:dyDescent="0.25">
      <c r="A1499" s="1">
        <v>1497</v>
      </c>
      <c r="B1499">
        <v>1.916783332824707</v>
      </c>
      <c r="C1499">
        <v>1.916783332824707</v>
      </c>
      <c r="D1499">
        <v>1.438667254660686E-6</v>
      </c>
      <c r="E1499">
        <v>1</v>
      </c>
      <c r="F1499">
        <v>0.50581115484237671</v>
      </c>
      <c r="G1499">
        <v>1.2595883163157851E-6</v>
      </c>
      <c r="H1499">
        <v>2.2776699066162109</v>
      </c>
      <c r="I1499">
        <v>2.2776699066162109</v>
      </c>
      <c r="J1499">
        <v>1.413199470334803E-6</v>
      </c>
      <c r="K1499">
        <v>1</v>
      </c>
      <c r="L1499">
        <v>0.47241044044494629</v>
      </c>
      <c r="M1499">
        <v>1.24322798455978E-6</v>
      </c>
    </row>
    <row r="1500" spans="1:13" x14ac:dyDescent="0.25">
      <c r="A1500" s="1">
        <v>1498</v>
      </c>
      <c r="B1500">
        <v>1.905725359916687</v>
      </c>
      <c r="C1500">
        <v>1.905725359916687</v>
      </c>
      <c r="D1500">
        <v>1.4455854397965599E-6</v>
      </c>
      <c r="E1500">
        <v>1</v>
      </c>
      <c r="F1500">
        <v>0.50762712955474854</v>
      </c>
      <c r="G1500">
        <v>1.2679781775659651E-6</v>
      </c>
      <c r="H1500">
        <v>2.272530317306519</v>
      </c>
      <c r="I1500">
        <v>2.272530317306519</v>
      </c>
      <c r="J1500">
        <v>1.4148718037176879E-6</v>
      </c>
      <c r="K1500">
        <v>1</v>
      </c>
      <c r="L1500">
        <v>0.4743465781211853</v>
      </c>
      <c r="M1500">
        <v>1.2510956821643051E-6</v>
      </c>
    </row>
    <row r="1501" spans="1:13" x14ac:dyDescent="0.25">
      <c r="A1501" s="1">
        <v>1499</v>
      </c>
      <c r="B1501">
        <v>1.9066817760467529</v>
      </c>
      <c r="C1501">
        <v>1.9066817760467529</v>
      </c>
      <c r="D1501">
        <v>1.456402856092609E-6</v>
      </c>
      <c r="E1501">
        <v>1</v>
      </c>
      <c r="F1501">
        <v>0.5082324743270874</v>
      </c>
      <c r="G1501">
        <v>1.2810861562684291E-6</v>
      </c>
      <c r="H1501">
        <v>2.2706494331359859</v>
      </c>
      <c r="I1501">
        <v>2.2706494331359859</v>
      </c>
      <c r="J1501">
        <v>1.4143961379886601E-6</v>
      </c>
      <c r="K1501">
        <v>1</v>
      </c>
      <c r="L1501">
        <v>0.47531461715698242</v>
      </c>
      <c r="M1501">
        <v>1.2465800409700021E-6</v>
      </c>
    </row>
    <row r="1502" spans="1:13" x14ac:dyDescent="0.25">
      <c r="A1502" s="1">
        <v>1500</v>
      </c>
      <c r="B1502">
        <v>1.9110385179519651</v>
      </c>
      <c r="C1502">
        <v>1.9110385179519651</v>
      </c>
      <c r="D1502">
        <v>1.43598401791678E-6</v>
      </c>
      <c r="E1502">
        <v>1</v>
      </c>
      <c r="F1502">
        <v>0.50847458839416504</v>
      </c>
      <c r="G1502">
        <v>1.2661819255299629E-6</v>
      </c>
      <c r="H1502">
        <v>2.264062881469727</v>
      </c>
      <c r="I1502">
        <v>2.264062881469727</v>
      </c>
      <c r="J1502">
        <v>1.4094680409471041E-6</v>
      </c>
      <c r="K1502">
        <v>1</v>
      </c>
      <c r="L1502">
        <v>0.47386252880096441</v>
      </c>
      <c r="M1502">
        <v>1.2465800409700021E-6</v>
      </c>
    </row>
    <row r="1503" spans="1:13" x14ac:dyDescent="0.25">
      <c r="A1503" s="1">
        <v>1501</v>
      </c>
      <c r="B1503">
        <v>1.919361352920532</v>
      </c>
      <c r="C1503">
        <v>1.919361352920532</v>
      </c>
      <c r="D1503">
        <v>1.411658786309999E-6</v>
      </c>
      <c r="E1503">
        <v>1</v>
      </c>
      <c r="F1503">
        <v>0.50617432594299316</v>
      </c>
      <c r="G1503">
        <v>1.2439865031410591E-6</v>
      </c>
      <c r="H1503">
        <v>2.2633769512176509</v>
      </c>
      <c r="I1503">
        <v>2.2633769512176509</v>
      </c>
      <c r="J1503">
        <v>1.413623522239504E-6</v>
      </c>
      <c r="K1503">
        <v>1</v>
      </c>
      <c r="L1503">
        <v>0.4743465781211853</v>
      </c>
      <c r="M1503">
        <v>1.2465800409700021E-6</v>
      </c>
    </row>
    <row r="1504" spans="1:13" x14ac:dyDescent="0.25">
      <c r="A1504" s="1">
        <v>1502</v>
      </c>
      <c r="B1504">
        <v>1.9169701337814331</v>
      </c>
      <c r="C1504">
        <v>1.9169701337814331</v>
      </c>
      <c r="D1504">
        <v>1.428268546987965E-6</v>
      </c>
      <c r="E1504">
        <v>1</v>
      </c>
      <c r="F1504">
        <v>0.50653755664825439</v>
      </c>
      <c r="G1504">
        <v>1.251042476724251E-6</v>
      </c>
      <c r="H1504">
        <v>2.2622089385986328</v>
      </c>
      <c r="I1504">
        <v>2.2622089385986328</v>
      </c>
      <c r="J1504">
        <v>1.4154238670016641E-6</v>
      </c>
      <c r="K1504">
        <v>1</v>
      </c>
      <c r="L1504">
        <v>0.47773474454879761</v>
      </c>
      <c r="M1504">
        <v>1.2465800409700021E-6</v>
      </c>
    </row>
    <row r="1505" spans="1:13" x14ac:dyDescent="0.25">
      <c r="A1505" s="1">
        <v>1503</v>
      </c>
      <c r="B1505">
        <v>2.014904260635376</v>
      </c>
      <c r="C1505">
        <v>2.014904260635376</v>
      </c>
      <c r="D1505">
        <v>1.4304777096185721E-6</v>
      </c>
      <c r="E1505">
        <v>1</v>
      </c>
      <c r="F1505">
        <v>0.490314781665802</v>
      </c>
      <c r="G1505">
        <v>1.259968144040613E-6</v>
      </c>
      <c r="H1505">
        <v>2.2943663597106929</v>
      </c>
      <c r="I1505">
        <v>2.2943663597106929</v>
      </c>
      <c r="J1505">
        <v>1.4129985856925491E-6</v>
      </c>
      <c r="K1505">
        <v>1</v>
      </c>
      <c r="L1505">
        <v>0.46902227401733398</v>
      </c>
      <c r="M1505">
        <v>1.2465800409700021E-6</v>
      </c>
    </row>
    <row r="1506" spans="1:13" x14ac:dyDescent="0.25">
      <c r="A1506" s="1">
        <v>1504</v>
      </c>
      <c r="B1506">
        <v>1.9680100679397581</v>
      </c>
      <c r="C1506">
        <v>1.9680100679397581</v>
      </c>
      <c r="D1506">
        <v>1.417115981894312E-6</v>
      </c>
      <c r="E1506">
        <v>1</v>
      </c>
      <c r="F1506">
        <v>0.49721550941467291</v>
      </c>
      <c r="G1506">
        <v>1.244943064193649E-6</v>
      </c>
      <c r="H1506">
        <v>2.2643530368804932</v>
      </c>
      <c r="I1506">
        <v>2.2643530368804932</v>
      </c>
      <c r="J1506">
        <v>1.417128714820137E-6</v>
      </c>
      <c r="K1506">
        <v>1</v>
      </c>
      <c r="L1506">
        <v>0.47628268599510187</v>
      </c>
      <c r="M1506">
        <v>1.2465800409700021E-6</v>
      </c>
    </row>
    <row r="1507" spans="1:13" x14ac:dyDescent="0.25">
      <c r="A1507" s="1">
        <v>1505</v>
      </c>
      <c r="B1507">
        <v>1.941827058792114</v>
      </c>
      <c r="C1507">
        <v>1.941827058792114</v>
      </c>
      <c r="D1507">
        <v>1.4248283832785089E-6</v>
      </c>
      <c r="E1507">
        <v>1</v>
      </c>
      <c r="F1507">
        <v>0.50060534477233887</v>
      </c>
      <c r="G1507">
        <v>1.2478103599278261E-6</v>
      </c>
      <c r="H1507">
        <v>2.2626838684082031</v>
      </c>
      <c r="I1507">
        <v>2.2626838684082031</v>
      </c>
      <c r="J1507">
        <v>1.4169577298162039E-6</v>
      </c>
      <c r="K1507">
        <v>1</v>
      </c>
      <c r="L1507">
        <v>0.47579863667488098</v>
      </c>
      <c r="M1507">
        <v>1.2465800409700021E-6</v>
      </c>
    </row>
    <row r="1508" spans="1:13" x14ac:dyDescent="0.25">
      <c r="A1508" s="1">
        <v>1506</v>
      </c>
      <c r="B1508">
        <v>1.9275475740432739</v>
      </c>
      <c r="C1508">
        <v>1.9275475740432739</v>
      </c>
      <c r="D1508">
        <v>1.449044248147402E-6</v>
      </c>
      <c r="E1508">
        <v>1</v>
      </c>
      <c r="F1508">
        <v>0.50423729419708252</v>
      </c>
      <c r="G1508">
        <v>1.270538859898807E-6</v>
      </c>
      <c r="H1508">
        <v>2.2605829238891602</v>
      </c>
      <c r="I1508">
        <v>2.2605829238891602</v>
      </c>
      <c r="J1508">
        <v>1.418567762812017E-6</v>
      </c>
      <c r="K1508">
        <v>1</v>
      </c>
      <c r="L1508">
        <v>0.47725072503089899</v>
      </c>
      <c r="M1508">
        <v>1.2465800409700021E-6</v>
      </c>
    </row>
    <row r="1509" spans="1:13" x14ac:dyDescent="0.25">
      <c r="A1509" s="1">
        <v>1507</v>
      </c>
      <c r="B1509">
        <v>1.920638799667358</v>
      </c>
      <c r="C1509">
        <v>1.920638799667358</v>
      </c>
      <c r="D1509">
        <v>1.432273165846709E-6</v>
      </c>
      <c r="E1509">
        <v>1</v>
      </c>
      <c r="F1509">
        <v>0.50569009780883789</v>
      </c>
      <c r="G1509">
        <v>1.2572579635161669E-6</v>
      </c>
      <c r="H1509">
        <v>2.2596592903137211</v>
      </c>
      <c r="I1509">
        <v>2.2596592903137211</v>
      </c>
      <c r="J1509">
        <v>1.4150061815598751E-6</v>
      </c>
      <c r="K1509">
        <v>1</v>
      </c>
      <c r="L1509">
        <v>0.47773474454879761</v>
      </c>
      <c r="M1509">
        <v>1.2465800409700021E-6</v>
      </c>
    </row>
    <row r="1510" spans="1:13" x14ac:dyDescent="0.25">
      <c r="A1510" s="1">
        <v>1508</v>
      </c>
      <c r="B1510">
        <v>1.9159829616546631</v>
      </c>
      <c r="C1510">
        <v>1.9159829616546631</v>
      </c>
      <c r="D1510">
        <v>1.435871581634274E-6</v>
      </c>
      <c r="E1510">
        <v>1</v>
      </c>
      <c r="F1510">
        <v>0.50653755664825439</v>
      </c>
      <c r="G1510">
        <v>1.261401052943256E-6</v>
      </c>
      <c r="H1510">
        <v>2.260566234588623</v>
      </c>
      <c r="I1510">
        <v>2.260566234588623</v>
      </c>
      <c r="J1510">
        <v>1.41446651014121E-6</v>
      </c>
      <c r="K1510">
        <v>1</v>
      </c>
      <c r="L1510">
        <v>0.47386252880096441</v>
      </c>
      <c r="M1510">
        <v>1.2465800409700021E-6</v>
      </c>
    </row>
    <row r="1511" spans="1:13" x14ac:dyDescent="0.25">
      <c r="A1511" s="1">
        <v>1509</v>
      </c>
      <c r="B1511">
        <v>1.9120533466339109</v>
      </c>
      <c r="C1511">
        <v>1.9120533466339109</v>
      </c>
      <c r="D1511">
        <v>1.4212439509719841E-6</v>
      </c>
      <c r="E1511">
        <v>1</v>
      </c>
      <c r="F1511">
        <v>0.50786924362182617</v>
      </c>
      <c r="G1511">
        <v>1.246379952135612E-6</v>
      </c>
      <c r="H1511">
        <v>2.2665190696716309</v>
      </c>
      <c r="I1511">
        <v>2.2665190696716309</v>
      </c>
      <c r="J1511">
        <v>1.416364170836459E-6</v>
      </c>
      <c r="K1511">
        <v>1</v>
      </c>
      <c r="L1511">
        <v>0.47289448976516718</v>
      </c>
      <c r="M1511">
        <v>1.2465800409700021E-6</v>
      </c>
    </row>
    <row r="1512" spans="1:13" x14ac:dyDescent="0.25">
      <c r="A1512" s="1">
        <v>1510</v>
      </c>
      <c r="B1512">
        <v>1.907098054885864</v>
      </c>
      <c r="C1512">
        <v>1.907098054885864</v>
      </c>
      <c r="D1512">
        <v>1.4285814131653749E-6</v>
      </c>
      <c r="E1512">
        <v>1</v>
      </c>
      <c r="F1512">
        <v>0.50932204723358154</v>
      </c>
      <c r="G1512">
        <v>1.2544992387120151E-6</v>
      </c>
      <c r="H1512">
        <v>2.2695903778076172</v>
      </c>
      <c r="I1512">
        <v>2.2695903778076172</v>
      </c>
      <c r="J1512">
        <v>1.4201792737367209E-6</v>
      </c>
      <c r="K1512">
        <v>1</v>
      </c>
      <c r="L1512">
        <v>0.47676670551300049</v>
      </c>
      <c r="M1512">
        <v>1.2465800409700021E-6</v>
      </c>
    </row>
    <row r="1513" spans="1:13" x14ac:dyDescent="0.25">
      <c r="A1513" s="1">
        <v>1511</v>
      </c>
      <c r="B1513">
        <v>1.9048671722412109</v>
      </c>
      <c r="C1513">
        <v>1.9048671722412109</v>
      </c>
      <c r="D1513">
        <v>1.41873726988706E-6</v>
      </c>
      <c r="E1513">
        <v>1</v>
      </c>
      <c r="F1513">
        <v>0.50799030065536499</v>
      </c>
      <c r="G1513">
        <v>1.247134491677571E-6</v>
      </c>
      <c r="H1513">
        <v>2.2667303085327148</v>
      </c>
      <c r="I1513">
        <v>2.2667303085327148</v>
      </c>
      <c r="J1513">
        <v>1.417674752701714E-6</v>
      </c>
      <c r="K1513">
        <v>1</v>
      </c>
      <c r="L1513">
        <v>0.47676670551300049</v>
      </c>
      <c r="M1513">
        <v>1.2465800409700021E-6</v>
      </c>
    </row>
    <row r="1514" spans="1:13" x14ac:dyDescent="0.25">
      <c r="A1514" s="1">
        <v>1512</v>
      </c>
      <c r="B1514">
        <v>1.89813232421875</v>
      </c>
      <c r="C1514">
        <v>1.89813232421875</v>
      </c>
      <c r="D1514">
        <v>1.4421489140659109E-6</v>
      </c>
      <c r="E1514">
        <v>1</v>
      </c>
      <c r="F1514">
        <v>0.5105326771736145</v>
      </c>
      <c r="G1514">
        <v>1.2649860536839701E-6</v>
      </c>
      <c r="H1514">
        <v>2.265731573104858</v>
      </c>
      <c r="I1514">
        <v>2.265731573104858</v>
      </c>
      <c r="J1514">
        <v>1.417614612364559E-6</v>
      </c>
      <c r="K1514">
        <v>1</v>
      </c>
      <c r="L1514">
        <v>0.47483059763908392</v>
      </c>
      <c r="M1514">
        <v>1.2465800409700021E-6</v>
      </c>
    </row>
    <row r="1515" spans="1:13" x14ac:dyDescent="0.25">
      <c r="A1515" s="1">
        <v>1513</v>
      </c>
      <c r="B1515">
        <v>1.900510191917419</v>
      </c>
      <c r="C1515">
        <v>1.900510191917419</v>
      </c>
      <c r="D1515">
        <v>1.421975071025372E-6</v>
      </c>
      <c r="E1515">
        <v>1</v>
      </c>
      <c r="F1515">
        <v>0.5105326771736145</v>
      </c>
      <c r="G1515">
        <v>1.255619054063573E-6</v>
      </c>
      <c r="H1515">
        <v>2.2618694305419922</v>
      </c>
      <c r="I1515">
        <v>2.2618694305419922</v>
      </c>
      <c r="J1515">
        <v>1.416837449141894E-6</v>
      </c>
      <c r="K1515">
        <v>1</v>
      </c>
      <c r="L1515">
        <v>0.47725072503089899</v>
      </c>
      <c r="M1515">
        <v>1.2465800409700021E-6</v>
      </c>
    </row>
    <row r="1516" spans="1:13" x14ac:dyDescent="0.25">
      <c r="A1516" s="1">
        <v>1514</v>
      </c>
      <c r="B1516">
        <v>1.897346615791321</v>
      </c>
      <c r="C1516">
        <v>1.897346615791321</v>
      </c>
      <c r="D1516">
        <v>1.428937480341119E-6</v>
      </c>
      <c r="E1516">
        <v>1</v>
      </c>
      <c r="F1516">
        <v>0.51138013601303101</v>
      </c>
      <c r="G1516">
        <v>1.255412939826783E-6</v>
      </c>
      <c r="H1516">
        <v>2.265361070632935</v>
      </c>
      <c r="I1516">
        <v>2.265361070632935</v>
      </c>
      <c r="J1516">
        <v>1.4174183888826519E-6</v>
      </c>
      <c r="K1516">
        <v>1</v>
      </c>
      <c r="L1516">
        <v>0.48063892126083368</v>
      </c>
      <c r="M1516">
        <v>1.2465800409700021E-6</v>
      </c>
    </row>
    <row r="1517" spans="1:13" x14ac:dyDescent="0.25">
      <c r="A1517" s="1">
        <v>1515</v>
      </c>
      <c r="B1517">
        <v>1.897665858268738</v>
      </c>
      <c r="C1517">
        <v>1.897665858268738</v>
      </c>
      <c r="D1517">
        <v>1.4208291077011379E-6</v>
      </c>
      <c r="E1517">
        <v>1</v>
      </c>
      <c r="F1517">
        <v>0.51113802194595337</v>
      </c>
      <c r="G1517">
        <v>1.251770868293534E-6</v>
      </c>
      <c r="H1517">
        <v>2.266693115234375</v>
      </c>
      <c r="I1517">
        <v>2.266693115234375</v>
      </c>
      <c r="J1517">
        <v>1.417376893186884E-6</v>
      </c>
      <c r="K1517">
        <v>1</v>
      </c>
      <c r="L1517">
        <v>0.47821879386901861</v>
      </c>
      <c r="M1517">
        <v>1.2465800409700021E-6</v>
      </c>
    </row>
    <row r="1518" spans="1:13" x14ac:dyDescent="0.25">
      <c r="A1518" s="1">
        <v>1516</v>
      </c>
      <c r="B1518">
        <v>1.897842168807983</v>
      </c>
      <c r="C1518">
        <v>1.897842168807983</v>
      </c>
      <c r="D1518">
        <v>1.419050477124983E-6</v>
      </c>
      <c r="E1518">
        <v>1</v>
      </c>
      <c r="F1518">
        <v>0.51089590787887573</v>
      </c>
      <c r="G1518">
        <v>1.2460008065318111E-6</v>
      </c>
      <c r="H1518">
        <v>2.2599167823791499</v>
      </c>
      <c r="I1518">
        <v>2.2599167823791499</v>
      </c>
      <c r="J1518">
        <v>1.417202838638332E-6</v>
      </c>
      <c r="K1518">
        <v>1</v>
      </c>
      <c r="L1518">
        <v>0.47821879386901861</v>
      </c>
      <c r="M1518">
        <v>1.2465800409700021E-6</v>
      </c>
    </row>
    <row r="1519" spans="1:13" x14ac:dyDescent="0.25">
      <c r="A1519" s="1">
        <v>1517</v>
      </c>
      <c r="B1519">
        <v>1.897257924079895</v>
      </c>
      <c r="C1519">
        <v>1.897257924079895</v>
      </c>
      <c r="D1519">
        <v>1.4796180494158759E-6</v>
      </c>
      <c r="E1519">
        <v>1</v>
      </c>
      <c r="F1519">
        <v>0.51041162014007568</v>
      </c>
      <c r="G1519">
        <v>1.301229190175945E-6</v>
      </c>
      <c r="H1519">
        <v>2.2650341987609859</v>
      </c>
      <c r="I1519">
        <v>2.2650341987609859</v>
      </c>
      <c r="J1519">
        <v>1.416725581293576E-6</v>
      </c>
      <c r="K1519">
        <v>1</v>
      </c>
      <c r="L1519">
        <v>0.47579863667488098</v>
      </c>
      <c r="M1519">
        <v>1.2465800409700021E-6</v>
      </c>
    </row>
    <row r="1520" spans="1:13" x14ac:dyDescent="0.25">
      <c r="A1520" s="1">
        <v>1518</v>
      </c>
      <c r="B1520">
        <v>1.9038654565811159</v>
      </c>
      <c r="C1520">
        <v>1.9038654565811159</v>
      </c>
      <c r="D1520">
        <v>1.4366618188432769E-6</v>
      </c>
      <c r="E1520">
        <v>1</v>
      </c>
      <c r="F1520">
        <v>0.5082324743270874</v>
      </c>
      <c r="G1520">
        <v>1.261707438970916E-6</v>
      </c>
      <c r="H1520">
        <v>2.2635400295257568</v>
      </c>
      <c r="I1520">
        <v>2.2635400295257568</v>
      </c>
      <c r="J1520">
        <v>1.4163691730573189E-6</v>
      </c>
      <c r="K1520">
        <v>1</v>
      </c>
      <c r="L1520">
        <v>0.47676670551300049</v>
      </c>
      <c r="M1520">
        <v>1.2465800409700021E-6</v>
      </c>
    </row>
    <row r="1521" spans="1:13" x14ac:dyDescent="0.25">
      <c r="A1521" s="1">
        <v>1519</v>
      </c>
      <c r="B1521">
        <v>1.9046751260757451</v>
      </c>
      <c r="C1521">
        <v>1.9046751260757451</v>
      </c>
      <c r="D1521">
        <v>1.432512362953275E-6</v>
      </c>
      <c r="E1521">
        <v>1</v>
      </c>
      <c r="F1521">
        <v>0.50714284181594849</v>
      </c>
      <c r="G1521">
        <v>1.2586417597049151E-6</v>
      </c>
      <c r="H1521">
        <v>2.2751445770263672</v>
      </c>
      <c r="I1521">
        <v>2.2751445770263672</v>
      </c>
      <c r="J1521">
        <v>1.4181958931658301E-6</v>
      </c>
      <c r="K1521">
        <v>1</v>
      </c>
      <c r="L1521">
        <v>0.4743465781211853</v>
      </c>
      <c r="M1521">
        <v>1.2465800409700021E-6</v>
      </c>
    </row>
    <row r="1522" spans="1:13" x14ac:dyDescent="0.25">
      <c r="A1522" s="1">
        <v>1520</v>
      </c>
      <c r="B1522">
        <v>1.9056510925292971</v>
      </c>
      <c r="C1522">
        <v>1.9056510925292971</v>
      </c>
      <c r="D1522">
        <v>1.4317557770482381E-6</v>
      </c>
      <c r="E1522">
        <v>1</v>
      </c>
      <c r="F1522">
        <v>0.50847458839416504</v>
      </c>
      <c r="G1522">
        <v>1.2531412494354299E-6</v>
      </c>
      <c r="H1522">
        <v>2.265589714050293</v>
      </c>
      <c r="I1522">
        <v>2.265589714050293</v>
      </c>
      <c r="J1522">
        <v>1.418194301550102E-6</v>
      </c>
      <c r="K1522">
        <v>1</v>
      </c>
      <c r="L1522">
        <v>0.47821879386901861</v>
      </c>
      <c r="M1522">
        <v>1.2465800409700021E-6</v>
      </c>
    </row>
    <row r="1523" spans="1:13" x14ac:dyDescent="0.25">
      <c r="A1523" s="1">
        <v>1521</v>
      </c>
      <c r="B1523">
        <v>1.907161951065063</v>
      </c>
      <c r="C1523">
        <v>1.907161951065063</v>
      </c>
      <c r="D1523">
        <v>1.433736770195537E-6</v>
      </c>
      <c r="E1523">
        <v>1</v>
      </c>
      <c r="F1523">
        <v>0.50956416130065918</v>
      </c>
      <c r="G1523">
        <v>1.2513431784100251E-6</v>
      </c>
      <c r="H1523">
        <v>2.26694655418396</v>
      </c>
      <c r="I1523">
        <v>2.26694655418396</v>
      </c>
      <c r="J1523">
        <v>1.4329770010590439E-6</v>
      </c>
      <c r="K1523">
        <v>1</v>
      </c>
      <c r="L1523">
        <v>0.47289448976516718</v>
      </c>
      <c r="M1523">
        <v>1.2489348364397299E-6</v>
      </c>
    </row>
    <row r="1524" spans="1:13" x14ac:dyDescent="0.25">
      <c r="A1524" s="1">
        <v>1522</v>
      </c>
      <c r="B1524">
        <v>1.9087246656417849</v>
      </c>
      <c r="C1524">
        <v>1.9087246656417849</v>
      </c>
      <c r="D1524">
        <v>1.4547460978064921E-6</v>
      </c>
      <c r="E1524">
        <v>1</v>
      </c>
      <c r="F1524">
        <v>0.50835353136062622</v>
      </c>
      <c r="G1524">
        <v>1.270782718165719E-6</v>
      </c>
      <c r="H1524">
        <v>2.2634363174438481</v>
      </c>
      <c r="I1524">
        <v>2.2634363174438481</v>
      </c>
      <c r="J1524">
        <v>1.4246326145439529E-6</v>
      </c>
      <c r="K1524">
        <v>1</v>
      </c>
      <c r="L1524">
        <v>0.47579863667488098</v>
      </c>
      <c r="M1524">
        <v>1.254336893907748E-6</v>
      </c>
    </row>
    <row r="1525" spans="1:13" x14ac:dyDescent="0.25">
      <c r="A1525" s="1">
        <v>1523</v>
      </c>
      <c r="B1525">
        <v>1.901493906974792</v>
      </c>
      <c r="C1525">
        <v>1.901493906974792</v>
      </c>
      <c r="D1525">
        <v>1.425524146725365E-6</v>
      </c>
      <c r="E1525">
        <v>1</v>
      </c>
      <c r="F1525">
        <v>0.50944310426712036</v>
      </c>
      <c r="G1525">
        <v>1.2520628160928031E-6</v>
      </c>
      <c r="H1525">
        <v>2.2628099918365479</v>
      </c>
      <c r="I1525">
        <v>2.2628099918365479</v>
      </c>
      <c r="J1525">
        <v>1.41984151014185E-6</v>
      </c>
      <c r="K1525">
        <v>1</v>
      </c>
      <c r="L1525">
        <v>0.4743465781211853</v>
      </c>
      <c r="M1525">
        <v>1.254336893907748E-6</v>
      </c>
    </row>
    <row r="1526" spans="1:13" x14ac:dyDescent="0.25">
      <c r="A1526" s="1">
        <v>1524</v>
      </c>
      <c r="B1526">
        <v>1.9064352512359619</v>
      </c>
      <c r="C1526">
        <v>1.9064352512359619</v>
      </c>
      <c r="D1526">
        <v>1.44828038628475E-6</v>
      </c>
      <c r="E1526">
        <v>1</v>
      </c>
      <c r="F1526">
        <v>0.50992733240127563</v>
      </c>
      <c r="G1526">
        <v>1.257170879398473E-6</v>
      </c>
      <c r="H1526">
        <v>2.270727157592773</v>
      </c>
      <c r="I1526">
        <v>2.270727157592773</v>
      </c>
      <c r="J1526">
        <v>1.448844955120876E-6</v>
      </c>
      <c r="K1526">
        <v>1</v>
      </c>
      <c r="L1526">
        <v>0.47579863667488098</v>
      </c>
      <c r="M1526">
        <v>1.2566915756906381E-6</v>
      </c>
    </row>
    <row r="1527" spans="1:13" x14ac:dyDescent="0.25">
      <c r="A1527" s="1">
        <v>1525</v>
      </c>
      <c r="B1527">
        <v>1.899890184402466</v>
      </c>
      <c r="C1527">
        <v>1.899890184402466</v>
      </c>
      <c r="D1527">
        <v>1.436592583559104E-6</v>
      </c>
      <c r="E1527">
        <v>1</v>
      </c>
      <c r="F1527">
        <v>0.51041162014007568</v>
      </c>
      <c r="G1527">
        <v>1.2526661521405911E-6</v>
      </c>
      <c r="H1527">
        <v>2.2652230262756352</v>
      </c>
      <c r="I1527">
        <v>2.2652230262756352</v>
      </c>
      <c r="J1527">
        <v>1.4218470596460971E-6</v>
      </c>
      <c r="K1527">
        <v>1</v>
      </c>
      <c r="L1527">
        <v>0.47579863667488098</v>
      </c>
      <c r="M1527">
        <v>1.254336893907748E-6</v>
      </c>
    </row>
    <row r="1528" spans="1:13" x14ac:dyDescent="0.25">
      <c r="A1528" s="1">
        <v>1526</v>
      </c>
      <c r="B1528">
        <v>1.9004461765289311</v>
      </c>
      <c r="C1528">
        <v>1.9004461765289311</v>
      </c>
      <c r="D1528">
        <v>1.4640752397099279E-6</v>
      </c>
      <c r="E1528">
        <v>1</v>
      </c>
      <c r="F1528">
        <v>0.5082324743270874</v>
      </c>
      <c r="G1528">
        <v>1.280075366594247E-6</v>
      </c>
      <c r="H1528">
        <v>2.2681539058685298</v>
      </c>
      <c r="I1528">
        <v>2.2681539058685298</v>
      </c>
      <c r="J1528">
        <v>1.440126652596518E-6</v>
      </c>
      <c r="K1528">
        <v>1</v>
      </c>
      <c r="L1528">
        <v>0.4733785092830658</v>
      </c>
      <c r="M1528">
        <v>1.2566915756906381E-6</v>
      </c>
    </row>
    <row r="1529" spans="1:13" x14ac:dyDescent="0.25">
      <c r="A1529" s="1">
        <v>1527</v>
      </c>
      <c r="B1529">
        <v>1.897095203399658</v>
      </c>
      <c r="C1529">
        <v>1.897095203399658</v>
      </c>
      <c r="D1529">
        <v>1.455775418435223E-6</v>
      </c>
      <c r="E1529">
        <v>1</v>
      </c>
      <c r="F1529">
        <v>0.51113802194595337</v>
      </c>
      <c r="G1529">
        <v>1.277126784771099E-6</v>
      </c>
      <c r="H1529">
        <v>2.269031286239624</v>
      </c>
      <c r="I1529">
        <v>2.269031286239624</v>
      </c>
      <c r="J1529">
        <v>1.445260750188027E-6</v>
      </c>
      <c r="K1529">
        <v>1</v>
      </c>
      <c r="L1529">
        <v>0.47483059763908392</v>
      </c>
      <c r="M1529">
        <v>1.2566915756906381E-6</v>
      </c>
    </row>
    <row r="1530" spans="1:13" x14ac:dyDescent="0.25">
      <c r="A1530" s="1">
        <v>1528</v>
      </c>
      <c r="B1530">
        <v>1.8923242092132571</v>
      </c>
      <c r="C1530">
        <v>1.8923242092132571</v>
      </c>
      <c r="D1530">
        <v>1.485405277890095E-6</v>
      </c>
      <c r="E1530">
        <v>1</v>
      </c>
      <c r="F1530">
        <v>0.51004844903945923</v>
      </c>
      <c r="G1530">
        <v>1.296622485824628E-6</v>
      </c>
      <c r="H1530">
        <v>2.2621803283691411</v>
      </c>
      <c r="I1530">
        <v>2.2621803283691411</v>
      </c>
      <c r="J1530">
        <v>1.43833221954992E-6</v>
      </c>
      <c r="K1530">
        <v>1</v>
      </c>
      <c r="L1530">
        <v>0.47676670551300049</v>
      </c>
      <c r="M1530">
        <v>1.2566915756906381E-6</v>
      </c>
    </row>
    <row r="1531" spans="1:13" x14ac:dyDescent="0.25">
      <c r="A1531" s="1">
        <v>1529</v>
      </c>
      <c r="B1531">
        <v>1.9103192090988159</v>
      </c>
      <c r="C1531">
        <v>1.9103192090988159</v>
      </c>
      <c r="D1531">
        <v>1.4561402394974721E-6</v>
      </c>
      <c r="E1531">
        <v>1</v>
      </c>
      <c r="F1531">
        <v>0.50677967071533203</v>
      </c>
      <c r="G1531">
        <v>1.274623627978144E-6</v>
      </c>
      <c r="H1531">
        <v>2.301006555557251</v>
      </c>
      <c r="I1531">
        <v>2.301006555557251</v>
      </c>
      <c r="J1531">
        <v>1.434710043213272E-6</v>
      </c>
      <c r="K1531">
        <v>1</v>
      </c>
      <c r="L1531">
        <v>0.46950629353523249</v>
      </c>
      <c r="M1531">
        <v>1.2566915756906381E-6</v>
      </c>
    </row>
    <row r="1532" spans="1:13" x14ac:dyDescent="0.25">
      <c r="A1532" s="1">
        <v>1530</v>
      </c>
      <c r="B1532">
        <v>1.996385335922241</v>
      </c>
      <c r="C1532">
        <v>1.996385335922241</v>
      </c>
      <c r="D1532">
        <v>1.4260727994042099E-6</v>
      </c>
      <c r="E1532">
        <v>1</v>
      </c>
      <c r="F1532">
        <v>0.49418887495994568</v>
      </c>
      <c r="G1532">
        <v>1.2463657412808971E-6</v>
      </c>
      <c r="H1532">
        <v>2.307761669158936</v>
      </c>
      <c r="I1532">
        <v>2.307761669158936</v>
      </c>
      <c r="J1532">
        <v>1.463458033867937E-6</v>
      </c>
      <c r="K1532">
        <v>1</v>
      </c>
      <c r="L1532">
        <v>0.46902227401733398</v>
      </c>
      <c r="M1532">
        <v>1.282569201066508E-6</v>
      </c>
    </row>
    <row r="1533" spans="1:13" x14ac:dyDescent="0.25">
      <c r="A1533" s="1">
        <v>1531</v>
      </c>
      <c r="B1533">
        <v>1.9582210779190059</v>
      </c>
      <c r="C1533">
        <v>1.9582210779190059</v>
      </c>
      <c r="D1533">
        <v>1.4585533563149511E-6</v>
      </c>
      <c r="E1533">
        <v>1</v>
      </c>
      <c r="F1533">
        <v>0.49927359819412231</v>
      </c>
      <c r="G1533">
        <v>1.281650725104555E-6</v>
      </c>
      <c r="H1533">
        <v>2.3380415439605708</v>
      </c>
      <c r="I1533">
        <v>2.3380415439605708</v>
      </c>
      <c r="J1533">
        <v>1.481038566453208E-6</v>
      </c>
      <c r="K1533">
        <v>1</v>
      </c>
      <c r="L1533">
        <v>0.47241044044494629</v>
      </c>
      <c r="M1533">
        <v>1.3036511745667669E-6</v>
      </c>
    </row>
    <row r="1534" spans="1:13" x14ac:dyDescent="0.25">
      <c r="A1534" s="1">
        <v>1532</v>
      </c>
      <c r="B1534">
        <v>1.9694904088973999</v>
      </c>
      <c r="C1534">
        <v>1.9694904088973999</v>
      </c>
      <c r="D1534">
        <v>1.4974395980971169E-6</v>
      </c>
      <c r="E1534">
        <v>1</v>
      </c>
      <c r="F1534">
        <v>0.49636805057525629</v>
      </c>
      <c r="G1534">
        <v>1.3190269783081019E-6</v>
      </c>
      <c r="H1534">
        <v>2.3047695159912109</v>
      </c>
      <c r="I1534">
        <v>2.3047695159912109</v>
      </c>
      <c r="J1534">
        <v>1.470093934585748E-6</v>
      </c>
      <c r="K1534">
        <v>1</v>
      </c>
      <c r="L1534">
        <v>0.46950629353523249</v>
      </c>
      <c r="M1534">
        <v>1.2753635019180361E-6</v>
      </c>
    </row>
    <row r="1535" spans="1:13" x14ac:dyDescent="0.25">
      <c r="A1535" s="1">
        <v>1533</v>
      </c>
      <c r="B1535">
        <v>1.9396623373031621</v>
      </c>
      <c r="C1535">
        <v>1.9396623373031621</v>
      </c>
      <c r="D1535">
        <v>1.4704639852425321E-6</v>
      </c>
      <c r="E1535">
        <v>1</v>
      </c>
      <c r="F1535">
        <v>0.50242131948471069</v>
      </c>
      <c r="G1535">
        <v>1.276673401662265E-6</v>
      </c>
      <c r="H1535">
        <v>2.2928836345672612</v>
      </c>
      <c r="I1535">
        <v>2.2928836345672612</v>
      </c>
      <c r="J1535">
        <v>1.4600800568587151E-6</v>
      </c>
      <c r="K1535">
        <v>1</v>
      </c>
      <c r="L1535">
        <v>0.4733785092830658</v>
      </c>
      <c r="M1535">
        <v>1.2651964880205919E-6</v>
      </c>
    </row>
    <row r="1536" spans="1:13" x14ac:dyDescent="0.25">
      <c r="A1536" s="1">
        <v>1534</v>
      </c>
      <c r="B1536">
        <v>1.924224972724915</v>
      </c>
      <c r="C1536">
        <v>1.924224972724915</v>
      </c>
      <c r="D1536">
        <v>1.47507512338052E-6</v>
      </c>
      <c r="E1536">
        <v>1</v>
      </c>
      <c r="F1536">
        <v>0.50496369600296021</v>
      </c>
      <c r="G1536">
        <v>1.28896351725416E-6</v>
      </c>
      <c r="H1536">
        <v>2.2906813621521001</v>
      </c>
      <c r="I1536">
        <v>2.2906813621521001</v>
      </c>
      <c r="J1536">
        <v>1.454423681934713E-6</v>
      </c>
      <c r="K1536">
        <v>1</v>
      </c>
      <c r="L1536">
        <v>0.47192642092704767</v>
      </c>
      <c r="M1536">
        <v>1.2600991112776681E-6</v>
      </c>
    </row>
    <row r="1537" spans="1:13" x14ac:dyDescent="0.25">
      <c r="A1537" s="1">
        <v>1535</v>
      </c>
      <c r="B1537">
        <v>1.918486595153809</v>
      </c>
      <c r="C1537">
        <v>1.918486595153809</v>
      </c>
      <c r="D1537">
        <v>1.471333348490589E-6</v>
      </c>
      <c r="E1537">
        <v>1</v>
      </c>
      <c r="F1537">
        <v>0.5072638988494873</v>
      </c>
      <c r="G1537">
        <v>1.280434389627771E-6</v>
      </c>
      <c r="H1537">
        <v>2.2884433269500728</v>
      </c>
      <c r="I1537">
        <v>2.2884433269500728</v>
      </c>
      <c r="J1537">
        <v>1.4494371498585681E-6</v>
      </c>
      <c r="K1537">
        <v>1</v>
      </c>
      <c r="L1537">
        <v>0.47192642092704767</v>
      </c>
      <c r="M1537">
        <v>1.2600991112776681E-6</v>
      </c>
    </row>
    <row r="1538" spans="1:13" x14ac:dyDescent="0.25">
      <c r="A1538" s="1">
        <v>1536</v>
      </c>
      <c r="B1538">
        <v>1.918536305427551</v>
      </c>
      <c r="C1538">
        <v>1.918536305427551</v>
      </c>
      <c r="D1538">
        <v>1.4519494015985399E-6</v>
      </c>
      <c r="E1538">
        <v>1</v>
      </c>
      <c r="F1538">
        <v>0.50617432594299316</v>
      </c>
      <c r="G1538">
        <v>1.272456188416982E-6</v>
      </c>
      <c r="H1538">
        <v>2.2818601131439209</v>
      </c>
      <c r="I1538">
        <v>2.2818601131439209</v>
      </c>
      <c r="J1538">
        <v>1.439336756448029E-6</v>
      </c>
      <c r="K1538">
        <v>1</v>
      </c>
      <c r="L1538">
        <v>0.47144240140914923</v>
      </c>
      <c r="M1538">
        <v>1.2489348364397299E-6</v>
      </c>
    </row>
    <row r="1539" spans="1:13" x14ac:dyDescent="0.25">
      <c r="A1539" s="1">
        <v>1537</v>
      </c>
      <c r="B1539">
        <v>1.9063072204589839</v>
      </c>
      <c r="C1539">
        <v>1.9063072204589839</v>
      </c>
      <c r="D1539">
        <v>1.447724912395643E-6</v>
      </c>
      <c r="E1539">
        <v>1</v>
      </c>
      <c r="F1539">
        <v>0.50786924362182617</v>
      </c>
      <c r="G1539">
        <v>1.275138856726699E-6</v>
      </c>
      <c r="H1539">
        <v>2.2815079689025879</v>
      </c>
      <c r="I1539">
        <v>2.2815079689025879</v>
      </c>
      <c r="J1539">
        <v>1.4352272046380681E-6</v>
      </c>
      <c r="K1539">
        <v>1</v>
      </c>
      <c r="L1539">
        <v>0.47047433257102972</v>
      </c>
      <c r="M1539">
        <v>1.2489348364397299E-6</v>
      </c>
    </row>
    <row r="1540" spans="1:13" x14ac:dyDescent="0.25">
      <c r="A1540" s="1">
        <v>1538</v>
      </c>
      <c r="B1540">
        <v>1.9070199728012081</v>
      </c>
      <c r="C1540">
        <v>1.9070199728012081</v>
      </c>
      <c r="D1540">
        <v>1.449355181648571E-6</v>
      </c>
      <c r="E1540">
        <v>1</v>
      </c>
      <c r="F1540">
        <v>0.50750607252120972</v>
      </c>
      <c r="G1540">
        <v>1.2745440471917391E-6</v>
      </c>
      <c r="H1540">
        <v>2.2838530540466309</v>
      </c>
      <c r="I1540">
        <v>2.2838530540466309</v>
      </c>
      <c r="J1540">
        <v>1.432190515515686E-6</v>
      </c>
      <c r="K1540">
        <v>1</v>
      </c>
      <c r="L1540">
        <v>0.47095838189125061</v>
      </c>
      <c r="M1540">
        <v>1.2465800409700021E-6</v>
      </c>
    </row>
    <row r="1541" spans="1:13" x14ac:dyDescent="0.25">
      <c r="A1541" s="1">
        <v>1539</v>
      </c>
      <c r="B1541">
        <v>1.901312470436096</v>
      </c>
      <c r="C1541">
        <v>1.901312470436096</v>
      </c>
      <c r="D1541">
        <v>1.465689024371386E-6</v>
      </c>
      <c r="E1541">
        <v>1</v>
      </c>
      <c r="F1541">
        <v>0.50774818658828735</v>
      </c>
      <c r="G1541">
        <v>1.288976704927336E-6</v>
      </c>
      <c r="H1541">
        <v>2.2795393466949458</v>
      </c>
      <c r="I1541">
        <v>2.2795393466949458</v>
      </c>
      <c r="J1541">
        <v>1.4228530744730961E-6</v>
      </c>
      <c r="K1541">
        <v>1</v>
      </c>
      <c r="L1541">
        <v>0.4743465781211853</v>
      </c>
      <c r="M1541">
        <v>1.2465800409700021E-6</v>
      </c>
    </row>
    <row r="1542" spans="1:13" x14ac:dyDescent="0.25">
      <c r="A1542" s="1">
        <v>1540</v>
      </c>
      <c r="B1542">
        <v>1.8983298540115361</v>
      </c>
      <c r="C1542">
        <v>1.8983298540115361</v>
      </c>
      <c r="D1542">
        <v>1.448991156394186E-6</v>
      </c>
      <c r="E1542">
        <v>1</v>
      </c>
      <c r="F1542">
        <v>0.50944310426712036</v>
      </c>
      <c r="G1542">
        <v>1.2736638836940979E-6</v>
      </c>
      <c r="H1542">
        <v>2.2817327976226811</v>
      </c>
      <c r="I1542">
        <v>2.2817327976226811</v>
      </c>
      <c r="J1542">
        <v>1.418722945345507E-6</v>
      </c>
      <c r="K1542">
        <v>1</v>
      </c>
      <c r="L1542">
        <v>0.47676670551300049</v>
      </c>
      <c r="M1542">
        <v>1.2465800409700021E-6</v>
      </c>
    </row>
    <row r="1543" spans="1:13" x14ac:dyDescent="0.25">
      <c r="A1543" s="1">
        <v>1541</v>
      </c>
      <c r="B1543">
        <v>1.9066436290740969</v>
      </c>
      <c r="C1543">
        <v>1.9066436290740969</v>
      </c>
      <c r="D1543">
        <v>1.427992401659139E-6</v>
      </c>
      <c r="E1543">
        <v>1</v>
      </c>
      <c r="F1543">
        <v>0.5072638988494873</v>
      </c>
      <c r="G1543">
        <v>1.254916696780128E-6</v>
      </c>
      <c r="H1543">
        <v>2.2907652854919429</v>
      </c>
      <c r="I1543">
        <v>2.2907652854919429</v>
      </c>
      <c r="J1543">
        <v>1.418363126504119E-6</v>
      </c>
      <c r="K1543">
        <v>1</v>
      </c>
      <c r="L1543">
        <v>0.47579863667488098</v>
      </c>
      <c r="M1543">
        <v>1.2465800409700021E-6</v>
      </c>
    </row>
    <row r="1544" spans="1:13" x14ac:dyDescent="0.25">
      <c r="A1544" s="1">
        <v>1542</v>
      </c>
      <c r="B1544">
        <v>1.9091305732727051</v>
      </c>
      <c r="C1544">
        <v>1.9091305732727051</v>
      </c>
      <c r="D1544">
        <v>1.4292825198936039E-6</v>
      </c>
      <c r="E1544">
        <v>1</v>
      </c>
      <c r="F1544">
        <v>0.50690072774887085</v>
      </c>
      <c r="G1544">
        <v>1.2618068012670851E-6</v>
      </c>
      <c r="H1544">
        <v>2.294893741607666</v>
      </c>
      <c r="I1544">
        <v>2.294893741607666</v>
      </c>
      <c r="J1544">
        <v>1.4153496294966321E-6</v>
      </c>
      <c r="K1544">
        <v>1</v>
      </c>
      <c r="L1544">
        <v>0.4743465781211853</v>
      </c>
      <c r="M1544">
        <v>1.2510956821643051E-6</v>
      </c>
    </row>
    <row r="1545" spans="1:13" x14ac:dyDescent="0.25">
      <c r="A1545" s="1">
        <v>1543</v>
      </c>
      <c r="B1545">
        <v>1.9130077362060549</v>
      </c>
      <c r="C1545">
        <v>1.9130077362060549</v>
      </c>
      <c r="D1545">
        <v>1.4361532976181479E-6</v>
      </c>
      <c r="E1545">
        <v>1</v>
      </c>
      <c r="F1545">
        <v>0.50593221187591553</v>
      </c>
      <c r="G1545">
        <v>1.265397258976009E-6</v>
      </c>
      <c r="H1545">
        <v>2.2748856544494629</v>
      </c>
      <c r="I1545">
        <v>2.2748856544494629</v>
      </c>
      <c r="J1545">
        <v>1.415513565916626E-6</v>
      </c>
      <c r="K1545">
        <v>1</v>
      </c>
      <c r="L1545">
        <v>0.47289448976516718</v>
      </c>
      <c r="M1545">
        <v>1.2510956821643051E-6</v>
      </c>
    </row>
    <row r="1546" spans="1:13" x14ac:dyDescent="0.25">
      <c r="A1546" s="1">
        <v>1544</v>
      </c>
      <c r="B1546">
        <v>1.9118039608001709</v>
      </c>
      <c r="C1546">
        <v>1.9118039608001709</v>
      </c>
      <c r="D1546">
        <v>1.4429292605200321E-6</v>
      </c>
      <c r="E1546">
        <v>1</v>
      </c>
      <c r="F1546">
        <v>0.50593221187591553</v>
      </c>
      <c r="G1546">
        <v>1.2697473721345891E-6</v>
      </c>
      <c r="H1546">
        <v>2.2810933589935298</v>
      </c>
      <c r="I1546">
        <v>2.2810933589935298</v>
      </c>
      <c r="J1546">
        <v>1.41384430207836E-6</v>
      </c>
      <c r="K1546">
        <v>1</v>
      </c>
      <c r="L1546">
        <v>0.4699903130531311</v>
      </c>
      <c r="M1546">
        <v>1.2510956821643051E-6</v>
      </c>
    </row>
    <row r="1547" spans="1:13" x14ac:dyDescent="0.25">
      <c r="A1547" s="1">
        <v>1545</v>
      </c>
      <c r="B1547">
        <v>1.91901695728302</v>
      </c>
      <c r="C1547">
        <v>1.91901695728302</v>
      </c>
      <c r="D1547">
        <v>1.4416038993658731E-6</v>
      </c>
      <c r="E1547">
        <v>1</v>
      </c>
      <c r="F1547">
        <v>0.50508475303649902</v>
      </c>
      <c r="G1547">
        <v>1.272466079171863E-6</v>
      </c>
      <c r="H1547">
        <v>2.274213314056396</v>
      </c>
      <c r="I1547">
        <v>2.274213314056396</v>
      </c>
      <c r="J1547">
        <v>1.414488224327215E-6</v>
      </c>
      <c r="K1547">
        <v>1</v>
      </c>
      <c r="L1547">
        <v>0.47095838189125061</v>
      </c>
      <c r="M1547">
        <v>1.2510956821643051E-6</v>
      </c>
    </row>
    <row r="1548" spans="1:13" x14ac:dyDescent="0.25">
      <c r="A1548" s="1">
        <v>1546</v>
      </c>
      <c r="B1548">
        <v>1.913053154945374</v>
      </c>
      <c r="C1548">
        <v>1.913053154945374</v>
      </c>
      <c r="D1548">
        <v>1.4345826002681861E-6</v>
      </c>
      <c r="E1548">
        <v>1</v>
      </c>
      <c r="F1548">
        <v>0.50714284181594849</v>
      </c>
      <c r="G1548">
        <v>1.2636322708203811E-6</v>
      </c>
      <c r="H1548">
        <v>2.269202709197998</v>
      </c>
      <c r="I1548">
        <v>2.269202709197998</v>
      </c>
      <c r="J1548">
        <v>1.4142957525109521E-6</v>
      </c>
      <c r="K1548">
        <v>1</v>
      </c>
      <c r="L1548">
        <v>0.47241044044494629</v>
      </c>
      <c r="M1548">
        <v>1.2510956821643051E-6</v>
      </c>
    </row>
    <row r="1549" spans="1:13" x14ac:dyDescent="0.25">
      <c r="A1549" s="1">
        <v>1547</v>
      </c>
      <c r="B1549">
        <v>1.9137041568756099</v>
      </c>
      <c r="C1549">
        <v>1.9137041568756099</v>
      </c>
      <c r="D1549">
        <v>1.4407596609089519E-6</v>
      </c>
      <c r="E1549">
        <v>1</v>
      </c>
      <c r="F1549">
        <v>0.5073850154876709</v>
      </c>
      <c r="G1549">
        <v>1.2595885436894601E-6</v>
      </c>
      <c r="H1549">
        <v>2.2714705467224121</v>
      </c>
      <c r="I1549">
        <v>2.2714705467224121</v>
      </c>
      <c r="J1549">
        <v>1.4138425967757939E-6</v>
      </c>
      <c r="K1549">
        <v>1</v>
      </c>
      <c r="L1549">
        <v>0.47386252880096441</v>
      </c>
      <c r="M1549">
        <v>1.2510956821643051E-6</v>
      </c>
    </row>
    <row r="1550" spans="1:13" x14ac:dyDescent="0.25">
      <c r="A1550" s="1">
        <v>1548</v>
      </c>
      <c r="B1550">
        <v>1.904654741287231</v>
      </c>
      <c r="C1550">
        <v>1.904654741287231</v>
      </c>
      <c r="D1550">
        <v>1.4320348782348451E-6</v>
      </c>
      <c r="E1550">
        <v>1</v>
      </c>
      <c r="F1550">
        <v>0.50895881652832031</v>
      </c>
      <c r="G1550">
        <v>1.2583633406393351E-6</v>
      </c>
      <c r="H1550">
        <v>2.2654316425323491</v>
      </c>
      <c r="I1550">
        <v>2.2654316425323491</v>
      </c>
      <c r="J1550">
        <v>1.413255745319475E-6</v>
      </c>
      <c r="K1550">
        <v>1</v>
      </c>
      <c r="L1550">
        <v>0.47289448976516718</v>
      </c>
      <c r="M1550">
        <v>1.2510956821643051E-6</v>
      </c>
    </row>
    <row r="1551" spans="1:13" x14ac:dyDescent="0.25">
      <c r="A1551" s="1">
        <v>1549</v>
      </c>
      <c r="B1551">
        <v>1.9029256105422969</v>
      </c>
      <c r="C1551">
        <v>1.9029256105422969</v>
      </c>
      <c r="D1551">
        <v>1.425526761522633E-6</v>
      </c>
      <c r="E1551">
        <v>1</v>
      </c>
      <c r="F1551">
        <v>0.50907987356185913</v>
      </c>
      <c r="G1551">
        <v>1.2425331306076259E-6</v>
      </c>
      <c r="H1551">
        <v>2.265851497650146</v>
      </c>
      <c r="I1551">
        <v>2.265851497650146</v>
      </c>
      <c r="J1551">
        <v>1.413205268363527E-6</v>
      </c>
      <c r="K1551">
        <v>1</v>
      </c>
      <c r="L1551">
        <v>0.47289448976516718</v>
      </c>
      <c r="M1551">
        <v>1.258852535102051E-6</v>
      </c>
    </row>
    <row r="1552" spans="1:13" x14ac:dyDescent="0.25">
      <c r="A1552" s="1">
        <v>1550</v>
      </c>
      <c r="B1552">
        <v>1.898201584815979</v>
      </c>
      <c r="C1552">
        <v>1.898201584815979</v>
      </c>
      <c r="D1552">
        <v>1.460970111111237E-6</v>
      </c>
      <c r="E1552">
        <v>1</v>
      </c>
      <c r="F1552">
        <v>0.51004844903945923</v>
      </c>
      <c r="G1552">
        <v>1.2783466445398519E-6</v>
      </c>
      <c r="H1552">
        <v>2.2651574611663818</v>
      </c>
      <c r="I1552">
        <v>2.2651574611663818</v>
      </c>
      <c r="J1552">
        <v>1.4134213870420349E-6</v>
      </c>
      <c r="K1552">
        <v>1</v>
      </c>
      <c r="L1552">
        <v>0.47483059763908392</v>
      </c>
      <c r="M1552">
        <v>1.258852535102051E-6</v>
      </c>
    </row>
    <row r="1553" spans="1:13" x14ac:dyDescent="0.25">
      <c r="A1553" s="1">
        <v>1551</v>
      </c>
      <c r="B1553">
        <v>1.9051916599273679</v>
      </c>
      <c r="C1553">
        <v>1.9051916599273679</v>
      </c>
      <c r="D1553">
        <v>1.446506871616293E-6</v>
      </c>
      <c r="E1553">
        <v>1</v>
      </c>
      <c r="F1553">
        <v>0.50750607252120972</v>
      </c>
      <c r="G1553">
        <v>1.2693278677033959E-6</v>
      </c>
      <c r="H1553">
        <v>2.2746982574462891</v>
      </c>
      <c r="I1553">
        <v>2.2746982574462891</v>
      </c>
      <c r="J1553">
        <v>1.4135426908978841E-6</v>
      </c>
      <c r="K1553">
        <v>1</v>
      </c>
      <c r="L1553">
        <v>0.47386252880096441</v>
      </c>
      <c r="M1553">
        <v>1.258852535102051E-6</v>
      </c>
    </row>
    <row r="1554" spans="1:13" x14ac:dyDescent="0.25">
      <c r="A1554" s="1">
        <v>1552</v>
      </c>
      <c r="B1554">
        <v>1.9009525775909419</v>
      </c>
      <c r="C1554">
        <v>1.9009525775909419</v>
      </c>
      <c r="D1554">
        <v>1.4440208815358351E-6</v>
      </c>
      <c r="E1554">
        <v>1</v>
      </c>
      <c r="F1554">
        <v>0.50859564542770386</v>
      </c>
      <c r="G1554">
        <v>1.2659064623221641E-6</v>
      </c>
      <c r="H1554">
        <v>2.2729034423828121</v>
      </c>
      <c r="I1554">
        <v>2.2729034423828121</v>
      </c>
      <c r="J1554">
        <v>1.4136688832877551E-6</v>
      </c>
      <c r="K1554">
        <v>1</v>
      </c>
      <c r="L1554">
        <v>0.47386252880096441</v>
      </c>
      <c r="M1554">
        <v>1.258852535102051E-6</v>
      </c>
    </row>
    <row r="1555" spans="1:13" x14ac:dyDescent="0.25">
      <c r="A1555" s="1">
        <v>1553</v>
      </c>
      <c r="B1555">
        <v>1.899935245513916</v>
      </c>
      <c r="C1555">
        <v>1.899935245513916</v>
      </c>
      <c r="D1555">
        <v>1.4281619087341819E-6</v>
      </c>
      <c r="E1555">
        <v>1</v>
      </c>
      <c r="F1555">
        <v>0.50907987356185913</v>
      </c>
      <c r="G1555">
        <v>1.2529237665148681E-6</v>
      </c>
      <c r="H1555">
        <v>2.2749531269073491</v>
      </c>
      <c r="I1555">
        <v>2.2749531269073491</v>
      </c>
      <c r="J1555">
        <v>1.411625476066547E-6</v>
      </c>
      <c r="K1555">
        <v>1</v>
      </c>
      <c r="L1555">
        <v>0.47579863667488098</v>
      </c>
      <c r="M1555">
        <v>1.258852535102051E-6</v>
      </c>
    </row>
    <row r="1556" spans="1:13" x14ac:dyDescent="0.25">
      <c r="A1556" s="1">
        <v>1554</v>
      </c>
      <c r="B1556">
        <v>1.907747745513916</v>
      </c>
      <c r="C1556">
        <v>1.907747745513916</v>
      </c>
      <c r="D1556">
        <v>1.446218448108993E-6</v>
      </c>
      <c r="E1556">
        <v>1</v>
      </c>
      <c r="F1556">
        <v>0.50581115484237671</v>
      </c>
      <c r="G1556">
        <v>1.2758699767800861E-6</v>
      </c>
      <c r="H1556">
        <v>2.278988122940063</v>
      </c>
      <c r="I1556">
        <v>2.278988122940063</v>
      </c>
      <c r="J1556">
        <v>1.4120441846898759E-6</v>
      </c>
      <c r="K1556">
        <v>1</v>
      </c>
      <c r="L1556">
        <v>0.47483059763908392</v>
      </c>
      <c r="M1556">
        <v>1.258852535102051E-6</v>
      </c>
    </row>
    <row r="1557" spans="1:13" x14ac:dyDescent="0.25">
      <c r="A1557" s="1">
        <v>1555</v>
      </c>
      <c r="B1557">
        <v>1.899125218391418</v>
      </c>
      <c r="C1557">
        <v>1.899125218391418</v>
      </c>
      <c r="D1557">
        <v>1.43821648634912E-6</v>
      </c>
      <c r="E1557">
        <v>1</v>
      </c>
      <c r="F1557">
        <v>0.51004844903945923</v>
      </c>
      <c r="G1557">
        <v>1.2672570619542971E-6</v>
      </c>
      <c r="H1557">
        <v>2.275147438049316</v>
      </c>
      <c r="I1557">
        <v>2.275147438049316</v>
      </c>
      <c r="J1557">
        <v>1.411110815752181E-6</v>
      </c>
      <c r="K1557">
        <v>1</v>
      </c>
      <c r="L1557">
        <v>0.47773474454879761</v>
      </c>
      <c r="M1557">
        <v>1.258852535102051E-6</v>
      </c>
    </row>
    <row r="1558" spans="1:13" x14ac:dyDescent="0.25">
      <c r="A1558" s="1">
        <v>1556</v>
      </c>
      <c r="B1558">
        <v>1.891929626464844</v>
      </c>
      <c r="C1558">
        <v>1.891929626464844</v>
      </c>
      <c r="D1558">
        <v>1.46296588354744E-6</v>
      </c>
      <c r="E1558">
        <v>1</v>
      </c>
      <c r="F1558">
        <v>0.51210653781890869</v>
      </c>
      <c r="G1558">
        <v>1.2797639783457271E-6</v>
      </c>
      <c r="H1558">
        <v>2.260288000106812</v>
      </c>
      <c r="I1558">
        <v>2.260288000106812</v>
      </c>
      <c r="J1558">
        <v>1.4119693787506551E-6</v>
      </c>
      <c r="K1558">
        <v>1</v>
      </c>
      <c r="L1558">
        <v>0.47870281338691711</v>
      </c>
      <c r="M1558">
        <v>1.258852535102051E-6</v>
      </c>
    </row>
    <row r="1559" spans="1:13" x14ac:dyDescent="0.25">
      <c r="A1559" s="1">
        <v>1557</v>
      </c>
      <c r="B1559">
        <v>1.888385653495789</v>
      </c>
      <c r="C1559">
        <v>1.888385653495789</v>
      </c>
      <c r="D1559">
        <v>1.4531083252222741E-6</v>
      </c>
      <c r="E1559">
        <v>1</v>
      </c>
      <c r="F1559">
        <v>0.51343828439712524</v>
      </c>
      <c r="G1559">
        <v>1.273622615372005E-6</v>
      </c>
      <c r="H1559">
        <v>2.263755083084106</v>
      </c>
      <c r="I1559">
        <v>2.263755083084106</v>
      </c>
      <c r="J1559">
        <v>1.409688593412284E-6</v>
      </c>
      <c r="K1559">
        <v>1</v>
      </c>
      <c r="L1559">
        <v>0.47628268599510187</v>
      </c>
      <c r="M1559">
        <v>1.2510956821643051E-6</v>
      </c>
    </row>
    <row r="1560" spans="1:13" x14ac:dyDescent="0.25">
      <c r="A1560" s="1">
        <v>1558</v>
      </c>
      <c r="B1560">
        <v>1.8844659328460689</v>
      </c>
      <c r="C1560">
        <v>1.8844659328460689</v>
      </c>
      <c r="D1560">
        <v>1.4455860082307479E-6</v>
      </c>
      <c r="E1560">
        <v>1</v>
      </c>
      <c r="F1560">
        <v>0.51355934143066406</v>
      </c>
      <c r="G1560">
        <v>1.274784949600871E-6</v>
      </c>
      <c r="H1560">
        <v>2.275377511978149</v>
      </c>
      <c r="I1560">
        <v>2.275377511978149</v>
      </c>
      <c r="J1560">
        <v>1.4095645610723299E-6</v>
      </c>
      <c r="K1560">
        <v>1</v>
      </c>
      <c r="L1560">
        <v>0.47144240140914923</v>
      </c>
      <c r="M1560">
        <v>1.258852535102051E-6</v>
      </c>
    </row>
    <row r="1561" spans="1:13" x14ac:dyDescent="0.25">
      <c r="A1561" s="1">
        <v>1559</v>
      </c>
      <c r="B1561">
        <v>1.890167713165283</v>
      </c>
      <c r="C1561">
        <v>1.890167713165283</v>
      </c>
      <c r="D1561">
        <v>1.4378566675077311E-6</v>
      </c>
      <c r="E1561">
        <v>1</v>
      </c>
      <c r="F1561">
        <v>0.51186442375183105</v>
      </c>
      <c r="G1561">
        <v>1.255339725503291E-6</v>
      </c>
      <c r="H1561">
        <v>2.2728090286254878</v>
      </c>
      <c r="I1561">
        <v>2.2728090286254878</v>
      </c>
      <c r="J1561">
        <v>1.4090647937337051E-6</v>
      </c>
      <c r="K1561">
        <v>1</v>
      </c>
      <c r="L1561">
        <v>0.4733785092830658</v>
      </c>
      <c r="M1561">
        <v>1.2510956821643051E-6</v>
      </c>
    </row>
    <row r="1562" spans="1:13" x14ac:dyDescent="0.25">
      <c r="A1562" s="1">
        <v>1560</v>
      </c>
      <c r="B1562">
        <v>1.8908194303512571</v>
      </c>
      <c r="C1562">
        <v>1.8908194303512571</v>
      </c>
      <c r="D1562">
        <v>1.432884914720489E-6</v>
      </c>
      <c r="E1562">
        <v>1</v>
      </c>
      <c r="F1562">
        <v>0.5129539966583252</v>
      </c>
      <c r="G1562">
        <v>1.2616005733434581E-6</v>
      </c>
      <c r="H1562">
        <v>2.2665610313415532</v>
      </c>
      <c r="I1562">
        <v>2.2665610313415532</v>
      </c>
      <c r="J1562">
        <v>1.4084807844483289E-6</v>
      </c>
      <c r="K1562">
        <v>1</v>
      </c>
      <c r="L1562">
        <v>0.47821879386901861</v>
      </c>
      <c r="M1562">
        <v>1.2510956821643051E-6</v>
      </c>
    </row>
    <row r="1563" spans="1:13" x14ac:dyDescent="0.25">
      <c r="A1563" s="1">
        <v>1561</v>
      </c>
      <c r="B1563">
        <v>1.8902585506439209</v>
      </c>
      <c r="C1563">
        <v>1.8902585506439209</v>
      </c>
      <c r="D1563">
        <v>1.427070060344704E-6</v>
      </c>
      <c r="E1563">
        <v>1</v>
      </c>
      <c r="F1563">
        <v>0.51162225008010864</v>
      </c>
      <c r="G1563">
        <v>1.2508191957749659E-6</v>
      </c>
      <c r="H1563">
        <v>2.2777137756347661</v>
      </c>
      <c r="I1563">
        <v>2.2777137756347661</v>
      </c>
      <c r="J1563">
        <v>1.408087882737163E-6</v>
      </c>
      <c r="K1563">
        <v>1</v>
      </c>
      <c r="L1563">
        <v>0.47483059763908392</v>
      </c>
      <c r="M1563">
        <v>1.2510956821643051E-6</v>
      </c>
    </row>
    <row r="1564" spans="1:13" x14ac:dyDescent="0.25">
      <c r="A1564" s="1">
        <v>1562</v>
      </c>
      <c r="B1564">
        <v>1.8898850679397581</v>
      </c>
      <c r="C1564">
        <v>1.8898850679397581</v>
      </c>
      <c r="D1564">
        <v>1.4574568467651261E-6</v>
      </c>
      <c r="E1564">
        <v>1</v>
      </c>
      <c r="F1564">
        <v>0.51283293962478638</v>
      </c>
      <c r="G1564">
        <v>1.2757913054883829E-6</v>
      </c>
      <c r="H1564">
        <v>2.2741260528564449</v>
      </c>
      <c r="I1564">
        <v>2.2741260528564449</v>
      </c>
      <c r="J1564">
        <v>1.4059352224649051E-6</v>
      </c>
      <c r="K1564">
        <v>1</v>
      </c>
      <c r="L1564">
        <v>0.47676670551300049</v>
      </c>
      <c r="M1564">
        <v>1.2510956821643051E-6</v>
      </c>
    </row>
    <row r="1565" spans="1:13" x14ac:dyDescent="0.25">
      <c r="A1565" s="1">
        <v>1563</v>
      </c>
      <c r="B1565">
        <v>1.8880903720855711</v>
      </c>
      <c r="C1565">
        <v>1.8880903720855711</v>
      </c>
      <c r="D1565">
        <v>1.4506713341688739E-6</v>
      </c>
      <c r="E1565">
        <v>1</v>
      </c>
      <c r="F1565">
        <v>0.51355934143066406</v>
      </c>
      <c r="G1565">
        <v>1.280413925996982E-6</v>
      </c>
      <c r="H1565">
        <v>2.2713818550109859</v>
      </c>
      <c r="I1565">
        <v>2.2713818550109859</v>
      </c>
      <c r="J1565">
        <v>1.4053005088499051E-6</v>
      </c>
      <c r="K1565">
        <v>1</v>
      </c>
      <c r="L1565">
        <v>0.47483059763908392</v>
      </c>
      <c r="M1565">
        <v>1.2510956821643051E-6</v>
      </c>
    </row>
    <row r="1566" spans="1:13" x14ac:dyDescent="0.25">
      <c r="A1566" s="1">
        <v>1564</v>
      </c>
      <c r="B1566">
        <v>1.887165427207947</v>
      </c>
      <c r="C1566">
        <v>1.887165427207947</v>
      </c>
      <c r="D1566">
        <v>1.4288732472778069E-6</v>
      </c>
      <c r="E1566">
        <v>1</v>
      </c>
      <c r="F1566">
        <v>0.51307505369186401</v>
      </c>
      <c r="G1566">
        <v>1.2516709375631761E-6</v>
      </c>
      <c r="H1566">
        <v>2.2747650146484379</v>
      </c>
      <c r="I1566">
        <v>2.2747650146484379</v>
      </c>
      <c r="J1566">
        <v>1.405761508976866E-6</v>
      </c>
      <c r="K1566">
        <v>1</v>
      </c>
      <c r="L1566">
        <v>0.47531461715698242</v>
      </c>
      <c r="M1566">
        <v>1.2510956821643051E-6</v>
      </c>
    </row>
    <row r="1567" spans="1:13" x14ac:dyDescent="0.25">
      <c r="A1567" s="1">
        <v>1565</v>
      </c>
      <c r="B1567">
        <v>1.8864370584487919</v>
      </c>
      <c r="C1567">
        <v>1.8864370584487919</v>
      </c>
      <c r="D1567">
        <v>1.4206220839696471E-6</v>
      </c>
      <c r="E1567">
        <v>1</v>
      </c>
      <c r="F1567">
        <v>0.51307505369186401</v>
      </c>
      <c r="G1567">
        <v>1.243547217200103E-6</v>
      </c>
      <c r="H1567">
        <v>2.2756831645965581</v>
      </c>
      <c r="I1567">
        <v>2.2756831645965581</v>
      </c>
      <c r="J1567">
        <v>1.403147962264484E-6</v>
      </c>
      <c r="K1567">
        <v>1</v>
      </c>
      <c r="L1567">
        <v>0.47386252880096441</v>
      </c>
      <c r="M1567">
        <v>1.2510956821643051E-6</v>
      </c>
    </row>
    <row r="1568" spans="1:13" x14ac:dyDescent="0.25">
      <c r="A1568" s="1">
        <v>1566</v>
      </c>
      <c r="B1568">
        <v>1.8855646848678591</v>
      </c>
      <c r="C1568">
        <v>1.8855646848678591</v>
      </c>
      <c r="D1568">
        <v>1.4225240647647299E-6</v>
      </c>
      <c r="E1568">
        <v>1</v>
      </c>
      <c r="F1568">
        <v>0.51355934143066406</v>
      </c>
      <c r="G1568">
        <v>1.2452019291231411E-6</v>
      </c>
      <c r="H1568">
        <v>2.2810361385345459</v>
      </c>
      <c r="I1568">
        <v>2.2810361385345459</v>
      </c>
      <c r="J1568">
        <v>1.4051797734282449E-6</v>
      </c>
      <c r="K1568">
        <v>1</v>
      </c>
      <c r="L1568">
        <v>0.47289448976516718</v>
      </c>
      <c r="M1568">
        <v>1.2510956821643051E-6</v>
      </c>
    </row>
    <row r="1569" spans="1:13" x14ac:dyDescent="0.25">
      <c r="A1569" s="1">
        <v>1567</v>
      </c>
      <c r="B1569">
        <v>1.8838672637939451</v>
      </c>
      <c r="C1569">
        <v>1.8838672637939451</v>
      </c>
      <c r="D1569">
        <v>1.4064280549064281E-6</v>
      </c>
      <c r="E1569">
        <v>1</v>
      </c>
      <c r="F1569">
        <v>0.51561743021011353</v>
      </c>
      <c r="G1569">
        <v>1.2413737522365409E-6</v>
      </c>
      <c r="H1569">
        <v>2.2776389122009282</v>
      </c>
      <c r="I1569">
        <v>2.2776389122009282</v>
      </c>
      <c r="J1569">
        <v>1.404701947649301E-6</v>
      </c>
      <c r="K1569">
        <v>1</v>
      </c>
      <c r="L1569">
        <v>0.47144240140914923</v>
      </c>
      <c r="M1569">
        <v>1.2510956821643051E-6</v>
      </c>
    </row>
    <row r="1570" spans="1:13" x14ac:dyDescent="0.25">
      <c r="A1570" s="1">
        <v>1568</v>
      </c>
      <c r="B1570">
        <v>1.8867144584655759</v>
      </c>
      <c r="C1570">
        <v>1.8867144584655759</v>
      </c>
      <c r="D1570">
        <v>1.417310954821005E-6</v>
      </c>
      <c r="E1570">
        <v>1</v>
      </c>
      <c r="F1570">
        <v>0.51476997137069702</v>
      </c>
      <c r="G1570">
        <v>1.243382939719595E-6</v>
      </c>
      <c r="H1570">
        <v>2.2785143852233891</v>
      </c>
      <c r="I1570">
        <v>2.2785143852233891</v>
      </c>
      <c r="J1570">
        <v>1.4048806633581989E-6</v>
      </c>
      <c r="K1570">
        <v>1</v>
      </c>
      <c r="L1570">
        <v>0.47628268599510187</v>
      </c>
      <c r="M1570">
        <v>1.2510956821643051E-6</v>
      </c>
    </row>
    <row r="1571" spans="1:13" x14ac:dyDescent="0.25">
      <c r="A1571" s="1">
        <v>1569</v>
      </c>
      <c r="B1571">
        <v>1.884316205978394</v>
      </c>
      <c r="C1571">
        <v>1.884316205978394</v>
      </c>
      <c r="D1571">
        <v>1.427077791049669E-6</v>
      </c>
      <c r="E1571">
        <v>1</v>
      </c>
      <c r="F1571">
        <v>0.51283293962478638</v>
      </c>
      <c r="G1571">
        <v>1.260794192603498E-6</v>
      </c>
      <c r="H1571">
        <v>2.2791635990142818</v>
      </c>
      <c r="I1571">
        <v>2.2791635990142818</v>
      </c>
      <c r="J1571">
        <v>1.4049301171326081E-6</v>
      </c>
      <c r="K1571">
        <v>1</v>
      </c>
      <c r="L1571">
        <v>0.47628268599510187</v>
      </c>
      <c r="M1571">
        <v>1.2510956821643051E-6</v>
      </c>
    </row>
    <row r="1572" spans="1:13" x14ac:dyDescent="0.25">
      <c r="A1572" s="1">
        <v>1570</v>
      </c>
      <c r="B1572">
        <v>1.8809165954589839</v>
      </c>
      <c r="C1572">
        <v>1.8809165954589839</v>
      </c>
      <c r="D1572">
        <v>1.427089955541305E-6</v>
      </c>
      <c r="E1572">
        <v>1</v>
      </c>
      <c r="F1572">
        <v>0.51525425910949707</v>
      </c>
      <c r="G1572">
        <v>1.255990241588734E-6</v>
      </c>
      <c r="H1572">
        <v>2.2843160629272461</v>
      </c>
      <c r="I1572">
        <v>2.2843160629272461</v>
      </c>
      <c r="J1572">
        <v>1.4046897831576639E-6</v>
      </c>
      <c r="K1572">
        <v>1</v>
      </c>
      <c r="L1572">
        <v>0.4743465781211853</v>
      </c>
      <c r="M1572">
        <v>1.2510956821643051E-6</v>
      </c>
    </row>
    <row r="1573" spans="1:13" x14ac:dyDescent="0.25">
      <c r="A1573" s="1">
        <v>1571</v>
      </c>
      <c r="B1573">
        <v>1.889120817184448</v>
      </c>
      <c r="C1573">
        <v>1.889120817184448</v>
      </c>
      <c r="D1573">
        <v>1.4296405197455899E-6</v>
      </c>
      <c r="E1573">
        <v>1</v>
      </c>
      <c r="F1573">
        <v>0.51174336671829224</v>
      </c>
      <c r="G1573">
        <v>1.2559080460050609E-6</v>
      </c>
      <c r="H1573">
        <v>2.2918088436126709</v>
      </c>
      <c r="I1573">
        <v>2.2918088436126709</v>
      </c>
      <c r="J1573">
        <v>1.4043791907170089E-6</v>
      </c>
      <c r="K1573">
        <v>1</v>
      </c>
      <c r="L1573">
        <v>0.47047433257102972</v>
      </c>
      <c r="M1573">
        <v>1.2510956821643051E-6</v>
      </c>
    </row>
    <row r="1574" spans="1:13" x14ac:dyDescent="0.25">
      <c r="A1574" s="1">
        <v>1572</v>
      </c>
      <c r="B1574">
        <v>1.9123350381851201</v>
      </c>
      <c r="C1574">
        <v>1.9123350381851201</v>
      </c>
      <c r="D1574">
        <v>1.444972440367565E-6</v>
      </c>
      <c r="E1574">
        <v>1</v>
      </c>
      <c r="F1574">
        <v>0.50605326890945435</v>
      </c>
      <c r="G1574">
        <v>1.2690061339526439E-6</v>
      </c>
      <c r="H1574">
        <v>2.3099970817565918</v>
      </c>
      <c r="I1574">
        <v>2.3099970817565918</v>
      </c>
      <c r="J1574">
        <v>1.406449655405595E-6</v>
      </c>
      <c r="K1574">
        <v>1</v>
      </c>
      <c r="L1574">
        <v>0.46708616614341741</v>
      </c>
      <c r="M1574">
        <v>1.2616503681783799E-6</v>
      </c>
    </row>
    <row r="1575" spans="1:13" x14ac:dyDescent="0.25">
      <c r="A1575" s="1">
        <v>1573</v>
      </c>
      <c r="B1575">
        <v>1.9369920492172239</v>
      </c>
      <c r="C1575">
        <v>1.9369920492172239</v>
      </c>
      <c r="D1575">
        <v>1.4281797575677051E-6</v>
      </c>
      <c r="E1575">
        <v>1</v>
      </c>
      <c r="F1575">
        <v>0.50121062994003296</v>
      </c>
      <c r="G1575">
        <v>1.255048459825048E-6</v>
      </c>
      <c r="H1575">
        <v>2.2910194396972661</v>
      </c>
      <c r="I1575">
        <v>2.2910194396972661</v>
      </c>
      <c r="J1575">
        <v>1.394775495100475E-6</v>
      </c>
      <c r="K1575">
        <v>1</v>
      </c>
      <c r="L1575">
        <v>0.47241044044494629</v>
      </c>
      <c r="M1575">
        <v>1.2510956821643051E-6</v>
      </c>
    </row>
    <row r="1576" spans="1:13" x14ac:dyDescent="0.25">
      <c r="A1576" s="1">
        <v>1574</v>
      </c>
      <c r="B1576">
        <v>1.910609364509583</v>
      </c>
      <c r="C1576">
        <v>1.910609364509583</v>
      </c>
      <c r="D1576">
        <v>1.4522108813253001E-6</v>
      </c>
      <c r="E1576">
        <v>1</v>
      </c>
      <c r="F1576">
        <v>0.50786924362182617</v>
      </c>
      <c r="G1576">
        <v>1.292729621127364E-6</v>
      </c>
      <c r="H1576">
        <v>2.2934589385986328</v>
      </c>
      <c r="I1576">
        <v>2.2934589385986328</v>
      </c>
      <c r="J1576">
        <v>1.383033691126911E-6</v>
      </c>
      <c r="K1576">
        <v>1</v>
      </c>
      <c r="L1576">
        <v>0.47241044044494629</v>
      </c>
      <c r="M1576">
        <v>1.2510956821643051E-6</v>
      </c>
    </row>
    <row r="1577" spans="1:13" x14ac:dyDescent="0.25">
      <c r="A1577" s="1">
        <v>1575</v>
      </c>
      <c r="B1577">
        <v>1.9159761667251589</v>
      </c>
      <c r="C1577">
        <v>1.9159761667251589</v>
      </c>
      <c r="D1577">
        <v>1.4053691756998889E-6</v>
      </c>
      <c r="E1577">
        <v>1</v>
      </c>
      <c r="F1577">
        <v>0.50581115484237671</v>
      </c>
      <c r="G1577">
        <v>1.244884401785384E-6</v>
      </c>
      <c r="H1577">
        <v>2.2893326282501221</v>
      </c>
      <c r="I1577">
        <v>2.2893326282501221</v>
      </c>
      <c r="J1577">
        <v>1.3813624946124041E-6</v>
      </c>
      <c r="K1577">
        <v>1</v>
      </c>
      <c r="L1577">
        <v>0.4733785092830658</v>
      </c>
      <c r="M1577">
        <v>1.258852535102051E-6</v>
      </c>
    </row>
    <row r="1578" spans="1:13" x14ac:dyDescent="0.25">
      <c r="A1578" s="1">
        <v>1576</v>
      </c>
      <c r="B1578">
        <v>1.918903231620789</v>
      </c>
      <c r="C1578">
        <v>1.918903231620789</v>
      </c>
      <c r="D1578">
        <v>1.410013169333979E-6</v>
      </c>
      <c r="E1578">
        <v>1</v>
      </c>
      <c r="F1578">
        <v>0.50544792413711548</v>
      </c>
      <c r="G1578">
        <v>1.248382773155754E-6</v>
      </c>
      <c r="H1578">
        <v>2.277849674224854</v>
      </c>
      <c r="I1578">
        <v>2.277849674224854</v>
      </c>
      <c r="J1578">
        <v>1.3791149058306469E-6</v>
      </c>
      <c r="K1578">
        <v>1</v>
      </c>
      <c r="L1578">
        <v>0.47144240140914923</v>
      </c>
      <c r="M1578">
        <v>1.2510956821643051E-6</v>
      </c>
    </row>
    <row r="1579" spans="1:13" x14ac:dyDescent="0.25">
      <c r="A1579" s="1">
        <v>1577</v>
      </c>
      <c r="B1579">
        <v>1.908703207969666</v>
      </c>
      <c r="C1579">
        <v>1.908703207969666</v>
      </c>
      <c r="D1579">
        <v>1.416573581991543E-6</v>
      </c>
      <c r="E1579">
        <v>1</v>
      </c>
      <c r="F1579">
        <v>0.50629538297653198</v>
      </c>
      <c r="G1579">
        <v>1.2625311001102091E-6</v>
      </c>
      <c r="H1579">
        <v>2.2785110473632808</v>
      </c>
      <c r="I1579">
        <v>2.2785110473632808</v>
      </c>
      <c r="J1579">
        <v>1.376959517074283E-6</v>
      </c>
      <c r="K1579">
        <v>1</v>
      </c>
      <c r="L1579">
        <v>0.47531461715698242</v>
      </c>
      <c r="M1579">
        <v>1.2510956821643051E-6</v>
      </c>
    </row>
    <row r="1580" spans="1:13" x14ac:dyDescent="0.25">
      <c r="A1580" s="1">
        <v>1578</v>
      </c>
      <c r="B1580">
        <v>1.896702885627747</v>
      </c>
      <c r="C1580">
        <v>1.896702885627747</v>
      </c>
      <c r="D1580">
        <v>1.420571152266348E-6</v>
      </c>
      <c r="E1580">
        <v>1</v>
      </c>
      <c r="F1580">
        <v>0.51065373420715332</v>
      </c>
      <c r="G1580">
        <v>1.2598103467098549E-6</v>
      </c>
      <c r="H1580">
        <v>2.2775089740753169</v>
      </c>
      <c r="I1580">
        <v>2.2775089740753169</v>
      </c>
      <c r="J1580">
        <v>1.378278284391854E-6</v>
      </c>
      <c r="K1580">
        <v>1</v>
      </c>
      <c r="L1580">
        <v>0.47531461715698242</v>
      </c>
      <c r="M1580">
        <v>1.2510956821643051E-6</v>
      </c>
    </row>
    <row r="1581" spans="1:13" x14ac:dyDescent="0.25">
      <c r="A1581" s="1">
        <v>1579</v>
      </c>
      <c r="B1581">
        <v>1.894128084182739</v>
      </c>
      <c r="C1581">
        <v>1.894128084182739</v>
      </c>
      <c r="D1581">
        <v>1.3986995099912751E-6</v>
      </c>
      <c r="E1581">
        <v>1</v>
      </c>
      <c r="F1581">
        <v>0.51138013601303101</v>
      </c>
      <c r="G1581">
        <v>1.2444537560440949E-6</v>
      </c>
      <c r="H1581">
        <v>2.2789890766143799</v>
      </c>
      <c r="I1581">
        <v>2.2789890766143799</v>
      </c>
      <c r="J1581">
        <v>1.3772699958281009E-6</v>
      </c>
      <c r="K1581">
        <v>1</v>
      </c>
      <c r="L1581">
        <v>0.47386252880096441</v>
      </c>
      <c r="M1581">
        <v>1.2510956821643051E-6</v>
      </c>
    </row>
    <row r="1582" spans="1:13" x14ac:dyDescent="0.25">
      <c r="A1582" s="1">
        <v>1580</v>
      </c>
      <c r="B1582">
        <v>1.8894579410552981</v>
      </c>
      <c r="C1582">
        <v>1.8894579410552981</v>
      </c>
      <c r="D1582">
        <v>1.404000272486883E-6</v>
      </c>
      <c r="E1582">
        <v>1</v>
      </c>
      <c r="F1582">
        <v>0.51222759485244751</v>
      </c>
      <c r="G1582">
        <v>1.2534777624750859E-6</v>
      </c>
      <c r="H1582">
        <v>2.2717597484588619</v>
      </c>
      <c r="I1582">
        <v>2.2717597484588619</v>
      </c>
      <c r="J1582">
        <v>1.375989768348518E-6</v>
      </c>
      <c r="K1582">
        <v>1</v>
      </c>
      <c r="L1582">
        <v>0.47676670551300049</v>
      </c>
      <c r="M1582">
        <v>1.2510956821643051E-6</v>
      </c>
    </row>
    <row r="1583" spans="1:13" x14ac:dyDescent="0.25">
      <c r="A1583" s="1">
        <v>1581</v>
      </c>
      <c r="B1583">
        <v>1.882079601287842</v>
      </c>
      <c r="C1583">
        <v>1.882079601287842</v>
      </c>
      <c r="D1583">
        <v>1.414547114109155E-6</v>
      </c>
      <c r="E1583">
        <v>1</v>
      </c>
      <c r="F1583">
        <v>0.5129539966583252</v>
      </c>
      <c r="G1583">
        <v>1.257183384950622E-6</v>
      </c>
      <c r="H1583">
        <v>2.2790360450744629</v>
      </c>
      <c r="I1583">
        <v>2.2790360450744629</v>
      </c>
      <c r="J1583">
        <v>1.37393237764627E-6</v>
      </c>
      <c r="K1583">
        <v>1</v>
      </c>
      <c r="L1583">
        <v>0.47579863667488098</v>
      </c>
      <c r="M1583">
        <v>1.2510956821643051E-6</v>
      </c>
    </row>
    <row r="1584" spans="1:13" x14ac:dyDescent="0.25">
      <c r="A1584" s="1">
        <v>1582</v>
      </c>
      <c r="B1584">
        <v>1.882098793983459</v>
      </c>
      <c r="C1584">
        <v>1.882098793983459</v>
      </c>
      <c r="D1584">
        <v>1.4031492128196989E-6</v>
      </c>
      <c r="E1584">
        <v>1</v>
      </c>
      <c r="F1584">
        <v>0.51476997137069702</v>
      </c>
      <c r="G1584">
        <v>1.248334228876047E-6</v>
      </c>
      <c r="H1584">
        <v>2.2877628803253169</v>
      </c>
      <c r="I1584">
        <v>2.2877628803253169</v>
      </c>
      <c r="J1584">
        <v>1.3723024494538549E-6</v>
      </c>
      <c r="K1584">
        <v>1</v>
      </c>
      <c r="L1584">
        <v>0.47047433257102972</v>
      </c>
      <c r="M1584">
        <v>1.2510956821643051E-6</v>
      </c>
    </row>
    <row r="1585" spans="1:13" x14ac:dyDescent="0.25">
      <c r="A1585" s="1">
        <v>1583</v>
      </c>
      <c r="B1585">
        <v>1.8935772180557251</v>
      </c>
      <c r="C1585">
        <v>1.8935772180557251</v>
      </c>
      <c r="D1585">
        <v>1.3889439287595451E-6</v>
      </c>
      <c r="E1585">
        <v>1</v>
      </c>
      <c r="F1585">
        <v>0.51041162014007568</v>
      </c>
      <c r="G1585">
        <v>1.210954906127881E-6</v>
      </c>
      <c r="H1585">
        <v>2.3012371063232422</v>
      </c>
      <c r="I1585">
        <v>2.3012371063232422</v>
      </c>
      <c r="J1585">
        <v>1.3670689895661781E-6</v>
      </c>
      <c r="K1585">
        <v>1</v>
      </c>
      <c r="L1585">
        <v>0.47289448976516718</v>
      </c>
      <c r="M1585">
        <v>1.140560925705358E-6</v>
      </c>
    </row>
    <row r="1586" spans="1:13" x14ac:dyDescent="0.25">
      <c r="A1586" s="1">
        <v>1584</v>
      </c>
      <c r="B1586">
        <v>1.9027460813522341</v>
      </c>
      <c r="C1586">
        <v>1.9027460813522341</v>
      </c>
      <c r="D1586">
        <v>1.397927462676307E-6</v>
      </c>
      <c r="E1586">
        <v>1</v>
      </c>
      <c r="F1586">
        <v>0.51113802194595337</v>
      </c>
      <c r="G1586">
        <v>1.1779728765759501E-6</v>
      </c>
      <c r="H1586">
        <v>2.3106980323791499</v>
      </c>
      <c r="I1586">
        <v>2.3106980323791499</v>
      </c>
      <c r="J1586">
        <v>1.365271714348637E-6</v>
      </c>
      <c r="K1586">
        <v>1</v>
      </c>
      <c r="L1586">
        <v>0.4733785092830658</v>
      </c>
      <c r="M1586">
        <v>1.140560925705358E-6</v>
      </c>
    </row>
    <row r="1587" spans="1:13" x14ac:dyDescent="0.25">
      <c r="A1587" s="1">
        <v>1585</v>
      </c>
      <c r="B1587">
        <v>1.898606061935425</v>
      </c>
      <c r="C1587">
        <v>1.898606061935425</v>
      </c>
      <c r="D1587">
        <v>1.397220444232516E-6</v>
      </c>
      <c r="E1587">
        <v>1</v>
      </c>
      <c r="F1587">
        <v>0.50980627536773682</v>
      </c>
      <c r="G1587">
        <v>1.173883447336266E-6</v>
      </c>
      <c r="H1587">
        <v>2.3008003234863281</v>
      </c>
      <c r="I1587">
        <v>2.3008003234863281</v>
      </c>
      <c r="J1587">
        <v>1.364650415780488E-6</v>
      </c>
      <c r="K1587">
        <v>1</v>
      </c>
      <c r="L1587">
        <v>0.46708616614341741</v>
      </c>
      <c r="M1587">
        <v>1.140560925705358E-6</v>
      </c>
    </row>
    <row r="1588" spans="1:13" x14ac:dyDescent="0.25">
      <c r="A1588" s="1">
        <v>1586</v>
      </c>
      <c r="B1588">
        <v>1.8993798494338989</v>
      </c>
      <c r="C1588">
        <v>1.8993798494338989</v>
      </c>
      <c r="D1588">
        <v>1.3881450513508751E-6</v>
      </c>
      <c r="E1588">
        <v>1</v>
      </c>
      <c r="F1588">
        <v>0.50956416130065918</v>
      </c>
      <c r="G1588">
        <v>1.1730930964404249E-6</v>
      </c>
      <c r="H1588">
        <v>2.3088076114654541</v>
      </c>
      <c r="I1588">
        <v>2.3088076114654541</v>
      </c>
      <c r="J1588">
        <v>1.364319700769556E-6</v>
      </c>
      <c r="K1588">
        <v>1</v>
      </c>
      <c r="L1588">
        <v>0.46805420517921448</v>
      </c>
      <c r="M1588">
        <v>1.140560925705358E-6</v>
      </c>
    </row>
    <row r="1589" spans="1:13" x14ac:dyDescent="0.25">
      <c r="A1589" s="1">
        <v>1587</v>
      </c>
      <c r="B1589">
        <v>1.9047831296920781</v>
      </c>
      <c r="C1589">
        <v>1.9047831296920781</v>
      </c>
      <c r="D1589">
        <v>1.3935080005467171E-6</v>
      </c>
      <c r="E1589">
        <v>1</v>
      </c>
      <c r="F1589">
        <v>0.50932204723358154</v>
      </c>
      <c r="G1589">
        <v>1.181324705612496E-6</v>
      </c>
      <c r="H1589">
        <v>2.30890965461731</v>
      </c>
      <c r="I1589">
        <v>2.30890965461731</v>
      </c>
      <c r="J1589">
        <v>1.3654209851665659E-6</v>
      </c>
      <c r="K1589">
        <v>1</v>
      </c>
      <c r="L1589">
        <v>0.46950629353523249</v>
      </c>
      <c r="M1589">
        <v>1.140560925705358E-6</v>
      </c>
    </row>
    <row r="1590" spans="1:13" x14ac:dyDescent="0.25">
      <c r="A1590" s="1">
        <v>1588</v>
      </c>
      <c r="B1590">
        <v>1.9004694223403931</v>
      </c>
      <c r="C1590">
        <v>1.9004694223403931</v>
      </c>
      <c r="D1590">
        <v>1.3752693348578759E-6</v>
      </c>
      <c r="E1590">
        <v>1</v>
      </c>
      <c r="F1590">
        <v>0.51041162014007568</v>
      </c>
      <c r="G1590">
        <v>1.165210733233835E-6</v>
      </c>
      <c r="H1590">
        <v>2.3117580413818359</v>
      </c>
      <c r="I1590">
        <v>2.3117580413818359</v>
      </c>
      <c r="J1590">
        <v>1.364023546557291E-6</v>
      </c>
      <c r="K1590">
        <v>1</v>
      </c>
      <c r="L1590">
        <v>0.46902227401733398</v>
      </c>
      <c r="M1590">
        <v>1.140560925705358E-6</v>
      </c>
    </row>
    <row r="1591" spans="1:13" x14ac:dyDescent="0.25">
      <c r="A1591" s="1">
        <v>1589</v>
      </c>
      <c r="B1591">
        <v>1.905790448188782</v>
      </c>
      <c r="C1591">
        <v>1.905790448188782</v>
      </c>
      <c r="D1591">
        <v>1.3782359928882219E-6</v>
      </c>
      <c r="E1591">
        <v>1</v>
      </c>
      <c r="F1591">
        <v>0.51029056310653687</v>
      </c>
      <c r="G1591">
        <v>1.1677871043502821E-6</v>
      </c>
      <c r="H1591">
        <v>2.3040766716003418</v>
      </c>
      <c r="I1591">
        <v>2.3040766716003418</v>
      </c>
      <c r="J1591">
        <v>1.364177023788216E-6</v>
      </c>
      <c r="K1591">
        <v>1</v>
      </c>
      <c r="L1591">
        <v>0.46853822469711298</v>
      </c>
      <c r="M1591">
        <v>1.140560925705358E-6</v>
      </c>
    </row>
    <row r="1592" spans="1:13" x14ac:dyDescent="0.25">
      <c r="A1592" s="1">
        <v>1590</v>
      </c>
      <c r="B1592">
        <v>1.907453775405884</v>
      </c>
      <c r="C1592">
        <v>1.907453775405884</v>
      </c>
      <c r="D1592">
        <v>1.4214916745913799E-6</v>
      </c>
      <c r="E1592">
        <v>1</v>
      </c>
      <c r="F1592">
        <v>0.50847458839416504</v>
      </c>
      <c r="G1592">
        <v>1.2041105037496891E-6</v>
      </c>
      <c r="H1592">
        <v>2.3106143474578862</v>
      </c>
      <c r="I1592">
        <v>2.3106143474578862</v>
      </c>
      <c r="J1592">
        <v>1.3639828466693871E-6</v>
      </c>
      <c r="K1592">
        <v>1</v>
      </c>
      <c r="L1592">
        <v>0.46757018566131592</v>
      </c>
      <c r="M1592">
        <v>1.1477636689960491E-6</v>
      </c>
    </row>
    <row r="1593" spans="1:13" x14ac:dyDescent="0.25">
      <c r="A1593" s="1">
        <v>1591</v>
      </c>
      <c r="B1593">
        <v>1.9021198749542241</v>
      </c>
      <c r="C1593">
        <v>1.9021198749542241</v>
      </c>
      <c r="D1593">
        <v>1.398434847033059E-6</v>
      </c>
      <c r="E1593">
        <v>1</v>
      </c>
      <c r="F1593">
        <v>0.51113802194595337</v>
      </c>
      <c r="G1593">
        <v>1.1888384960911939E-6</v>
      </c>
      <c r="H1593">
        <v>2.318201065063477</v>
      </c>
      <c r="I1593">
        <v>2.318201065063477</v>
      </c>
      <c r="J1593">
        <v>1.363545834465185E-6</v>
      </c>
      <c r="K1593">
        <v>1</v>
      </c>
      <c r="L1593">
        <v>0.47192642092704767</v>
      </c>
      <c r="M1593">
        <v>1.140560925705358E-6</v>
      </c>
    </row>
    <row r="1594" spans="1:13" x14ac:dyDescent="0.25">
      <c r="A1594" s="1">
        <v>1592</v>
      </c>
      <c r="B1594">
        <v>1.90395176410675</v>
      </c>
      <c r="C1594">
        <v>1.90395176410675</v>
      </c>
      <c r="D1594">
        <v>1.421300112269819E-6</v>
      </c>
      <c r="E1594">
        <v>1</v>
      </c>
      <c r="F1594">
        <v>0.50920099020004272</v>
      </c>
      <c r="G1594">
        <v>1.205898684020212E-6</v>
      </c>
      <c r="H1594">
        <v>2.303862333297729</v>
      </c>
      <c r="I1594">
        <v>2.303862333297729</v>
      </c>
      <c r="J1594">
        <v>1.363289015898772E-6</v>
      </c>
      <c r="K1594">
        <v>1</v>
      </c>
      <c r="L1594">
        <v>0.47289448976516718</v>
      </c>
      <c r="M1594">
        <v>1.140560925705358E-6</v>
      </c>
    </row>
    <row r="1595" spans="1:13" x14ac:dyDescent="0.25">
      <c r="A1595" s="1">
        <v>1593</v>
      </c>
      <c r="B1595">
        <v>1.9010839462280269</v>
      </c>
      <c r="C1595">
        <v>1.9010839462280269</v>
      </c>
      <c r="D1595">
        <v>1.3982760265207621E-6</v>
      </c>
      <c r="E1595">
        <v>1</v>
      </c>
      <c r="F1595">
        <v>0.51174336671829224</v>
      </c>
      <c r="G1595">
        <v>1.1909905879292639E-6</v>
      </c>
      <c r="H1595">
        <v>2.3015990257263179</v>
      </c>
      <c r="I1595">
        <v>2.3015990257263179</v>
      </c>
      <c r="J1595">
        <v>1.363059936920763E-6</v>
      </c>
      <c r="K1595">
        <v>1</v>
      </c>
      <c r="L1595">
        <v>0.4699903130531311</v>
      </c>
      <c r="M1595">
        <v>1.1477636689960491E-6</v>
      </c>
    </row>
    <row r="1596" spans="1:13" x14ac:dyDescent="0.25">
      <c r="A1596" s="1">
        <v>1594</v>
      </c>
      <c r="B1596">
        <v>1.8987118005752559</v>
      </c>
      <c r="C1596">
        <v>1.8987118005752559</v>
      </c>
      <c r="D1596">
        <v>1.40127349368413E-6</v>
      </c>
      <c r="E1596">
        <v>1</v>
      </c>
      <c r="F1596">
        <v>0.50992733240127563</v>
      </c>
      <c r="G1596">
        <v>1.198331347040948E-6</v>
      </c>
      <c r="H1596">
        <v>2.3068258762359619</v>
      </c>
      <c r="I1596">
        <v>2.3068258762359619</v>
      </c>
      <c r="J1596">
        <v>1.3625916608361881E-6</v>
      </c>
      <c r="K1596">
        <v>1</v>
      </c>
      <c r="L1596">
        <v>0.47192642092704767</v>
      </c>
      <c r="M1596">
        <v>1.140560925705358E-6</v>
      </c>
    </row>
    <row r="1597" spans="1:13" x14ac:dyDescent="0.25">
      <c r="A1597" s="1">
        <v>1595</v>
      </c>
      <c r="B1597">
        <v>1.9235355854034419</v>
      </c>
      <c r="C1597">
        <v>1.9235355854034419</v>
      </c>
      <c r="D1597">
        <v>1.3729426200370649E-6</v>
      </c>
      <c r="E1597">
        <v>1</v>
      </c>
      <c r="F1597">
        <v>0.50629538297653198</v>
      </c>
      <c r="G1597">
        <v>1.165478579423507E-6</v>
      </c>
      <c r="H1597">
        <v>2.325819730758667</v>
      </c>
      <c r="I1597">
        <v>2.325819730758667</v>
      </c>
      <c r="J1597">
        <v>1.3623125596495811E-6</v>
      </c>
      <c r="K1597">
        <v>1</v>
      </c>
      <c r="L1597">
        <v>0.47192642092704767</v>
      </c>
      <c r="M1597">
        <v>1.140560925705358E-6</v>
      </c>
    </row>
    <row r="1598" spans="1:13" x14ac:dyDescent="0.25">
      <c r="A1598" s="1">
        <v>1596</v>
      </c>
      <c r="B1598">
        <v>1.912897109985352</v>
      </c>
      <c r="C1598">
        <v>1.912897109985352</v>
      </c>
      <c r="D1598">
        <v>1.4029343446964051E-6</v>
      </c>
      <c r="E1598">
        <v>1</v>
      </c>
      <c r="F1598">
        <v>0.50690072774887085</v>
      </c>
      <c r="G1598">
        <v>1.19056312541943E-6</v>
      </c>
      <c r="H1598">
        <v>2.3295059204101558</v>
      </c>
      <c r="I1598">
        <v>2.3295059204101558</v>
      </c>
      <c r="J1598">
        <v>1.3618586081065591E-6</v>
      </c>
      <c r="K1598">
        <v>1</v>
      </c>
      <c r="L1598">
        <v>0.46950629353523249</v>
      </c>
      <c r="M1598">
        <v>1.140560925705358E-6</v>
      </c>
    </row>
    <row r="1599" spans="1:13" x14ac:dyDescent="0.25">
      <c r="A1599" s="1">
        <v>1597</v>
      </c>
      <c r="B1599">
        <v>1.9098672866821289</v>
      </c>
      <c r="C1599">
        <v>1.9098672866821289</v>
      </c>
      <c r="D1599">
        <v>1.3861041452400971E-6</v>
      </c>
      <c r="E1599">
        <v>1</v>
      </c>
      <c r="F1599">
        <v>0.50859564542770386</v>
      </c>
      <c r="G1599">
        <v>1.1798916830230159E-6</v>
      </c>
      <c r="H1599">
        <v>2.3176391124725342</v>
      </c>
      <c r="I1599">
        <v>2.3176391124725342</v>
      </c>
      <c r="J1599">
        <v>1.361163413093891E-6</v>
      </c>
      <c r="K1599">
        <v>1</v>
      </c>
      <c r="L1599">
        <v>0.47047433257102972</v>
      </c>
      <c r="M1599">
        <v>1.140560925705358E-6</v>
      </c>
    </row>
    <row r="1600" spans="1:13" x14ac:dyDescent="0.25">
      <c r="A1600" s="1">
        <v>1598</v>
      </c>
      <c r="B1600">
        <v>1.905628085136414</v>
      </c>
      <c r="C1600">
        <v>1.905628085136414</v>
      </c>
      <c r="D1600">
        <v>1.387182692269562E-6</v>
      </c>
      <c r="E1600">
        <v>1</v>
      </c>
      <c r="F1600">
        <v>0.50932204723358154</v>
      </c>
      <c r="G1600">
        <v>1.176492332888301E-6</v>
      </c>
      <c r="H1600">
        <v>2.322696208953857</v>
      </c>
      <c r="I1600">
        <v>2.322696208953857</v>
      </c>
      <c r="J1600">
        <v>1.3609917459689309E-6</v>
      </c>
      <c r="K1600">
        <v>1</v>
      </c>
      <c r="L1600">
        <v>0.47047433257102972</v>
      </c>
      <c r="M1600">
        <v>1.140560925705358E-6</v>
      </c>
    </row>
    <row r="1601" spans="1:13" x14ac:dyDescent="0.25">
      <c r="A1601" s="1">
        <v>1599</v>
      </c>
      <c r="B1601">
        <v>1.9068819284439089</v>
      </c>
      <c r="C1601">
        <v>1.9068819284439089</v>
      </c>
      <c r="D1601">
        <v>1.3847713944414859E-6</v>
      </c>
      <c r="E1601">
        <v>1</v>
      </c>
      <c r="F1601">
        <v>0.50871670246124268</v>
      </c>
      <c r="G1601">
        <v>1.179955120278464E-6</v>
      </c>
      <c r="H1601">
        <v>2.3209059238433838</v>
      </c>
      <c r="I1601">
        <v>2.3209059238433838</v>
      </c>
      <c r="J1601">
        <v>1.3607892697109489E-6</v>
      </c>
      <c r="K1601">
        <v>1</v>
      </c>
      <c r="L1601">
        <v>0.46660211682319641</v>
      </c>
      <c r="M1601">
        <v>1.140560925705358E-6</v>
      </c>
    </row>
    <row r="1602" spans="1:13" x14ac:dyDescent="0.25">
      <c r="A1602" s="1">
        <v>1600</v>
      </c>
      <c r="B1602">
        <v>1.9008733034133909</v>
      </c>
      <c r="C1602">
        <v>1.9008733034133909</v>
      </c>
      <c r="D1602">
        <v>1.425235836904903E-6</v>
      </c>
      <c r="E1602">
        <v>1</v>
      </c>
      <c r="F1602">
        <v>0.50871670246124268</v>
      </c>
      <c r="G1602">
        <v>1.210004938911879E-6</v>
      </c>
      <c r="H1602">
        <v>2.322868824005127</v>
      </c>
      <c r="I1602">
        <v>2.322868824005127</v>
      </c>
      <c r="J1602">
        <v>1.3602907529275401E-6</v>
      </c>
      <c r="K1602">
        <v>1</v>
      </c>
      <c r="L1602">
        <v>0.47192642092704767</v>
      </c>
      <c r="M1602">
        <v>1.140560925705358E-6</v>
      </c>
    </row>
    <row r="1603" spans="1:13" x14ac:dyDescent="0.25">
      <c r="A1603" s="1">
        <v>1601</v>
      </c>
      <c r="B1603">
        <v>1.898092985153198</v>
      </c>
      <c r="C1603">
        <v>1.898092985153198</v>
      </c>
      <c r="D1603">
        <v>1.3900122439736149E-6</v>
      </c>
      <c r="E1603">
        <v>1</v>
      </c>
      <c r="F1603">
        <v>0.5105326771736145</v>
      </c>
      <c r="G1603">
        <v>1.177044055111764E-6</v>
      </c>
      <c r="H1603">
        <v>2.3178999423980708</v>
      </c>
      <c r="I1603">
        <v>2.3178999423980708</v>
      </c>
      <c r="J1603">
        <v>1.360145233775256E-6</v>
      </c>
      <c r="K1603">
        <v>1</v>
      </c>
      <c r="L1603">
        <v>0.47144240140914923</v>
      </c>
      <c r="M1603">
        <v>1.140560925705358E-6</v>
      </c>
    </row>
    <row r="1604" spans="1:13" x14ac:dyDescent="0.25">
      <c r="A1604" s="1">
        <v>1602</v>
      </c>
      <c r="B1604">
        <v>1.8996772766113279</v>
      </c>
      <c r="C1604">
        <v>1.8996772766113279</v>
      </c>
      <c r="D1604">
        <v>1.4030306374479551E-6</v>
      </c>
      <c r="E1604">
        <v>1</v>
      </c>
      <c r="F1604">
        <v>0.509685218334198</v>
      </c>
      <c r="G1604">
        <v>1.1970039395237111E-6</v>
      </c>
      <c r="H1604">
        <v>2.328676700592041</v>
      </c>
      <c r="I1604">
        <v>2.328676700592041</v>
      </c>
      <c r="J1604">
        <v>1.359625343866355E-6</v>
      </c>
      <c r="K1604">
        <v>1</v>
      </c>
      <c r="L1604">
        <v>0.47095838189125061</v>
      </c>
      <c r="M1604">
        <v>1.140560925705358E-6</v>
      </c>
    </row>
    <row r="1605" spans="1:13" x14ac:dyDescent="0.25">
      <c r="A1605" s="1">
        <v>1603</v>
      </c>
      <c r="B1605">
        <v>1.9016034603118901</v>
      </c>
      <c r="C1605">
        <v>1.9016034603118901</v>
      </c>
      <c r="D1605">
        <v>1.3967701306683009E-6</v>
      </c>
      <c r="E1605">
        <v>1</v>
      </c>
      <c r="F1605">
        <v>0.509685218334198</v>
      </c>
      <c r="G1605">
        <v>1.190694547403837E-6</v>
      </c>
      <c r="H1605">
        <v>2.3295998573303218</v>
      </c>
      <c r="I1605">
        <v>2.3295998573303218</v>
      </c>
      <c r="J1605">
        <v>1.3572582702181531E-6</v>
      </c>
      <c r="K1605">
        <v>1</v>
      </c>
      <c r="L1605">
        <v>0.46902227401733398</v>
      </c>
      <c r="M1605">
        <v>1.140560925705358E-6</v>
      </c>
    </row>
    <row r="1606" spans="1:13" x14ac:dyDescent="0.25">
      <c r="A1606" s="1">
        <v>1604</v>
      </c>
      <c r="B1606">
        <v>1.895612835884094</v>
      </c>
      <c r="C1606">
        <v>1.895612835884094</v>
      </c>
      <c r="D1606">
        <v>1.407752051818534E-6</v>
      </c>
      <c r="E1606">
        <v>1</v>
      </c>
      <c r="F1606">
        <v>0.51210653781890869</v>
      </c>
      <c r="G1606">
        <v>1.197459141621948E-6</v>
      </c>
      <c r="H1606">
        <v>2.3250300884246831</v>
      </c>
      <c r="I1606">
        <v>2.3250300884246831</v>
      </c>
      <c r="J1606">
        <v>1.3570366945714341E-6</v>
      </c>
      <c r="K1606">
        <v>1</v>
      </c>
      <c r="L1606">
        <v>0.46950629353523249</v>
      </c>
      <c r="M1606">
        <v>1.140560925705358E-6</v>
      </c>
    </row>
    <row r="1607" spans="1:13" x14ac:dyDescent="0.25">
      <c r="A1607" s="1">
        <v>1605</v>
      </c>
      <c r="B1607">
        <v>1.893470883369446</v>
      </c>
      <c r="C1607">
        <v>1.893470883369446</v>
      </c>
      <c r="D1607">
        <v>1.397692699356412E-6</v>
      </c>
      <c r="E1607">
        <v>1</v>
      </c>
      <c r="F1607">
        <v>0.51234865188598633</v>
      </c>
      <c r="G1607">
        <v>1.1989766335318559E-6</v>
      </c>
      <c r="H1607">
        <v>2.3263692855834961</v>
      </c>
      <c r="I1607">
        <v>2.3263692855834961</v>
      </c>
      <c r="J1607">
        <v>1.3567828318628019E-6</v>
      </c>
      <c r="K1607">
        <v>1</v>
      </c>
      <c r="L1607">
        <v>0.46902227401733398</v>
      </c>
      <c r="M1607">
        <v>1.140560925705358E-6</v>
      </c>
    </row>
    <row r="1608" spans="1:13" x14ac:dyDescent="0.25">
      <c r="A1608" s="1">
        <v>1606</v>
      </c>
      <c r="B1608">
        <v>1.8964060544967649</v>
      </c>
      <c r="C1608">
        <v>1.8964060544967649</v>
      </c>
      <c r="D1608">
        <v>1.4014459566169531E-6</v>
      </c>
      <c r="E1608">
        <v>1</v>
      </c>
      <c r="F1608">
        <v>0.51016950607299805</v>
      </c>
      <c r="G1608">
        <v>1.197647748085728E-6</v>
      </c>
      <c r="H1608">
        <v>2.3262350559234619</v>
      </c>
      <c r="I1608">
        <v>2.3262350559234619</v>
      </c>
      <c r="J1608">
        <v>1.356500433757901E-6</v>
      </c>
      <c r="K1608">
        <v>1</v>
      </c>
      <c r="L1608">
        <v>0.46757018566131592</v>
      </c>
      <c r="M1608">
        <v>1.140560925705358E-6</v>
      </c>
    </row>
    <row r="1609" spans="1:13" x14ac:dyDescent="0.25">
      <c r="A1609" s="1">
        <v>1607</v>
      </c>
      <c r="B1609">
        <v>1.894251346588135</v>
      </c>
      <c r="C1609">
        <v>1.894251346588135</v>
      </c>
      <c r="D1609">
        <v>1.4123910432317639E-6</v>
      </c>
      <c r="E1609">
        <v>1</v>
      </c>
      <c r="F1609">
        <v>0.51113802194595337</v>
      </c>
      <c r="G1609">
        <v>1.1837198599096151E-6</v>
      </c>
      <c r="H1609">
        <v>2.329278945922852</v>
      </c>
      <c r="I1609">
        <v>2.329278945922852</v>
      </c>
      <c r="J1609">
        <v>1.3557355487137099E-6</v>
      </c>
      <c r="K1609">
        <v>1</v>
      </c>
      <c r="L1609">
        <v>0.4699903130531311</v>
      </c>
      <c r="M1609">
        <v>1.140560925705358E-6</v>
      </c>
    </row>
    <row r="1610" spans="1:13" x14ac:dyDescent="0.25">
      <c r="A1610" s="1">
        <v>1608</v>
      </c>
      <c r="B1610">
        <v>1.9020959138870239</v>
      </c>
      <c r="C1610">
        <v>1.9020959138870239</v>
      </c>
      <c r="D1610">
        <v>1.4166561186357281E-6</v>
      </c>
      <c r="E1610">
        <v>1</v>
      </c>
      <c r="F1610">
        <v>0.50907987356185913</v>
      </c>
      <c r="G1610">
        <v>1.1897949434569451E-6</v>
      </c>
      <c r="H1610">
        <v>2.3174970149993901</v>
      </c>
      <c r="I1610">
        <v>2.3174970149993901</v>
      </c>
      <c r="J1610">
        <v>1.381474476147559E-6</v>
      </c>
      <c r="K1610">
        <v>1</v>
      </c>
      <c r="L1610">
        <v>0.46950629353523249</v>
      </c>
      <c r="M1610">
        <v>1.140560925705358E-6</v>
      </c>
    </row>
    <row r="1611" spans="1:13" x14ac:dyDescent="0.25">
      <c r="A1611" s="1">
        <v>1609</v>
      </c>
      <c r="B1611">
        <v>1.897509813308716</v>
      </c>
      <c r="C1611">
        <v>1.897509813308716</v>
      </c>
      <c r="D1611">
        <v>1.426005496796279E-6</v>
      </c>
      <c r="E1611">
        <v>1</v>
      </c>
      <c r="F1611">
        <v>0.50956416130065918</v>
      </c>
      <c r="G1611">
        <v>1.1965182693529639E-6</v>
      </c>
      <c r="H1611">
        <v>2.323886632919312</v>
      </c>
      <c r="I1611">
        <v>2.323886632919312</v>
      </c>
      <c r="J1611">
        <v>1.363285264233127E-6</v>
      </c>
      <c r="K1611">
        <v>1</v>
      </c>
      <c r="L1611">
        <v>0.46950629353523249</v>
      </c>
      <c r="M1611">
        <v>1.140560925705358E-6</v>
      </c>
    </row>
    <row r="1612" spans="1:13" x14ac:dyDescent="0.25">
      <c r="A1612" s="1">
        <v>1610</v>
      </c>
      <c r="B1612">
        <v>1.8992289304733281</v>
      </c>
      <c r="C1612">
        <v>1.8992289304733281</v>
      </c>
      <c r="D1612">
        <v>1.3956305338069801E-6</v>
      </c>
      <c r="E1612">
        <v>1</v>
      </c>
      <c r="F1612">
        <v>0.51162225008010864</v>
      </c>
      <c r="G1612">
        <v>1.178080310637597E-6</v>
      </c>
      <c r="H1612">
        <v>2.3355000019073491</v>
      </c>
      <c r="I1612">
        <v>2.3355000019073491</v>
      </c>
      <c r="J1612">
        <v>1.360996066068765E-6</v>
      </c>
      <c r="K1612">
        <v>1</v>
      </c>
      <c r="L1612">
        <v>0.4699903130531311</v>
      </c>
      <c r="M1612">
        <v>1.1384831850591579E-6</v>
      </c>
    </row>
    <row r="1613" spans="1:13" x14ac:dyDescent="0.25">
      <c r="A1613" s="1">
        <v>1611</v>
      </c>
      <c r="B1613">
        <v>1.894877076148987</v>
      </c>
      <c r="C1613">
        <v>1.894877076148987</v>
      </c>
      <c r="D1613">
        <v>1.413239488101681E-6</v>
      </c>
      <c r="E1613">
        <v>1</v>
      </c>
      <c r="F1613">
        <v>0.51041162014007568</v>
      </c>
      <c r="G1613">
        <v>1.1948459359700789E-6</v>
      </c>
      <c r="H1613">
        <v>2.335161447525024</v>
      </c>
      <c r="I1613">
        <v>2.335161447525024</v>
      </c>
      <c r="J1613">
        <v>1.354310370516032E-6</v>
      </c>
      <c r="K1613">
        <v>1</v>
      </c>
      <c r="L1613">
        <v>0.46660211682319641</v>
      </c>
      <c r="M1613">
        <v>1.140560925705358E-6</v>
      </c>
    </row>
    <row r="1614" spans="1:13" x14ac:dyDescent="0.25">
      <c r="A1614" s="1">
        <v>1612</v>
      </c>
      <c r="B1614">
        <v>1.890982866287231</v>
      </c>
      <c r="C1614">
        <v>1.890982866287231</v>
      </c>
      <c r="D1614">
        <v>1.426401354365225E-6</v>
      </c>
      <c r="E1614">
        <v>1</v>
      </c>
      <c r="F1614">
        <v>0.51222759485244751</v>
      </c>
      <c r="G1614">
        <v>1.2125575494792431E-6</v>
      </c>
      <c r="H1614">
        <v>2.3307731151580811</v>
      </c>
      <c r="I1614">
        <v>2.3307731151580811</v>
      </c>
      <c r="J1614">
        <v>1.35396714995295E-6</v>
      </c>
      <c r="K1614">
        <v>1</v>
      </c>
      <c r="L1614">
        <v>0.47144240140914923</v>
      </c>
      <c r="M1614">
        <v>1.140560925705358E-6</v>
      </c>
    </row>
    <row r="1615" spans="1:13" x14ac:dyDescent="0.25">
      <c r="A1615" s="1">
        <v>1613</v>
      </c>
      <c r="B1615">
        <v>1.8913166522979741</v>
      </c>
      <c r="C1615">
        <v>1.8913166522979741</v>
      </c>
      <c r="D1615">
        <v>1.3913355587646949E-6</v>
      </c>
      <c r="E1615">
        <v>1</v>
      </c>
      <c r="F1615">
        <v>0.51198548078536987</v>
      </c>
      <c r="G1615">
        <v>1.176680370917893E-6</v>
      </c>
      <c r="H1615">
        <v>2.3333654403686519</v>
      </c>
      <c r="I1615">
        <v>2.3333654403686519</v>
      </c>
      <c r="J1615">
        <v>1.353542302240385E-6</v>
      </c>
      <c r="K1615">
        <v>1</v>
      </c>
      <c r="L1615">
        <v>0.46950629353523249</v>
      </c>
      <c r="M1615">
        <v>1.140560925705358E-6</v>
      </c>
    </row>
    <row r="1616" spans="1:13" x14ac:dyDescent="0.25">
      <c r="A1616" s="1">
        <v>1614</v>
      </c>
      <c r="B1616">
        <v>1.8959774971008301</v>
      </c>
      <c r="C1616">
        <v>1.8959774971008301</v>
      </c>
      <c r="D1616">
        <v>1.3782189398625631E-6</v>
      </c>
      <c r="E1616">
        <v>1</v>
      </c>
      <c r="F1616">
        <v>0.51198548078536987</v>
      </c>
      <c r="G1616">
        <v>1.162729972747911E-6</v>
      </c>
      <c r="H1616">
        <v>2.328825712203979</v>
      </c>
      <c r="I1616">
        <v>2.328825712203979</v>
      </c>
      <c r="J1616">
        <v>1.3532967386709061E-6</v>
      </c>
      <c r="K1616">
        <v>1</v>
      </c>
      <c r="L1616">
        <v>0.4699903130531311</v>
      </c>
      <c r="M1616">
        <v>1.140560925705358E-6</v>
      </c>
    </row>
    <row r="1617" spans="1:13" x14ac:dyDescent="0.25">
      <c r="A1617" s="1">
        <v>1615</v>
      </c>
      <c r="B1617">
        <v>1.890589714050293</v>
      </c>
      <c r="C1617">
        <v>1.890589714050293</v>
      </c>
      <c r="D1617">
        <v>1.39110625241301E-6</v>
      </c>
      <c r="E1617">
        <v>1</v>
      </c>
      <c r="F1617">
        <v>0.51150119304656982</v>
      </c>
      <c r="G1617">
        <v>1.172904376289807E-6</v>
      </c>
      <c r="H1617">
        <v>2.3348877429962158</v>
      </c>
      <c r="I1617">
        <v>2.3348877429962158</v>
      </c>
      <c r="J1617">
        <v>1.3529045190807661E-6</v>
      </c>
      <c r="K1617">
        <v>1</v>
      </c>
      <c r="L1617">
        <v>0.46950629353523249</v>
      </c>
      <c r="M1617">
        <v>1.140560925705358E-6</v>
      </c>
    </row>
    <row r="1618" spans="1:13" x14ac:dyDescent="0.25">
      <c r="A1618" s="1">
        <v>1616</v>
      </c>
      <c r="B1618">
        <v>1.8924738168716431</v>
      </c>
      <c r="C1618">
        <v>1.8924738168716431</v>
      </c>
      <c r="D1618">
        <v>1.436469347027014E-6</v>
      </c>
      <c r="E1618">
        <v>1</v>
      </c>
      <c r="F1618">
        <v>0.51331716775894165</v>
      </c>
      <c r="G1618">
        <v>1.2013297236990179E-6</v>
      </c>
      <c r="H1618">
        <v>2.3341770172119141</v>
      </c>
      <c r="I1618">
        <v>2.3341770172119141</v>
      </c>
      <c r="J1618">
        <v>1.376189402435557E-6</v>
      </c>
      <c r="K1618">
        <v>1</v>
      </c>
      <c r="L1618">
        <v>0.47289448976516718</v>
      </c>
      <c r="M1618">
        <v>1.140560925705358E-6</v>
      </c>
    </row>
    <row r="1619" spans="1:13" x14ac:dyDescent="0.25">
      <c r="A1619" s="1">
        <v>1617</v>
      </c>
      <c r="B1619">
        <v>1.9083714485168459</v>
      </c>
      <c r="C1619">
        <v>1.9083714485168459</v>
      </c>
      <c r="D1619">
        <v>1.4292955938799421E-6</v>
      </c>
      <c r="E1619">
        <v>1</v>
      </c>
      <c r="F1619">
        <v>0.50907987356185913</v>
      </c>
      <c r="G1619">
        <v>1.1971199000981869E-6</v>
      </c>
      <c r="H1619">
        <v>2.3152840137481689</v>
      </c>
      <c r="I1619">
        <v>2.3152840137481689</v>
      </c>
      <c r="J1619">
        <v>1.377462808704877E-6</v>
      </c>
      <c r="K1619">
        <v>1</v>
      </c>
      <c r="L1619">
        <v>0.47095838189125061</v>
      </c>
      <c r="M1619">
        <v>1.140560925705358E-6</v>
      </c>
    </row>
    <row r="1620" spans="1:13" x14ac:dyDescent="0.25">
      <c r="A1620" s="1">
        <v>1618</v>
      </c>
      <c r="B1620">
        <v>1.9011964797973631</v>
      </c>
      <c r="C1620">
        <v>1.9011964797973631</v>
      </c>
      <c r="D1620">
        <v>1.411554421792971E-6</v>
      </c>
      <c r="E1620">
        <v>1</v>
      </c>
      <c r="F1620">
        <v>0.50920099020004272</v>
      </c>
      <c r="G1620">
        <v>1.190405328088673E-6</v>
      </c>
      <c r="H1620">
        <v>2.3205986022949219</v>
      </c>
      <c r="I1620">
        <v>2.3205986022949219</v>
      </c>
      <c r="J1620">
        <v>1.377442231387249E-6</v>
      </c>
      <c r="K1620">
        <v>1</v>
      </c>
      <c r="L1620">
        <v>0.47095838189125061</v>
      </c>
      <c r="M1620">
        <v>1.140560925705358E-6</v>
      </c>
    </row>
    <row r="1621" spans="1:13" x14ac:dyDescent="0.25">
      <c r="A1621" s="1">
        <v>1619</v>
      </c>
      <c r="B1621">
        <v>1.904616713523865</v>
      </c>
      <c r="C1621">
        <v>1.904616713523865</v>
      </c>
      <c r="D1621">
        <v>1.412552819601842E-6</v>
      </c>
      <c r="E1621">
        <v>1</v>
      </c>
      <c r="F1621">
        <v>0.50956416130065918</v>
      </c>
      <c r="G1621">
        <v>1.1829171171484629E-6</v>
      </c>
      <c r="H1621">
        <v>2.3229939937591548</v>
      </c>
      <c r="I1621">
        <v>2.3229939937591548</v>
      </c>
      <c r="J1621">
        <v>1.37634344810067E-6</v>
      </c>
      <c r="K1621">
        <v>1</v>
      </c>
      <c r="L1621">
        <v>0.4733785092830658</v>
      </c>
      <c r="M1621">
        <v>1.140560925705358E-6</v>
      </c>
    </row>
    <row r="1622" spans="1:13" x14ac:dyDescent="0.25">
      <c r="A1622" s="1">
        <v>1620</v>
      </c>
      <c r="B1622">
        <v>1.899893999099731</v>
      </c>
      <c r="C1622">
        <v>1.899893999099731</v>
      </c>
      <c r="D1622">
        <v>1.433398097105965E-6</v>
      </c>
      <c r="E1622">
        <v>1</v>
      </c>
      <c r="F1622">
        <v>0.50920099020004272</v>
      </c>
      <c r="G1622">
        <v>1.1981182979070579E-6</v>
      </c>
      <c r="H1622">
        <v>2.322269201278687</v>
      </c>
      <c r="I1622">
        <v>2.322269201278687</v>
      </c>
      <c r="J1622">
        <v>1.371992880194739E-6</v>
      </c>
      <c r="K1622">
        <v>1</v>
      </c>
      <c r="L1622">
        <v>0.47095838189125061</v>
      </c>
      <c r="M1622">
        <v>1.137208869295137E-6</v>
      </c>
    </row>
    <row r="1623" spans="1:13" x14ac:dyDescent="0.25">
      <c r="A1623" s="1">
        <v>1621</v>
      </c>
      <c r="B1623">
        <v>1.895829916000366</v>
      </c>
      <c r="C1623">
        <v>1.895829916000366</v>
      </c>
      <c r="D1623">
        <v>1.416531858922099E-6</v>
      </c>
      <c r="E1623">
        <v>1</v>
      </c>
      <c r="F1623">
        <v>0.5105326771736145</v>
      </c>
      <c r="G1623">
        <v>1.198722998196899E-6</v>
      </c>
      <c r="H1623">
        <v>2.3213131427764888</v>
      </c>
      <c r="I1623">
        <v>2.3213131427764888</v>
      </c>
      <c r="J1623">
        <v>1.369166056974791E-6</v>
      </c>
      <c r="K1623">
        <v>1</v>
      </c>
      <c r="L1623">
        <v>0.47386252880096441</v>
      </c>
      <c r="M1623">
        <v>1.137208869295137E-6</v>
      </c>
    </row>
    <row r="1624" spans="1:13" x14ac:dyDescent="0.25">
      <c r="A1624" s="1">
        <v>1622</v>
      </c>
      <c r="B1624">
        <v>1.902859687805176</v>
      </c>
      <c r="C1624">
        <v>1.902859687805176</v>
      </c>
      <c r="D1624">
        <v>1.4148663467494771E-6</v>
      </c>
      <c r="E1624">
        <v>1</v>
      </c>
      <c r="F1624">
        <v>0.51089590787887573</v>
      </c>
      <c r="G1624">
        <v>1.1966276360908519E-6</v>
      </c>
      <c r="H1624">
        <v>2.3382701873779301</v>
      </c>
      <c r="I1624">
        <v>2.3382701873779301</v>
      </c>
      <c r="J1624">
        <v>1.3698663678951559E-6</v>
      </c>
      <c r="K1624">
        <v>1</v>
      </c>
      <c r="L1624">
        <v>0.47047433257102972</v>
      </c>
      <c r="M1624">
        <v>1.144411612585827E-6</v>
      </c>
    </row>
    <row r="1625" spans="1:13" x14ac:dyDescent="0.25">
      <c r="A1625" s="1">
        <v>1623</v>
      </c>
      <c r="B1625">
        <v>1.90280544757843</v>
      </c>
      <c r="C1625">
        <v>1.90280544757843</v>
      </c>
      <c r="D1625">
        <v>1.415942392668512E-6</v>
      </c>
      <c r="E1625">
        <v>1</v>
      </c>
      <c r="F1625">
        <v>0.50811135768890381</v>
      </c>
      <c r="G1625">
        <v>1.2016381560897571E-6</v>
      </c>
      <c r="H1625">
        <v>2.3366091251373291</v>
      </c>
      <c r="I1625">
        <v>2.3366091251373291</v>
      </c>
      <c r="J1625">
        <v>1.364412241855462E-6</v>
      </c>
      <c r="K1625">
        <v>1</v>
      </c>
      <c r="L1625">
        <v>0.4699903130531311</v>
      </c>
      <c r="M1625">
        <v>1.144411612585827E-6</v>
      </c>
    </row>
    <row r="1626" spans="1:13" x14ac:dyDescent="0.25">
      <c r="A1626" s="1">
        <v>1624</v>
      </c>
      <c r="B1626">
        <v>1.9014682769775391</v>
      </c>
      <c r="C1626">
        <v>1.9014682769775391</v>
      </c>
      <c r="D1626">
        <v>1.42570752359461E-6</v>
      </c>
      <c r="E1626">
        <v>1</v>
      </c>
      <c r="F1626">
        <v>0.51029056310653687</v>
      </c>
      <c r="G1626">
        <v>1.2120577821406191E-6</v>
      </c>
      <c r="H1626">
        <v>2.3365998268127441</v>
      </c>
      <c r="I1626">
        <v>2.3365998268127441</v>
      </c>
      <c r="J1626">
        <v>1.3629660315928049E-6</v>
      </c>
      <c r="K1626">
        <v>1</v>
      </c>
      <c r="L1626">
        <v>0.47047433257102972</v>
      </c>
      <c r="M1626">
        <v>1.144411612585827E-6</v>
      </c>
    </row>
    <row r="1627" spans="1:13" x14ac:dyDescent="0.25">
      <c r="A1627" s="1">
        <v>1625</v>
      </c>
      <c r="B1627">
        <v>1.8961553573608401</v>
      </c>
      <c r="C1627">
        <v>1.8961553573608401</v>
      </c>
      <c r="D1627">
        <v>1.403878286510007E-6</v>
      </c>
      <c r="E1627">
        <v>1</v>
      </c>
      <c r="F1627">
        <v>0.51331716775894165</v>
      </c>
      <c r="G1627">
        <v>1.1947417988267259E-6</v>
      </c>
      <c r="H1627">
        <v>2.3359165191650391</v>
      </c>
      <c r="I1627">
        <v>2.3359165191650391</v>
      </c>
      <c r="J1627">
        <v>1.362527882520226E-6</v>
      </c>
      <c r="K1627">
        <v>1</v>
      </c>
      <c r="L1627">
        <v>0.46757018566131592</v>
      </c>
      <c r="M1627">
        <v>1.144411612585827E-6</v>
      </c>
    </row>
    <row r="1628" spans="1:13" x14ac:dyDescent="0.25">
      <c r="A1628" s="1">
        <v>1626</v>
      </c>
      <c r="B1628">
        <v>1.895368218421936</v>
      </c>
      <c r="C1628">
        <v>1.895368218421936</v>
      </c>
      <c r="D1628">
        <v>1.400880933033477E-6</v>
      </c>
      <c r="E1628">
        <v>1</v>
      </c>
      <c r="F1628">
        <v>0.51222759485244751</v>
      </c>
      <c r="G1628">
        <v>1.188540522889525E-6</v>
      </c>
      <c r="H1628">
        <v>2.3332350254058838</v>
      </c>
      <c r="I1628">
        <v>2.3332350254058838</v>
      </c>
      <c r="J1628">
        <v>1.352991603198461E-6</v>
      </c>
      <c r="K1628">
        <v>1</v>
      </c>
      <c r="L1628">
        <v>0.46757018566131592</v>
      </c>
      <c r="M1628">
        <v>1.144411612585827E-6</v>
      </c>
    </row>
    <row r="1629" spans="1:13" x14ac:dyDescent="0.25">
      <c r="A1629" s="1">
        <v>1627</v>
      </c>
      <c r="B1629">
        <v>1.8945631980896001</v>
      </c>
      <c r="C1629">
        <v>1.8945631980896001</v>
      </c>
      <c r="D1629">
        <v>1.400805558660068E-6</v>
      </c>
      <c r="E1629">
        <v>1</v>
      </c>
      <c r="F1629">
        <v>0.51089590787887573</v>
      </c>
      <c r="G1629">
        <v>1.1916632729480629E-6</v>
      </c>
      <c r="H1629">
        <v>2.334473848342896</v>
      </c>
      <c r="I1629">
        <v>2.334473848342896</v>
      </c>
      <c r="J1629">
        <v>1.3530234355130231E-6</v>
      </c>
      <c r="K1629">
        <v>1</v>
      </c>
      <c r="L1629">
        <v>0.46805420517921448</v>
      </c>
      <c r="M1629">
        <v>1.144411612585827E-6</v>
      </c>
    </row>
    <row r="1630" spans="1:13" x14ac:dyDescent="0.25">
      <c r="A1630" s="1">
        <v>1628</v>
      </c>
      <c r="B1630">
        <v>1.9008650779724121</v>
      </c>
      <c r="C1630">
        <v>1.9008650779724121</v>
      </c>
      <c r="D1630">
        <v>1.4080176242714511E-6</v>
      </c>
      <c r="E1630">
        <v>1</v>
      </c>
      <c r="F1630">
        <v>0.50932204723358154</v>
      </c>
      <c r="G1630">
        <v>1.1935510428884299E-6</v>
      </c>
      <c r="H1630">
        <v>2.3475720882415771</v>
      </c>
      <c r="I1630">
        <v>2.3475720882415771</v>
      </c>
      <c r="J1630">
        <v>1.354717824142426E-6</v>
      </c>
      <c r="K1630">
        <v>1</v>
      </c>
      <c r="L1630">
        <v>0.46950629353523249</v>
      </c>
      <c r="M1630">
        <v>1.1477636689960491E-6</v>
      </c>
    </row>
    <row r="1631" spans="1:13" x14ac:dyDescent="0.25">
      <c r="A1631" s="1">
        <v>1629</v>
      </c>
      <c r="B1631">
        <v>1.897486805915833</v>
      </c>
      <c r="C1631">
        <v>1.897486805915833</v>
      </c>
      <c r="D1631">
        <v>1.390844090565224E-6</v>
      </c>
      <c r="E1631">
        <v>1</v>
      </c>
      <c r="F1631">
        <v>0.51113802194595337</v>
      </c>
      <c r="G1631">
        <v>1.180745812234818E-6</v>
      </c>
      <c r="H1631">
        <v>2.3356468677520752</v>
      </c>
      <c r="I1631">
        <v>2.3356468677520752</v>
      </c>
      <c r="J1631">
        <v>1.361401814392593E-6</v>
      </c>
      <c r="K1631">
        <v>1</v>
      </c>
      <c r="L1631">
        <v>0.46950629353523249</v>
      </c>
      <c r="M1631">
        <v>1.1477636689960491E-6</v>
      </c>
    </row>
    <row r="1632" spans="1:13" x14ac:dyDescent="0.25">
      <c r="A1632" s="1">
        <v>1630</v>
      </c>
      <c r="B1632">
        <v>1.898349523544312</v>
      </c>
      <c r="C1632">
        <v>1.898349523544312</v>
      </c>
      <c r="D1632">
        <v>1.4091915545577649E-6</v>
      </c>
      <c r="E1632">
        <v>1</v>
      </c>
      <c r="F1632">
        <v>0.51271188259124756</v>
      </c>
      <c r="G1632">
        <v>1.199499820359051E-6</v>
      </c>
      <c r="H1632">
        <v>2.3247818946838379</v>
      </c>
      <c r="I1632">
        <v>2.3247818946838379</v>
      </c>
      <c r="J1632">
        <v>1.3617582226288501E-6</v>
      </c>
      <c r="K1632">
        <v>1</v>
      </c>
      <c r="L1632">
        <v>0.47047433257102972</v>
      </c>
      <c r="M1632">
        <v>1.1505062502692449E-6</v>
      </c>
    </row>
    <row r="1633" spans="1:13" x14ac:dyDescent="0.25">
      <c r="A1633" s="1">
        <v>1631</v>
      </c>
      <c r="B1633">
        <v>1.899189233779907</v>
      </c>
      <c r="C1633">
        <v>1.899189233779907</v>
      </c>
      <c r="D1633">
        <v>1.402851466991706E-6</v>
      </c>
      <c r="E1633">
        <v>1</v>
      </c>
      <c r="F1633">
        <v>0.51125907897949219</v>
      </c>
      <c r="G1633">
        <v>1.190454099742055E-6</v>
      </c>
      <c r="H1633">
        <v>2.343348503112793</v>
      </c>
      <c r="I1633">
        <v>2.343348503112793</v>
      </c>
      <c r="J1633">
        <v>1.347060447187687E-6</v>
      </c>
      <c r="K1633">
        <v>1</v>
      </c>
      <c r="L1633">
        <v>0.46757018566131592</v>
      </c>
      <c r="M1633">
        <v>1.144411612585827E-6</v>
      </c>
    </row>
    <row r="1634" spans="1:13" x14ac:dyDescent="0.25">
      <c r="A1634" s="1">
        <v>1632</v>
      </c>
      <c r="B1634">
        <v>1.90173864364624</v>
      </c>
      <c r="C1634">
        <v>1.90173864364624</v>
      </c>
      <c r="D1634">
        <v>1.4235547496355141E-6</v>
      </c>
      <c r="E1634">
        <v>1</v>
      </c>
      <c r="F1634">
        <v>0.50847458839416504</v>
      </c>
      <c r="G1634">
        <v>1.213902805830003E-6</v>
      </c>
      <c r="H1634">
        <v>2.3449780941009521</v>
      </c>
      <c r="I1634">
        <v>2.3449780941009521</v>
      </c>
      <c r="J1634">
        <v>1.346249973721569E-6</v>
      </c>
      <c r="K1634">
        <v>1</v>
      </c>
      <c r="L1634">
        <v>0.47241044044494629</v>
      </c>
      <c r="M1634">
        <v>1.144411612585827E-6</v>
      </c>
    </row>
    <row r="1635" spans="1:13" x14ac:dyDescent="0.25">
      <c r="A1635" s="1">
        <v>1633</v>
      </c>
      <c r="B1635">
        <v>1.8971161842346189</v>
      </c>
      <c r="C1635">
        <v>1.8971161842346189</v>
      </c>
      <c r="D1635">
        <v>1.38727807552641E-6</v>
      </c>
      <c r="E1635">
        <v>1</v>
      </c>
      <c r="F1635">
        <v>0.5105326771736145</v>
      </c>
      <c r="G1635">
        <v>1.178850425276323E-6</v>
      </c>
      <c r="H1635">
        <v>2.333382129669189</v>
      </c>
      <c r="I1635">
        <v>2.333382129669189</v>
      </c>
      <c r="J1635">
        <v>1.344097313449311E-6</v>
      </c>
      <c r="K1635">
        <v>1</v>
      </c>
      <c r="L1635">
        <v>0.47144240140914923</v>
      </c>
      <c r="M1635">
        <v>1.144411612585827E-6</v>
      </c>
    </row>
    <row r="1636" spans="1:13" x14ac:dyDescent="0.25">
      <c r="A1636" s="1">
        <v>1634</v>
      </c>
      <c r="B1636">
        <v>1.8996186256408689</v>
      </c>
      <c r="C1636">
        <v>1.8996186256408689</v>
      </c>
      <c r="D1636">
        <v>1.3924669701737E-6</v>
      </c>
      <c r="E1636">
        <v>1</v>
      </c>
      <c r="F1636">
        <v>0.51016950607299805</v>
      </c>
      <c r="G1636">
        <v>1.187253133139166E-6</v>
      </c>
      <c r="H1636">
        <v>2.345221996307373</v>
      </c>
      <c r="I1636">
        <v>2.345221996307373</v>
      </c>
      <c r="J1636">
        <v>1.3439083659250171E-6</v>
      </c>
      <c r="K1636">
        <v>1</v>
      </c>
      <c r="L1636">
        <v>0.47047433257102972</v>
      </c>
      <c r="M1636">
        <v>1.144411612585827E-6</v>
      </c>
    </row>
    <row r="1637" spans="1:13" x14ac:dyDescent="0.25">
      <c r="A1637" s="1">
        <v>1635</v>
      </c>
      <c r="B1637">
        <v>1.9058492183685301</v>
      </c>
      <c r="C1637">
        <v>1.9058492183685301</v>
      </c>
      <c r="D1637">
        <v>1.409664605489525E-6</v>
      </c>
      <c r="E1637">
        <v>1</v>
      </c>
      <c r="F1637">
        <v>0.50932204723358154</v>
      </c>
      <c r="G1637">
        <v>1.198330323859409E-6</v>
      </c>
      <c r="H1637">
        <v>2.3488953113555908</v>
      </c>
      <c r="I1637">
        <v>2.3488953113555908</v>
      </c>
      <c r="J1637">
        <v>1.344965539828991E-6</v>
      </c>
      <c r="K1637">
        <v>1</v>
      </c>
      <c r="L1637">
        <v>0.47241044044494629</v>
      </c>
      <c r="M1637">
        <v>1.144411612585827E-6</v>
      </c>
    </row>
    <row r="1638" spans="1:13" x14ac:dyDescent="0.25">
      <c r="A1638" s="1">
        <v>1636</v>
      </c>
      <c r="B1638">
        <v>1.896004915237427</v>
      </c>
      <c r="C1638">
        <v>1.896004915237427</v>
      </c>
      <c r="D1638">
        <v>1.4016733302923969E-6</v>
      </c>
      <c r="E1638">
        <v>1</v>
      </c>
      <c r="F1638">
        <v>0.51016950607299805</v>
      </c>
      <c r="G1638">
        <v>1.192765466839774E-6</v>
      </c>
      <c r="H1638">
        <v>2.339447975158691</v>
      </c>
      <c r="I1638">
        <v>2.339447975158691</v>
      </c>
      <c r="J1638">
        <v>1.343275584986259E-6</v>
      </c>
      <c r="K1638">
        <v>1</v>
      </c>
      <c r="L1638">
        <v>0.47386252880096441</v>
      </c>
      <c r="M1638">
        <v>1.144411612585827E-6</v>
      </c>
    </row>
    <row r="1639" spans="1:13" x14ac:dyDescent="0.25">
      <c r="A1639" s="1">
        <v>1637</v>
      </c>
      <c r="B1639">
        <v>1.8932845592498779</v>
      </c>
      <c r="C1639">
        <v>1.8932845592498779</v>
      </c>
      <c r="D1639">
        <v>1.3962127241029521E-6</v>
      </c>
      <c r="E1639">
        <v>1</v>
      </c>
      <c r="F1639">
        <v>0.51186442375183105</v>
      </c>
      <c r="G1639">
        <v>1.191837668557127E-6</v>
      </c>
      <c r="H1639">
        <v>2.333443403244019</v>
      </c>
      <c r="I1639">
        <v>2.333443403244019</v>
      </c>
      <c r="J1639">
        <v>1.343944518339413E-6</v>
      </c>
      <c r="K1639">
        <v>1</v>
      </c>
      <c r="L1639">
        <v>0.47579863667488098</v>
      </c>
      <c r="M1639">
        <v>1.144411612585827E-6</v>
      </c>
    </row>
    <row r="1640" spans="1:13" x14ac:dyDescent="0.25">
      <c r="A1640" s="1">
        <v>1638</v>
      </c>
      <c r="B1640">
        <v>1.8875148296356199</v>
      </c>
      <c r="C1640">
        <v>1.8875148296356199</v>
      </c>
      <c r="D1640">
        <v>1.3901355941925431E-6</v>
      </c>
      <c r="E1640">
        <v>1</v>
      </c>
      <c r="F1640">
        <v>0.51246970891952515</v>
      </c>
      <c r="G1640">
        <v>1.187578050121374E-6</v>
      </c>
      <c r="H1640">
        <v>2.3368186950683589</v>
      </c>
      <c r="I1640">
        <v>2.3368186950683589</v>
      </c>
      <c r="J1640">
        <v>1.3419353308563591E-6</v>
      </c>
      <c r="K1640">
        <v>1</v>
      </c>
      <c r="L1640">
        <v>0.47241044044494629</v>
      </c>
      <c r="M1640">
        <v>1.144411612585827E-6</v>
      </c>
    </row>
    <row r="1641" spans="1:13" x14ac:dyDescent="0.25">
      <c r="A1641" s="1">
        <v>1639</v>
      </c>
      <c r="B1641">
        <v>1.895707845687866</v>
      </c>
      <c r="C1641">
        <v>1.895707845687866</v>
      </c>
      <c r="D1641">
        <v>1.393721277054283E-6</v>
      </c>
      <c r="E1641">
        <v>1</v>
      </c>
      <c r="F1641">
        <v>0.51246970891952515</v>
      </c>
      <c r="G1641">
        <v>1.1907022781088019E-6</v>
      </c>
      <c r="H1641">
        <v>2.3394310474395752</v>
      </c>
      <c r="I1641">
        <v>2.3394310474395752</v>
      </c>
      <c r="J1641">
        <v>1.3418574553725189E-6</v>
      </c>
      <c r="K1641">
        <v>1</v>
      </c>
      <c r="L1641">
        <v>0.4699903130531311</v>
      </c>
      <c r="M1641">
        <v>1.144411612585827E-6</v>
      </c>
    </row>
    <row r="1642" spans="1:13" x14ac:dyDescent="0.25">
      <c r="A1642" s="1">
        <v>1640</v>
      </c>
      <c r="B1642">
        <v>1.8962593078613279</v>
      </c>
      <c r="C1642">
        <v>1.8962593078613279</v>
      </c>
      <c r="D1642">
        <v>1.416503096152155E-6</v>
      </c>
      <c r="E1642">
        <v>1</v>
      </c>
      <c r="F1642">
        <v>0.51077479124069214</v>
      </c>
      <c r="G1642">
        <v>1.2067029047102551E-6</v>
      </c>
      <c r="H1642">
        <v>2.3477597236633301</v>
      </c>
      <c r="I1642">
        <v>2.3477597236633301</v>
      </c>
      <c r="J1642">
        <v>1.341505253549258E-6</v>
      </c>
      <c r="K1642">
        <v>1</v>
      </c>
      <c r="L1642">
        <v>0.47386252880096441</v>
      </c>
      <c r="M1642">
        <v>1.144411612585827E-6</v>
      </c>
    </row>
    <row r="1643" spans="1:13" x14ac:dyDescent="0.25">
      <c r="A1643" s="1">
        <v>1641</v>
      </c>
      <c r="B1643">
        <v>1.890998363494873</v>
      </c>
      <c r="C1643">
        <v>1.890998363494873</v>
      </c>
      <c r="D1643">
        <v>1.3852279607817759E-6</v>
      </c>
      <c r="E1643">
        <v>1</v>
      </c>
      <c r="F1643">
        <v>0.51440680027008057</v>
      </c>
      <c r="G1643">
        <v>1.1871500191773521E-6</v>
      </c>
      <c r="H1643">
        <v>2.3475461006164551</v>
      </c>
      <c r="I1643">
        <v>2.3475461006164551</v>
      </c>
      <c r="J1643">
        <v>1.340878043265548E-6</v>
      </c>
      <c r="K1643">
        <v>1</v>
      </c>
      <c r="L1643">
        <v>0.47531461715698242</v>
      </c>
      <c r="M1643">
        <v>1.144411612585827E-6</v>
      </c>
    </row>
    <row r="1644" spans="1:13" x14ac:dyDescent="0.25">
      <c r="A1644" s="1">
        <v>1642</v>
      </c>
      <c r="B1644">
        <v>1.8881596326828001</v>
      </c>
      <c r="C1644">
        <v>1.8881596326828001</v>
      </c>
      <c r="D1644">
        <v>1.3707406196772349E-6</v>
      </c>
      <c r="E1644">
        <v>1</v>
      </c>
      <c r="F1644">
        <v>0.51307505369186401</v>
      </c>
      <c r="G1644">
        <v>1.174162207462359E-6</v>
      </c>
      <c r="H1644">
        <v>2.346912145614624</v>
      </c>
      <c r="I1644">
        <v>2.346912145614624</v>
      </c>
      <c r="J1644">
        <v>1.339046207249339E-6</v>
      </c>
      <c r="K1644">
        <v>1</v>
      </c>
      <c r="L1644">
        <v>0.47241044044494629</v>
      </c>
      <c r="M1644">
        <v>1.144411612585827E-6</v>
      </c>
    </row>
    <row r="1645" spans="1:13" x14ac:dyDescent="0.25">
      <c r="A1645" s="1">
        <v>1643</v>
      </c>
      <c r="B1645">
        <v>1.8895301818847661</v>
      </c>
      <c r="C1645">
        <v>1.8895301818847661</v>
      </c>
      <c r="D1645">
        <v>1.3890129366700419E-6</v>
      </c>
      <c r="E1645">
        <v>1</v>
      </c>
      <c r="F1645">
        <v>0.51307505369186401</v>
      </c>
      <c r="G1645">
        <v>1.1886851325471071E-6</v>
      </c>
      <c r="H1645">
        <v>2.3499927520751949</v>
      </c>
      <c r="I1645">
        <v>2.3499927520751949</v>
      </c>
      <c r="J1645">
        <v>1.3385578085944869E-6</v>
      </c>
      <c r="K1645">
        <v>1</v>
      </c>
      <c r="L1645">
        <v>0.47483059763908392</v>
      </c>
      <c r="M1645">
        <v>1.144411612585827E-6</v>
      </c>
    </row>
    <row r="1646" spans="1:13" x14ac:dyDescent="0.25">
      <c r="A1646" s="1">
        <v>1644</v>
      </c>
      <c r="B1646">
        <v>1.8906621932983401</v>
      </c>
      <c r="C1646">
        <v>1.8906621932983401</v>
      </c>
      <c r="D1646">
        <v>1.3980961739434861E-6</v>
      </c>
      <c r="E1646">
        <v>1</v>
      </c>
      <c r="F1646">
        <v>0.51307505369186401</v>
      </c>
      <c r="G1646">
        <v>1.1983648846580759E-6</v>
      </c>
      <c r="H1646">
        <v>2.3485102653503418</v>
      </c>
      <c r="I1646">
        <v>2.3485102653503418</v>
      </c>
      <c r="J1646">
        <v>1.3380273458096781E-6</v>
      </c>
      <c r="K1646">
        <v>1</v>
      </c>
      <c r="L1646">
        <v>0.47192642092704767</v>
      </c>
      <c r="M1646">
        <v>1.144411612585827E-6</v>
      </c>
    </row>
    <row r="1647" spans="1:13" x14ac:dyDescent="0.25">
      <c r="A1647" s="1">
        <v>1645</v>
      </c>
      <c r="B1647">
        <v>1.8870007991790769</v>
      </c>
      <c r="C1647">
        <v>1.8870007991790769</v>
      </c>
      <c r="D1647">
        <v>1.4077667174206001E-6</v>
      </c>
      <c r="E1647">
        <v>1</v>
      </c>
      <c r="F1647">
        <v>0.5129539966583252</v>
      </c>
      <c r="G1647">
        <v>1.202309249492828E-6</v>
      </c>
      <c r="H1647">
        <v>2.3574321269989009</v>
      </c>
      <c r="I1647">
        <v>2.3574321269989009</v>
      </c>
      <c r="J1647">
        <v>1.3353560461837331E-6</v>
      </c>
      <c r="K1647">
        <v>1</v>
      </c>
      <c r="L1647">
        <v>0.47241044044494629</v>
      </c>
      <c r="M1647">
        <v>1.144411612585827E-6</v>
      </c>
    </row>
    <row r="1648" spans="1:13" x14ac:dyDescent="0.25">
      <c r="A1648" s="1">
        <v>1646</v>
      </c>
      <c r="B1648">
        <v>1.8863233327865601</v>
      </c>
      <c r="C1648">
        <v>1.8863233327865601</v>
      </c>
      <c r="D1648">
        <v>1.380913658977079E-6</v>
      </c>
      <c r="E1648">
        <v>1</v>
      </c>
      <c r="F1648">
        <v>0.51416462659835815</v>
      </c>
      <c r="G1648">
        <v>1.18758873668412E-6</v>
      </c>
      <c r="H1648">
        <v>2.360087633132935</v>
      </c>
      <c r="I1648">
        <v>2.360087633132935</v>
      </c>
      <c r="J1648">
        <v>1.3327140777619211E-6</v>
      </c>
      <c r="K1648">
        <v>1</v>
      </c>
      <c r="L1648">
        <v>0.46708616614341741</v>
      </c>
      <c r="M1648">
        <v>1.144411612585827E-6</v>
      </c>
    </row>
    <row r="1649" spans="1:13" x14ac:dyDescent="0.25">
      <c r="A1649" s="1">
        <v>1647</v>
      </c>
      <c r="B1649">
        <v>1.888064503669739</v>
      </c>
      <c r="C1649">
        <v>1.888064503669739</v>
      </c>
      <c r="D1649">
        <v>1.3730547152590591E-6</v>
      </c>
      <c r="E1649">
        <v>1</v>
      </c>
      <c r="F1649">
        <v>0.51271188259124756</v>
      </c>
      <c r="G1649">
        <v>1.18961258976924E-6</v>
      </c>
      <c r="H1649">
        <v>2.3475382328033452</v>
      </c>
      <c r="I1649">
        <v>2.3475382328033452</v>
      </c>
      <c r="J1649">
        <v>1.332408373855287E-6</v>
      </c>
      <c r="K1649">
        <v>1</v>
      </c>
      <c r="L1649">
        <v>0.47144240140914923</v>
      </c>
      <c r="M1649">
        <v>1.144411612585827E-6</v>
      </c>
    </row>
    <row r="1650" spans="1:13" x14ac:dyDescent="0.25">
      <c r="A1650" s="1">
        <v>1648</v>
      </c>
      <c r="B1650">
        <v>1.882962226867676</v>
      </c>
      <c r="C1650">
        <v>1.882962226867676</v>
      </c>
      <c r="D1650">
        <v>1.3816913906339321E-6</v>
      </c>
      <c r="E1650">
        <v>1</v>
      </c>
      <c r="F1650">
        <v>0.51634383201599121</v>
      </c>
      <c r="G1650">
        <v>1.184618099614454E-6</v>
      </c>
      <c r="H1650">
        <v>2.3438246250152588</v>
      </c>
      <c r="I1650">
        <v>2.3438246250152588</v>
      </c>
      <c r="J1650">
        <v>1.3274607226776421E-6</v>
      </c>
      <c r="K1650">
        <v>1</v>
      </c>
      <c r="L1650">
        <v>0.47483059763908392</v>
      </c>
      <c r="M1650">
        <v>1.144411612585827E-6</v>
      </c>
    </row>
    <row r="1651" spans="1:13" x14ac:dyDescent="0.25">
      <c r="A1651" s="1">
        <v>1649</v>
      </c>
      <c r="B1651">
        <v>1.884868979454041</v>
      </c>
      <c r="C1651">
        <v>1.884868979454041</v>
      </c>
      <c r="D1651">
        <v>1.3587414287030699E-6</v>
      </c>
      <c r="E1651">
        <v>1</v>
      </c>
      <c r="F1651">
        <v>0.51404356956481934</v>
      </c>
      <c r="G1651">
        <v>1.177422745968215E-6</v>
      </c>
      <c r="H1651">
        <v>2.3605890274047852</v>
      </c>
      <c r="I1651">
        <v>2.3605890274047852</v>
      </c>
      <c r="J1651">
        <v>1.3241135548014431E-6</v>
      </c>
      <c r="K1651">
        <v>1</v>
      </c>
      <c r="L1651">
        <v>0.47144240140914923</v>
      </c>
      <c r="M1651">
        <v>1.144411612585827E-6</v>
      </c>
    </row>
    <row r="1652" spans="1:13" x14ac:dyDescent="0.25">
      <c r="A1652" s="1">
        <v>1650</v>
      </c>
      <c r="B1652">
        <v>1.890353918075562</v>
      </c>
      <c r="C1652">
        <v>1.890353918075562</v>
      </c>
      <c r="D1652">
        <v>1.374125531583559E-6</v>
      </c>
      <c r="E1652">
        <v>1</v>
      </c>
      <c r="F1652">
        <v>0.51343828439712524</v>
      </c>
      <c r="G1652">
        <v>1.195420509247924E-6</v>
      </c>
      <c r="H1652">
        <v>2.349277019500732</v>
      </c>
      <c r="I1652">
        <v>2.349277019500732</v>
      </c>
      <c r="J1652">
        <v>1.3163476069166791E-6</v>
      </c>
      <c r="K1652">
        <v>1</v>
      </c>
      <c r="L1652">
        <v>0.47386252880096441</v>
      </c>
      <c r="M1652">
        <v>1.144411612585827E-6</v>
      </c>
    </row>
    <row r="1653" spans="1:13" x14ac:dyDescent="0.25">
      <c r="A1653" s="1">
        <v>1651</v>
      </c>
      <c r="B1653">
        <v>1.896901607513428</v>
      </c>
      <c r="C1653">
        <v>1.896901607513428</v>
      </c>
      <c r="D1653">
        <v>1.360237774861162E-6</v>
      </c>
      <c r="E1653">
        <v>1</v>
      </c>
      <c r="F1653">
        <v>0.51077479124069214</v>
      </c>
      <c r="G1653">
        <v>1.189218096442346E-6</v>
      </c>
      <c r="H1653">
        <v>2.3480174541473389</v>
      </c>
      <c r="I1653">
        <v>2.3480174541473389</v>
      </c>
      <c r="J1653">
        <v>1.3163812582206451E-6</v>
      </c>
      <c r="K1653">
        <v>1</v>
      </c>
      <c r="L1653">
        <v>0.46950629353523249</v>
      </c>
      <c r="M1653">
        <v>1.144411612585827E-6</v>
      </c>
    </row>
    <row r="1654" spans="1:13" x14ac:dyDescent="0.25">
      <c r="A1654" s="1">
        <v>1652</v>
      </c>
      <c r="B1654">
        <v>1.9007736444473271</v>
      </c>
      <c r="C1654">
        <v>1.9007736444473271</v>
      </c>
      <c r="D1654">
        <v>1.3783165968561659E-6</v>
      </c>
      <c r="E1654">
        <v>1</v>
      </c>
      <c r="F1654">
        <v>0.51041162014007568</v>
      </c>
      <c r="G1654">
        <v>1.2017617336823609E-6</v>
      </c>
      <c r="H1654">
        <v>2.3490474224090581</v>
      </c>
      <c r="I1654">
        <v>2.3490474224090581</v>
      </c>
      <c r="J1654">
        <v>1.31531419356179E-6</v>
      </c>
      <c r="K1654">
        <v>1</v>
      </c>
      <c r="L1654">
        <v>0.47241044044494629</v>
      </c>
      <c r="M1654">
        <v>1.144411612585827E-6</v>
      </c>
    </row>
    <row r="1655" spans="1:13" x14ac:dyDescent="0.25">
      <c r="A1655" s="1">
        <v>1653</v>
      </c>
      <c r="B1655">
        <v>1.895859360694885</v>
      </c>
      <c r="C1655">
        <v>1.895859360694885</v>
      </c>
      <c r="D1655">
        <v>1.3828948794980529E-6</v>
      </c>
      <c r="E1655">
        <v>1</v>
      </c>
      <c r="F1655">
        <v>0.51029056310653687</v>
      </c>
      <c r="G1655">
        <v>1.211509015774936E-6</v>
      </c>
      <c r="H1655">
        <v>2.344660758972168</v>
      </c>
      <c r="I1655">
        <v>2.344660758972168</v>
      </c>
      <c r="J1655">
        <v>1.315412532676419E-6</v>
      </c>
      <c r="K1655">
        <v>1</v>
      </c>
      <c r="L1655">
        <v>0.47047433257102972</v>
      </c>
      <c r="M1655">
        <v>1.144411612585827E-6</v>
      </c>
    </row>
    <row r="1656" spans="1:13" x14ac:dyDescent="0.25">
      <c r="A1656" s="1">
        <v>1654</v>
      </c>
      <c r="B1656">
        <v>1.8999311923980711</v>
      </c>
      <c r="C1656">
        <v>1.8999311923980711</v>
      </c>
      <c r="D1656">
        <v>1.376387444906868E-6</v>
      </c>
      <c r="E1656">
        <v>1</v>
      </c>
      <c r="F1656">
        <v>0.50992733240127563</v>
      </c>
      <c r="G1656">
        <v>1.1996211242149E-6</v>
      </c>
      <c r="H1656">
        <v>2.3419501781463619</v>
      </c>
      <c r="I1656">
        <v>2.3419501781463619</v>
      </c>
      <c r="J1656">
        <v>1.3158132787793871E-6</v>
      </c>
      <c r="K1656">
        <v>1</v>
      </c>
      <c r="L1656">
        <v>0.46950629353523249</v>
      </c>
      <c r="M1656">
        <v>1.144411612585827E-6</v>
      </c>
    </row>
    <row r="1657" spans="1:13" x14ac:dyDescent="0.25">
      <c r="A1657" s="1">
        <v>1655</v>
      </c>
      <c r="B1657">
        <v>1.946768641471863</v>
      </c>
      <c r="C1657">
        <v>1.946768641471863</v>
      </c>
      <c r="D1657">
        <v>1.355604922537168E-6</v>
      </c>
      <c r="E1657">
        <v>1</v>
      </c>
      <c r="F1657">
        <v>0.50096851587295532</v>
      </c>
      <c r="G1657">
        <v>1.1817609220088341E-6</v>
      </c>
      <c r="H1657">
        <v>2.3474583625793461</v>
      </c>
      <c r="I1657">
        <v>2.3474583625793461</v>
      </c>
      <c r="J1657">
        <v>1.3196317922847809E-6</v>
      </c>
      <c r="K1657">
        <v>1</v>
      </c>
      <c r="L1657">
        <v>0.46515005826950068</v>
      </c>
      <c r="M1657">
        <v>1.144411612585827E-6</v>
      </c>
    </row>
    <row r="1658" spans="1:13" x14ac:dyDescent="0.25">
      <c r="A1658" s="1">
        <v>1656</v>
      </c>
      <c r="B1658">
        <v>1.9736447334289551</v>
      </c>
      <c r="C1658">
        <v>1.9736447334289551</v>
      </c>
      <c r="D1658">
        <v>1.3649823813466359E-6</v>
      </c>
      <c r="E1658">
        <v>1</v>
      </c>
      <c r="F1658">
        <v>0.49564164876937872</v>
      </c>
      <c r="G1658">
        <v>1.18850732633291E-6</v>
      </c>
      <c r="H1658">
        <v>2.3391697406768799</v>
      </c>
      <c r="I1658">
        <v>2.3391697406768799</v>
      </c>
      <c r="J1658">
        <v>1.3161227343516659E-6</v>
      </c>
      <c r="K1658">
        <v>1</v>
      </c>
      <c r="L1658">
        <v>0.46418198943138123</v>
      </c>
      <c r="M1658">
        <v>1.144411612585827E-6</v>
      </c>
    </row>
    <row r="1659" spans="1:13" x14ac:dyDescent="0.25">
      <c r="A1659" s="1">
        <v>1657</v>
      </c>
      <c r="B1659">
        <v>1.9431720972061159</v>
      </c>
      <c r="C1659">
        <v>1.9431720972061159</v>
      </c>
      <c r="D1659">
        <v>1.3522389963327439E-6</v>
      </c>
      <c r="E1659">
        <v>1</v>
      </c>
      <c r="F1659">
        <v>0.50072640180587769</v>
      </c>
      <c r="G1659">
        <v>1.196097514366556E-6</v>
      </c>
      <c r="H1659">
        <v>2.3282191753387451</v>
      </c>
      <c r="I1659">
        <v>2.3282191753387451</v>
      </c>
      <c r="J1659">
        <v>1.3163620451450699E-6</v>
      </c>
      <c r="K1659">
        <v>1</v>
      </c>
      <c r="L1659">
        <v>0.46466600894927979</v>
      </c>
      <c r="M1659">
        <v>1.144411612585827E-6</v>
      </c>
    </row>
    <row r="1660" spans="1:13" x14ac:dyDescent="0.25">
      <c r="A1660" s="1">
        <v>1658</v>
      </c>
      <c r="B1660">
        <v>1.923816919326782</v>
      </c>
      <c r="C1660">
        <v>1.923816919326782</v>
      </c>
      <c r="D1660">
        <v>1.3422037454802189E-6</v>
      </c>
      <c r="E1660">
        <v>1</v>
      </c>
      <c r="F1660">
        <v>0.50581115484237671</v>
      </c>
      <c r="G1660">
        <v>1.1768606782425191E-6</v>
      </c>
      <c r="H1660">
        <v>2.321649551391602</v>
      </c>
      <c r="I1660">
        <v>2.321649551391602</v>
      </c>
      <c r="J1660">
        <v>1.3166617236493039E-6</v>
      </c>
      <c r="K1660">
        <v>1</v>
      </c>
      <c r="L1660">
        <v>0.46708616614341741</v>
      </c>
      <c r="M1660">
        <v>1.144411612585827E-6</v>
      </c>
    </row>
    <row r="1661" spans="1:13" x14ac:dyDescent="0.25">
      <c r="A1661" s="1">
        <v>1659</v>
      </c>
      <c r="B1661">
        <v>1.9311351776123049</v>
      </c>
      <c r="C1661">
        <v>1.9311351776123049</v>
      </c>
      <c r="D1661">
        <v>1.364808440484921E-6</v>
      </c>
      <c r="E1661">
        <v>1</v>
      </c>
      <c r="F1661">
        <v>0.50581115484237671</v>
      </c>
      <c r="G1661">
        <v>1.208138883157517E-6</v>
      </c>
      <c r="H1661">
        <v>2.3178637027740479</v>
      </c>
      <c r="I1661">
        <v>2.3178637027740479</v>
      </c>
      <c r="J1661">
        <v>1.315417534897279E-6</v>
      </c>
      <c r="K1661">
        <v>1</v>
      </c>
      <c r="L1661">
        <v>0.46418198943138123</v>
      </c>
      <c r="M1661">
        <v>1.144411612585827E-6</v>
      </c>
    </row>
    <row r="1662" spans="1:13" x14ac:dyDescent="0.25">
      <c r="A1662" s="1">
        <v>1660</v>
      </c>
      <c r="B1662">
        <v>1.9222661256790159</v>
      </c>
      <c r="C1662">
        <v>1.9222661256790159</v>
      </c>
      <c r="D1662">
        <v>1.341365987173049E-6</v>
      </c>
      <c r="E1662">
        <v>1</v>
      </c>
      <c r="F1662">
        <v>0.50593221187591553</v>
      </c>
      <c r="G1662">
        <v>1.1942815945076291E-6</v>
      </c>
      <c r="H1662">
        <v>2.3281712532043461</v>
      </c>
      <c r="I1662">
        <v>2.3281712532043461</v>
      </c>
      <c r="J1662">
        <v>1.309548565586738E-6</v>
      </c>
      <c r="K1662">
        <v>1</v>
      </c>
      <c r="L1662">
        <v>0.4699903130531311</v>
      </c>
      <c r="M1662">
        <v>1.144411612585827E-6</v>
      </c>
    </row>
    <row r="1663" spans="1:13" x14ac:dyDescent="0.25">
      <c r="A1663" s="1">
        <v>1661</v>
      </c>
      <c r="B1663">
        <v>2.138092041015625</v>
      </c>
      <c r="C1663">
        <v>2.138092041015625</v>
      </c>
      <c r="D1663">
        <v>1.3095879012325899E-6</v>
      </c>
      <c r="E1663">
        <v>1</v>
      </c>
      <c r="F1663">
        <v>0.48280870914459229</v>
      </c>
      <c r="G1663">
        <v>1.1807093187599089E-6</v>
      </c>
      <c r="H1663">
        <v>2.467734813690186</v>
      </c>
      <c r="I1663">
        <v>2.467734813690186</v>
      </c>
      <c r="J1663">
        <v>1.245162025043101E-6</v>
      </c>
      <c r="K1663">
        <v>1</v>
      </c>
      <c r="L1663">
        <v>0.44917714595794678</v>
      </c>
      <c r="M1663">
        <v>1.144411612585827E-6</v>
      </c>
    </row>
    <row r="1664" spans="1:13" x14ac:dyDescent="0.25">
      <c r="A1664" s="1">
        <v>1662</v>
      </c>
      <c r="B1664">
        <v>2.161625862121582</v>
      </c>
      <c r="C1664">
        <v>2.161625862121582</v>
      </c>
      <c r="D1664">
        <v>1.27357100154768E-6</v>
      </c>
      <c r="E1664">
        <v>1</v>
      </c>
      <c r="F1664">
        <v>0.47215497493743902</v>
      </c>
      <c r="G1664">
        <v>1.1872358527398319E-6</v>
      </c>
      <c r="H1664">
        <v>2.362134456634521</v>
      </c>
      <c r="I1664">
        <v>2.362134456634521</v>
      </c>
      <c r="J1664">
        <v>1.2367408999125469E-6</v>
      </c>
      <c r="K1664">
        <v>1</v>
      </c>
      <c r="L1664">
        <v>0.45837366580963129</v>
      </c>
      <c r="M1664">
        <v>1.144411612585827E-6</v>
      </c>
    </row>
    <row r="1665" spans="1:13" x14ac:dyDescent="0.25">
      <c r="A1665" s="1">
        <v>1663</v>
      </c>
      <c r="B1665">
        <v>2.1193351745605469</v>
      </c>
      <c r="C1665">
        <v>2.1193351745605469</v>
      </c>
      <c r="D1665">
        <v>1.275580075343896E-6</v>
      </c>
      <c r="E1665">
        <v>1</v>
      </c>
      <c r="F1665">
        <v>0.47590798139572138</v>
      </c>
      <c r="G1665">
        <v>1.205387889058329E-6</v>
      </c>
      <c r="H1665">
        <v>2.3408112525939941</v>
      </c>
      <c r="I1665">
        <v>2.3408112525939941</v>
      </c>
      <c r="J1665">
        <v>1.2316813808865849E-6</v>
      </c>
      <c r="K1665">
        <v>1</v>
      </c>
      <c r="L1665">
        <v>0.45837366580963129</v>
      </c>
      <c r="M1665">
        <v>1.137208869295137E-6</v>
      </c>
    </row>
    <row r="1666" spans="1:13" x14ac:dyDescent="0.25">
      <c r="A1666" s="1">
        <v>1664</v>
      </c>
      <c r="B1666">
        <v>2.0678422451019292</v>
      </c>
      <c r="C1666">
        <v>2.0678422451019292</v>
      </c>
      <c r="D1666">
        <v>1.240987558048801E-6</v>
      </c>
      <c r="E1666">
        <v>1</v>
      </c>
      <c r="F1666">
        <v>0.48159804940223688</v>
      </c>
      <c r="G1666">
        <v>1.1747405324058491E-6</v>
      </c>
      <c r="H1666">
        <v>2.3192343711853032</v>
      </c>
      <c r="I1666">
        <v>2.3192343711853032</v>
      </c>
      <c r="J1666">
        <v>1.2252701253601119E-6</v>
      </c>
      <c r="K1666">
        <v>1</v>
      </c>
      <c r="L1666">
        <v>0.46418198943138123</v>
      </c>
      <c r="M1666">
        <v>1.137208869295137E-6</v>
      </c>
    </row>
    <row r="1667" spans="1:13" x14ac:dyDescent="0.25">
      <c r="A1667" s="1">
        <v>1665</v>
      </c>
      <c r="B1667">
        <v>2.045075654983521</v>
      </c>
      <c r="C1667">
        <v>2.045075654983521</v>
      </c>
      <c r="D1667">
        <v>1.239818516296509E-6</v>
      </c>
      <c r="E1667">
        <v>1</v>
      </c>
      <c r="F1667">
        <v>0.48292979598045349</v>
      </c>
      <c r="G1667">
        <v>1.1760827192119901E-6</v>
      </c>
      <c r="H1667">
        <v>2.3095030784606929</v>
      </c>
      <c r="I1667">
        <v>2.3095030784606929</v>
      </c>
      <c r="J1667">
        <v>1.2270768365851841E-6</v>
      </c>
      <c r="K1667">
        <v>1</v>
      </c>
      <c r="L1667">
        <v>0.46369796991348272</v>
      </c>
      <c r="M1667">
        <v>1.137208869295137E-6</v>
      </c>
    </row>
    <row r="1668" spans="1:13" x14ac:dyDescent="0.25">
      <c r="A1668" s="1">
        <v>1666</v>
      </c>
      <c r="B1668">
        <v>2.0304281711578369</v>
      </c>
      <c r="C1668">
        <v>2.0304281711578369</v>
      </c>
      <c r="D1668">
        <v>1.2586638149514331E-6</v>
      </c>
      <c r="E1668">
        <v>1</v>
      </c>
      <c r="F1668">
        <v>0.48389831185340881</v>
      </c>
      <c r="G1668">
        <v>1.1956672096857799E-6</v>
      </c>
      <c r="H1668">
        <v>2.2944715023040771</v>
      </c>
      <c r="I1668">
        <v>2.2944715023040771</v>
      </c>
      <c r="J1668">
        <v>1.2249031442479459E-6</v>
      </c>
      <c r="K1668">
        <v>1</v>
      </c>
      <c r="L1668">
        <v>0.46563407778739929</v>
      </c>
      <c r="M1668">
        <v>1.137208869295137E-6</v>
      </c>
    </row>
    <row r="1669" spans="1:13" x14ac:dyDescent="0.25">
      <c r="A1669" s="1">
        <v>1667</v>
      </c>
      <c r="B1669">
        <v>2.0234723091125488</v>
      </c>
      <c r="C1669">
        <v>2.0234723091125488</v>
      </c>
      <c r="D1669">
        <v>1.2290599897823991E-6</v>
      </c>
      <c r="E1669">
        <v>1</v>
      </c>
      <c r="F1669">
        <v>0.48631960153579712</v>
      </c>
      <c r="G1669">
        <v>1.1645364565993079E-6</v>
      </c>
      <c r="H1669">
        <v>2.3025493621826172</v>
      </c>
      <c r="I1669">
        <v>2.3025493621826172</v>
      </c>
      <c r="J1669">
        <v>1.225272285410028E-6</v>
      </c>
      <c r="K1669">
        <v>1</v>
      </c>
      <c r="L1669">
        <v>0.45982575416564941</v>
      </c>
      <c r="M1669">
        <v>1.144411612585827E-6</v>
      </c>
    </row>
    <row r="1670" spans="1:13" x14ac:dyDescent="0.25">
      <c r="A1670" s="1">
        <v>1668</v>
      </c>
      <c r="B1670">
        <v>2.0294816493988042</v>
      </c>
      <c r="C1670">
        <v>2.0294816493988042</v>
      </c>
      <c r="D1670">
        <v>1.265621335733158E-6</v>
      </c>
      <c r="E1670">
        <v>1</v>
      </c>
      <c r="F1670">
        <v>0.48716706037521362</v>
      </c>
      <c r="G1670">
        <v>1.1996122566415579E-6</v>
      </c>
      <c r="H1670">
        <v>2.2973313331603999</v>
      </c>
      <c r="I1670">
        <v>2.2973313331603999</v>
      </c>
      <c r="J1670">
        <v>1.225359596901399E-6</v>
      </c>
      <c r="K1670">
        <v>1</v>
      </c>
      <c r="L1670">
        <v>0.4622458815574646</v>
      </c>
      <c r="M1670">
        <v>1.144411612585827E-6</v>
      </c>
    </row>
    <row r="1671" spans="1:13" x14ac:dyDescent="0.25">
      <c r="A1671" s="1">
        <v>1669</v>
      </c>
      <c r="B1671">
        <v>2.0297355651855469</v>
      </c>
      <c r="C1671">
        <v>2.0297355651855469</v>
      </c>
      <c r="D1671">
        <v>1.25485325952468E-6</v>
      </c>
      <c r="E1671">
        <v>1</v>
      </c>
      <c r="F1671">
        <v>0.48970943689346308</v>
      </c>
      <c r="G1671">
        <v>1.1937542012674381E-6</v>
      </c>
      <c r="H1671">
        <v>2.2804028987884521</v>
      </c>
      <c r="I1671">
        <v>2.2804028987884521</v>
      </c>
      <c r="J1671">
        <v>1.22661049317685E-6</v>
      </c>
      <c r="K1671">
        <v>1</v>
      </c>
      <c r="L1671">
        <v>0.46515005826950068</v>
      </c>
      <c r="M1671">
        <v>1.1402283917050231E-6</v>
      </c>
    </row>
    <row r="1672" spans="1:13" x14ac:dyDescent="0.25">
      <c r="A1672" s="1">
        <v>1670</v>
      </c>
      <c r="B1672">
        <v>1.999870657920837</v>
      </c>
      <c r="C1672">
        <v>1.999870657920837</v>
      </c>
      <c r="D1672">
        <v>1.24730217976321E-6</v>
      </c>
      <c r="E1672">
        <v>1</v>
      </c>
      <c r="F1672">
        <v>0.49128329753875732</v>
      </c>
      <c r="G1672">
        <v>1.1878014447574969E-6</v>
      </c>
      <c r="H1672">
        <v>2.2800014019012451</v>
      </c>
      <c r="I1672">
        <v>2.2800014019012451</v>
      </c>
      <c r="J1672">
        <v>1.2309741350691179E-6</v>
      </c>
      <c r="K1672">
        <v>1</v>
      </c>
      <c r="L1672">
        <v>0.46515005826950068</v>
      </c>
      <c r="M1672">
        <v>1.1402283917050231E-6</v>
      </c>
    </row>
    <row r="1673" spans="1:13" x14ac:dyDescent="0.25">
      <c r="A1673" s="1">
        <v>1671</v>
      </c>
      <c r="B1673">
        <v>1.9899260997772219</v>
      </c>
      <c r="C1673">
        <v>1.9899260997772219</v>
      </c>
      <c r="D1673">
        <v>1.264953652935219E-6</v>
      </c>
      <c r="E1673">
        <v>1</v>
      </c>
      <c r="F1673">
        <v>0.49443098902702332</v>
      </c>
      <c r="G1673">
        <v>1.2007029681626591E-6</v>
      </c>
      <c r="H1673">
        <v>2.2840449810028081</v>
      </c>
      <c r="I1673">
        <v>2.2840449810028081</v>
      </c>
      <c r="J1673">
        <v>1.23083282232983E-6</v>
      </c>
      <c r="K1673">
        <v>1</v>
      </c>
      <c r="L1673">
        <v>0.46660211682319641</v>
      </c>
      <c r="M1673">
        <v>1.144411612585827E-6</v>
      </c>
    </row>
    <row r="1674" spans="1:13" x14ac:dyDescent="0.25">
      <c r="A1674" s="1">
        <v>1672</v>
      </c>
      <c r="B1674">
        <v>2.008955717086792</v>
      </c>
      <c r="C1674">
        <v>2.008955717086792</v>
      </c>
      <c r="D1674">
        <v>1.272822260034445E-6</v>
      </c>
      <c r="E1674">
        <v>1</v>
      </c>
      <c r="F1674">
        <v>0.49297821521759028</v>
      </c>
      <c r="G1674">
        <v>1.210866003020783E-6</v>
      </c>
      <c r="H1674">
        <v>2.2912578582763672</v>
      </c>
      <c r="I1674">
        <v>2.2912578582763672</v>
      </c>
      <c r="J1674">
        <v>1.226346171279147E-6</v>
      </c>
      <c r="K1674">
        <v>1</v>
      </c>
      <c r="L1674">
        <v>0.46563407778739929</v>
      </c>
      <c r="M1674">
        <v>1.144411612585827E-6</v>
      </c>
    </row>
    <row r="1675" spans="1:13" x14ac:dyDescent="0.25">
      <c r="A1675" s="1">
        <v>1673</v>
      </c>
      <c r="B1675">
        <v>2.019118070602417</v>
      </c>
      <c r="C1675">
        <v>2.019118070602417</v>
      </c>
      <c r="D1675">
        <v>1.239948119291512E-6</v>
      </c>
      <c r="E1675">
        <v>1</v>
      </c>
      <c r="F1675">
        <v>0.49200969934463501</v>
      </c>
      <c r="G1675">
        <v>1.1743900358851529E-6</v>
      </c>
      <c r="H1675">
        <v>2.2774829864501949</v>
      </c>
      <c r="I1675">
        <v>2.2774829864501949</v>
      </c>
      <c r="J1675">
        <v>1.2326189562372749E-6</v>
      </c>
      <c r="K1675">
        <v>1</v>
      </c>
      <c r="L1675">
        <v>0.46950629353523249</v>
      </c>
      <c r="M1675">
        <v>1.147154080172186E-6</v>
      </c>
    </row>
    <row r="1676" spans="1:13" x14ac:dyDescent="0.25">
      <c r="A1676" s="1">
        <v>1674</v>
      </c>
      <c r="B1676">
        <v>2.0385615825653081</v>
      </c>
      <c r="C1676">
        <v>2.0385615825653081</v>
      </c>
      <c r="D1676">
        <v>1.2567882095027021E-6</v>
      </c>
      <c r="E1676">
        <v>1</v>
      </c>
      <c r="F1676">
        <v>0.48595643043518072</v>
      </c>
      <c r="G1676">
        <v>1.190932721328863E-6</v>
      </c>
      <c r="H1676">
        <v>2.309190988540649</v>
      </c>
      <c r="I1676">
        <v>2.309190988540649</v>
      </c>
      <c r="J1676">
        <v>1.234684418705001E-6</v>
      </c>
      <c r="K1676">
        <v>1</v>
      </c>
      <c r="L1676">
        <v>0.46030977368354797</v>
      </c>
      <c r="M1676">
        <v>1.149619720308692E-6</v>
      </c>
    </row>
    <row r="1677" spans="1:13" x14ac:dyDescent="0.25">
      <c r="A1677" s="1">
        <v>1675</v>
      </c>
      <c r="B1677">
        <v>2.0491874217987061</v>
      </c>
      <c r="C1677">
        <v>2.0491874217987061</v>
      </c>
      <c r="D1677">
        <v>1.266064941773948E-6</v>
      </c>
      <c r="E1677">
        <v>1</v>
      </c>
      <c r="F1677">
        <v>0.48510897159576422</v>
      </c>
      <c r="G1677">
        <v>1.2011261105726589E-6</v>
      </c>
      <c r="H1677">
        <v>2.2942230701446529</v>
      </c>
      <c r="I1677">
        <v>2.2942230701446529</v>
      </c>
      <c r="J1677">
        <v>1.2360459322735551E-6</v>
      </c>
      <c r="K1677">
        <v>1</v>
      </c>
      <c r="L1677">
        <v>0.46611809730529791</v>
      </c>
      <c r="M1677">
        <v>1.149619720308692E-6</v>
      </c>
    </row>
    <row r="1678" spans="1:13" x14ac:dyDescent="0.25">
      <c r="A1678" s="1">
        <v>1676</v>
      </c>
      <c r="B1678">
        <v>2.061529159545898</v>
      </c>
      <c r="C1678">
        <v>2.061529159545898</v>
      </c>
      <c r="D1678">
        <v>1.2673019682551969E-6</v>
      </c>
      <c r="E1678">
        <v>1</v>
      </c>
      <c r="F1678">
        <v>0.48414042592048651</v>
      </c>
      <c r="G1678">
        <v>1.2056358400514E-6</v>
      </c>
      <c r="H1678">
        <v>2.287384033203125</v>
      </c>
      <c r="I1678">
        <v>2.287384033203125</v>
      </c>
      <c r="J1678">
        <v>1.235555828316137E-6</v>
      </c>
      <c r="K1678">
        <v>1</v>
      </c>
      <c r="L1678">
        <v>0.46660211682319641</v>
      </c>
      <c r="M1678">
        <v>1.145436499427888E-6</v>
      </c>
    </row>
    <row r="1679" spans="1:13" x14ac:dyDescent="0.25">
      <c r="A1679" s="1">
        <v>1677</v>
      </c>
      <c r="B1679">
        <v>2.0296022891998291</v>
      </c>
      <c r="C1679">
        <v>2.0296022891998291</v>
      </c>
      <c r="D1679">
        <v>1.247062868969806E-6</v>
      </c>
      <c r="E1679">
        <v>1</v>
      </c>
      <c r="F1679">
        <v>0.48644068837165833</v>
      </c>
      <c r="G1679">
        <v>1.1811729336841379E-6</v>
      </c>
      <c r="H1679">
        <v>2.2636234760284419</v>
      </c>
      <c r="I1679">
        <v>2.2636234760284419</v>
      </c>
      <c r="J1679">
        <v>1.232559839081659E-6</v>
      </c>
      <c r="K1679">
        <v>1</v>
      </c>
      <c r="L1679">
        <v>0.47192642092704767</v>
      </c>
      <c r="M1679">
        <v>1.1429709729782189E-6</v>
      </c>
    </row>
    <row r="1680" spans="1:13" x14ac:dyDescent="0.25">
      <c r="A1680" s="1">
        <v>1678</v>
      </c>
      <c r="B1680">
        <v>2.0087559223175049</v>
      </c>
      <c r="C1680">
        <v>2.0087559223175049</v>
      </c>
      <c r="D1680">
        <v>1.2764458006131461E-6</v>
      </c>
      <c r="E1680">
        <v>1</v>
      </c>
      <c r="F1680">
        <v>0.48970943689346308</v>
      </c>
      <c r="G1680">
        <v>1.20844208595372E-6</v>
      </c>
      <c r="H1680">
        <v>2.27467942237854</v>
      </c>
      <c r="I1680">
        <v>2.27467942237854</v>
      </c>
      <c r="J1680">
        <v>1.2328820275797629E-6</v>
      </c>
      <c r="K1680">
        <v>1</v>
      </c>
      <c r="L1680">
        <v>0.47047433257102972</v>
      </c>
      <c r="M1680">
        <v>1.1429709729782189E-6</v>
      </c>
    </row>
    <row r="1681" spans="1:13" x14ac:dyDescent="0.25">
      <c r="A1681" s="1">
        <v>1679</v>
      </c>
      <c r="B1681">
        <v>2.0036129951477051</v>
      </c>
      <c r="C1681">
        <v>2.0036129951477051</v>
      </c>
      <c r="D1681">
        <v>1.262568389392982E-6</v>
      </c>
      <c r="E1681">
        <v>1</v>
      </c>
      <c r="F1681">
        <v>0.49176755547523499</v>
      </c>
      <c r="G1681">
        <v>1.1989835684289569E-6</v>
      </c>
      <c r="H1681">
        <v>2.2798702716827388</v>
      </c>
      <c r="I1681">
        <v>2.2798702716827388</v>
      </c>
      <c r="J1681">
        <v>1.233075408890727E-6</v>
      </c>
      <c r="K1681">
        <v>1</v>
      </c>
      <c r="L1681">
        <v>0.46611809730529791</v>
      </c>
      <c r="M1681">
        <v>1.1429709729782189E-6</v>
      </c>
    </row>
    <row r="1682" spans="1:13" x14ac:dyDescent="0.25">
      <c r="A1682" s="1">
        <v>1680</v>
      </c>
      <c r="B1682">
        <v>2.0583114624023442</v>
      </c>
      <c r="C1682">
        <v>2.0583114624023442</v>
      </c>
      <c r="D1682">
        <v>1.258012957805477E-6</v>
      </c>
      <c r="E1682">
        <v>1</v>
      </c>
      <c r="F1682">
        <v>0.48341405391693121</v>
      </c>
      <c r="G1682">
        <v>1.1955058880630529E-6</v>
      </c>
      <c r="H1682">
        <v>2.2905311584472661</v>
      </c>
      <c r="I1682">
        <v>2.2905311584472661</v>
      </c>
      <c r="J1682">
        <v>1.230520751960285E-6</v>
      </c>
      <c r="K1682">
        <v>1</v>
      </c>
      <c r="L1682">
        <v>0.46272990107536321</v>
      </c>
      <c r="M1682">
        <v>1.1429709729782189E-6</v>
      </c>
    </row>
    <row r="1683" spans="1:13" x14ac:dyDescent="0.25">
      <c r="A1683" s="1">
        <v>1681</v>
      </c>
      <c r="B1683">
        <v>2.1412136554718022</v>
      </c>
      <c r="C1683">
        <v>2.1412136554718022</v>
      </c>
      <c r="D1683">
        <v>1.237978835888498E-6</v>
      </c>
      <c r="E1683">
        <v>1</v>
      </c>
      <c r="F1683">
        <v>0.47687652707099909</v>
      </c>
      <c r="G1683">
        <v>1.1804202131315831E-6</v>
      </c>
      <c r="H1683">
        <v>2.3529129028320308</v>
      </c>
      <c r="I1683">
        <v>2.3529129028320308</v>
      </c>
      <c r="J1683">
        <v>1.188009946417878E-6</v>
      </c>
      <c r="K1683">
        <v>1</v>
      </c>
      <c r="L1683">
        <v>0.45304936170577997</v>
      </c>
      <c r="M1683">
        <v>1.143912754741905E-6</v>
      </c>
    </row>
    <row r="1684" spans="1:13" x14ac:dyDescent="0.25">
      <c r="A1684" s="1">
        <v>1682</v>
      </c>
      <c r="B1684">
        <v>2.150849580764771</v>
      </c>
      <c r="C1684">
        <v>2.150849580764771</v>
      </c>
      <c r="D1684">
        <v>1.184760435535281E-6</v>
      </c>
      <c r="E1684">
        <v>1</v>
      </c>
      <c r="F1684">
        <v>0.47033897042274481</v>
      </c>
      <c r="G1684">
        <v>1.193243292618718E-6</v>
      </c>
      <c r="H1684">
        <v>2.276347398757935</v>
      </c>
      <c r="I1684">
        <v>2.276347398757935</v>
      </c>
      <c r="J1684">
        <v>1.1612212347245081E-6</v>
      </c>
      <c r="K1684">
        <v>1</v>
      </c>
      <c r="L1684">
        <v>0.45353341102600098</v>
      </c>
      <c r="M1684">
        <v>1.0070605185319441E-6</v>
      </c>
    </row>
    <row r="1685" spans="1:13" x14ac:dyDescent="0.25">
      <c r="A1685" s="1">
        <v>1683</v>
      </c>
      <c r="B1685">
        <v>2.119926929473877</v>
      </c>
      <c r="C1685">
        <v>2.119926929473877</v>
      </c>
      <c r="D1685">
        <v>1.160096985586279E-6</v>
      </c>
      <c r="E1685">
        <v>1</v>
      </c>
      <c r="F1685">
        <v>0.47142857313156128</v>
      </c>
      <c r="G1685">
        <v>8.9933621438831324E-7</v>
      </c>
      <c r="H1685">
        <v>2.259145975112915</v>
      </c>
      <c r="I1685">
        <v>2.259145975112915</v>
      </c>
      <c r="J1685">
        <v>1.159920316240459E-6</v>
      </c>
      <c r="K1685">
        <v>1</v>
      </c>
      <c r="L1685">
        <v>0.4554695188999176</v>
      </c>
      <c r="M1685">
        <v>8.9062558572550188E-7</v>
      </c>
    </row>
    <row r="1686" spans="1:13" x14ac:dyDescent="0.25">
      <c r="A1686" s="1">
        <v>1684</v>
      </c>
      <c r="B1686">
        <v>2.1033122539520259</v>
      </c>
      <c r="C1686">
        <v>2.1033122539520259</v>
      </c>
      <c r="D1686">
        <v>1.1649373163891139E-6</v>
      </c>
      <c r="E1686">
        <v>1</v>
      </c>
      <c r="F1686">
        <v>0.47227603197097778</v>
      </c>
      <c r="G1686">
        <v>9.0454352630331414E-7</v>
      </c>
      <c r="H1686">
        <v>2.2449712753295898</v>
      </c>
      <c r="I1686">
        <v>2.2449712753295898</v>
      </c>
      <c r="J1686">
        <v>1.1594281659199619E-6</v>
      </c>
      <c r="K1686">
        <v>1</v>
      </c>
      <c r="L1686">
        <v>0.46079379320144648</v>
      </c>
      <c r="M1686">
        <v>8.9062558572550188E-7</v>
      </c>
    </row>
    <row r="1687" spans="1:13" x14ac:dyDescent="0.25">
      <c r="A1687" s="1">
        <v>1685</v>
      </c>
      <c r="B1687">
        <v>2.0887472629547119</v>
      </c>
      <c r="C1687">
        <v>2.0887472629547119</v>
      </c>
      <c r="D1687">
        <v>1.180014010060404E-6</v>
      </c>
      <c r="E1687">
        <v>1</v>
      </c>
      <c r="F1687">
        <v>0.47675544023513788</v>
      </c>
      <c r="G1687">
        <v>9.1973890903318534E-7</v>
      </c>
      <c r="H1687">
        <v>2.2491462230682369</v>
      </c>
      <c r="I1687">
        <v>2.2491462230682369</v>
      </c>
      <c r="J1687">
        <v>1.156902385446301E-6</v>
      </c>
      <c r="K1687">
        <v>1</v>
      </c>
      <c r="L1687">
        <v>0.4622458815574646</v>
      </c>
      <c r="M1687">
        <v>8.8804921460905462E-7</v>
      </c>
    </row>
    <row r="1688" spans="1:13" x14ac:dyDescent="0.25">
      <c r="A1688" s="1">
        <v>1686</v>
      </c>
      <c r="B1688">
        <v>2.0874135494232182</v>
      </c>
      <c r="C1688">
        <v>2.0874135494232182</v>
      </c>
      <c r="D1688">
        <v>1.1876309145009149E-6</v>
      </c>
      <c r="E1688">
        <v>1</v>
      </c>
      <c r="F1688">
        <v>0.47530266642570501</v>
      </c>
      <c r="G1688">
        <v>9.2475971769090393E-7</v>
      </c>
      <c r="H1688">
        <v>2.2442691326141362</v>
      </c>
      <c r="I1688">
        <v>2.2442691326141362</v>
      </c>
      <c r="J1688">
        <v>1.1565323347895169E-6</v>
      </c>
      <c r="K1688">
        <v>1</v>
      </c>
      <c r="L1688">
        <v>0.45934173464775091</v>
      </c>
      <c r="M1688">
        <v>8.8804921460905462E-7</v>
      </c>
    </row>
    <row r="1689" spans="1:13" x14ac:dyDescent="0.25">
      <c r="A1689" s="1">
        <v>1687</v>
      </c>
      <c r="B1689">
        <v>2.078912734985352</v>
      </c>
      <c r="C1689">
        <v>2.078912734985352</v>
      </c>
      <c r="D1689">
        <v>1.1624880471572401E-6</v>
      </c>
      <c r="E1689">
        <v>1</v>
      </c>
      <c r="F1689">
        <v>0.4765133261680603</v>
      </c>
      <c r="G1689">
        <v>9.0698176791192964E-7</v>
      </c>
      <c r="H1689">
        <v>2.24140453338623</v>
      </c>
      <c r="I1689">
        <v>2.24140453338623</v>
      </c>
      <c r="J1689">
        <v>1.1559475296962769E-6</v>
      </c>
      <c r="K1689">
        <v>1</v>
      </c>
      <c r="L1689">
        <v>0.45934173464775091</v>
      </c>
      <c r="M1689">
        <v>8.8804921460905462E-7</v>
      </c>
    </row>
    <row r="1690" spans="1:13" x14ac:dyDescent="0.25">
      <c r="A1690" s="1">
        <v>1688</v>
      </c>
      <c r="B1690">
        <v>2.0803430080413818</v>
      </c>
      <c r="C1690">
        <v>2.0803430080413818</v>
      </c>
      <c r="D1690">
        <v>1.1943113804591119E-6</v>
      </c>
      <c r="E1690">
        <v>1</v>
      </c>
      <c r="F1690">
        <v>0.47687652707099909</v>
      </c>
      <c r="G1690">
        <v>9.2702515530618257E-7</v>
      </c>
      <c r="H1690">
        <v>2.2574939727783199</v>
      </c>
      <c r="I1690">
        <v>2.2574939727783199</v>
      </c>
      <c r="J1690">
        <v>1.1511940556374609E-6</v>
      </c>
      <c r="K1690">
        <v>1</v>
      </c>
      <c r="L1690">
        <v>0.45934173464775091</v>
      </c>
      <c r="M1690">
        <v>8.8804921460905462E-7</v>
      </c>
    </row>
    <row r="1691" spans="1:13" x14ac:dyDescent="0.25">
      <c r="A1691" s="1">
        <v>1689</v>
      </c>
      <c r="B1691">
        <v>2.0799322128295898</v>
      </c>
      <c r="C1691">
        <v>2.0799322128295898</v>
      </c>
      <c r="D1691">
        <v>1.1573644087548021E-6</v>
      </c>
      <c r="E1691">
        <v>1</v>
      </c>
      <c r="F1691">
        <v>0.47457626461982733</v>
      </c>
      <c r="G1691">
        <v>9.0157215026920312E-7</v>
      </c>
      <c r="H1691">
        <v>2.252382755279541</v>
      </c>
      <c r="I1691">
        <v>2.252382755279541</v>
      </c>
      <c r="J1691">
        <v>1.1500999335112281E-6</v>
      </c>
      <c r="K1691">
        <v>1</v>
      </c>
      <c r="L1691">
        <v>0.46079379320144648</v>
      </c>
      <c r="M1691">
        <v>8.8128967945522163E-7</v>
      </c>
    </row>
    <row r="1692" spans="1:13" x14ac:dyDescent="0.25">
      <c r="A1692" s="1">
        <v>1690</v>
      </c>
      <c r="B1692">
        <v>2.069121360778809</v>
      </c>
      <c r="C1692">
        <v>2.069121360778809</v>
      </c>
      <c r="D1692">
        <v>1.1630785365923659E-6</v>
      </c>
      <c r="E1692">
        <v>1</v>
      </c>
      <c r="F1692">
        <v>0.47530266642570501</v>
      </c>
      <c r="G1692">
        <v>9.0723369794432074E-7</v>
      </c>
      <c r="H1692">
        <v>2.2426800727844238</v>
      </c>
      <c r="I1692">
        <v>2.2426800727844238</v>
      </c>
      <c r="J1692">
        <v>1.1494585123728029E-6</v>
      </c>
      <c r="K1692">
        <v>1</v>
      </c>
      <c r="L1692">
        <v>0.46272990107536321</v>
      </c>
      <c r="M1692">
        <v>8.8128967945522163E-7</v>
      </c>
    </row>
    <row r="1693" spans="1:13" x14ac:dyDescent="0.25">
      <c r="A1693" s="1">
        <v>1691</v>
      </c>
      <c r="B1693">
        <v>2.0578231811523442</v>
      </c>
      <c r="C1693">
        <v>2.0578231811523442</v>
      </c>
      <c r="D1693">
        <v>1.1633744634309551E-6</v>
      </c>
      <c r="E1693">
        <v>1</v>
      </c>
      <c r="F1693">
        <v>0.47881355881690979</v>
      </c>
      <c r="G1693">
        <v>9.0670590680019814E-7</v>
      </c>
      <c r="H1693">
        <v>2.2458338737487789</v>
      </c>
      <c r="I1693">
        <v>2.2458338737487789</v>
      </c>
      <c r="J1693">
        <v>1.1464910585345929E-6</v>
      </c>
      <c r="K1693">
        <v>1</v>
      </c>
      <c r="L1693">
        <v>0.46272990107536321</v>
      </c>
      <c r="M1693">
        <v>8.8128967945522163E-7</v>
      </c>
    </row>
    <row r="1694" spans="1:13" x14ac:dyDescent="0.25">
      <c r="A1694" s="1">
        <v>1692</v>
      </c>
      <c r="B1694">
        <v>2.0470397472381592</v>
      </c>
      <c r="C1694">
        <v>2.0470397472381592</v>
      </c>
      <c r="D1694">
        <v>1.158107352239313E-6</v>
      </c>
      <c r="E1694">
        <v>1</v>
      </c>
      <c r="F1694">
        <v>0.47893461585044861</v>
      </c>
      <c r="G1694">
        <v>9.0569159283404588E-7</v>
      </c>
      <c r="H1694">
        <v>2.241435050964355</v>
      </c>
      <c r="I1694">
        <v>2.241435050964355</v>
      </c>
      <c r="J1694">
        <v>1.14421038688306E-6</v>
      </c>
      <c r="K1694">
        <v>1</v>
      </c>
      <c r="L1694">
        <v>0.46369796991348272</v>
      </c>
      <c r="M1694">
        <v>8.8128967945522163E-7</v>
      </c>
    </row>
    <row r="1695" spans="1:13" x14ac:dyDescent="0.25">
      <c r="A1695" s="1">
        <v>1693</v>
      </c>
      <c r="B1695">
        <v>2.044176340103149</v>
      </c>
      <c r="C1695">
        <v>2.044176340103149</v>
      </c>
      <c r="D1695">
        <v>1.1513936897245001E-6</v>
      </c>
      <c r="E1695">
        <v>1</v>
      </c>
      <c r="F1695">
        <v>0.47953996062278748</v>
      </c>
      <c r="G1695">
        <v>9.0155384668832994E-7</v>
      </c>
      <c r="H1695">
        <v>2.2369623184204102</v>
      </c>
      <c r="I1695">
        <v>2.2369623184204102</v>
      </c>
      <c r="J1695">
        <v>1.1437905413913541E-6</v>
      </c>
      <c r="K1695">
        <v>1</v>
      </c>
      <c r="L1695">
        <v>0.46272990107536321</v>
      </c>
      <c r="M1695">
        <v>8.8128967945522163E-7</v>
      </c>
    </row>
    <row r="1696" spans="1:13" x14ac:dyDescent="0.25">
      <c r="A1696" s="1">
        <v>1694</v>
      </c>
      <c r="B1696">
        <v>2.0355155467987061</v>
      </c>
      <c r="C1696">
        <v>2.0355155467987061</v>
      </c>
      <c r="D1696">
        <v>1.1605537793002441E-6</v>
      </c>
      <c r="E1696">
        <v>1</v>
      </c>
      <c r="F1696">
        <v>0.48087167739868159</v>
      </c>
      <c r="G1696">
        <v>9.0310413725092076E-7</v>
      </c>
      <c r="H1696">
        <v>2.2361268997192378</v>
      </c>
      <c r="I1696">
        <v>2.2361268997192378</v>
      </c>
      <c r="J1696">
        <v>1.143405711445666E-6</v>
      </c>
      <c r="K1696">
        <v>1</v>
      </c>
      <c r="L1696">
        <v>0.46418198943138123</v>
      </c>
      <c r="M1696">
        <v>8.8128967945522163E-7</v>
      </c>
    </row>
    <row r="1697" spans="1:13" x14ac:dyDescent="0.25">
      <c r="A1697" s="1">
        <v>1695</v>
      </c>
      <c r="B1697">
        <v>2.033019065856934</v>
      </c>
      <c r="C1697">
        <v>2.033019065856934</v>
      </c>
      <c r="D1697">
        <v>1.158731947725755E-6</v>
      </c>
      <c r="E1697">
        <v>1</v>
      </c>
      <c r="F1697">
        <v>0.48292979598045349</v>
      </c>
      <c r="G1697">
        <v>9.0969149368902436E-7</v>
      </c>
      <c r="H1697">
        <v>2.2364017963409419</v>
      </c>
      <c r="I1697">
        <v>2.2364017963409419</v>
      </c>
      <c r="J1697">
        <v>1.1430907989051779E-6</v>
      </c>
      <c r="K1697">
        <v>1</v>
      </c>
      <c r="L1697">
        <v>0.46515005826950068</v>
      </c>
      <c r="M1697">
        <v>8.8128967945522163E-7</v>
      </c>
    </row>
    <row r="1698" spans="1:13" x14ac:dyDescent="0.25">
      <c r="A1698" s="1">
        <v>1696</v>
      </c>
      <c r="B1698">
        <v>2.0278370380401611</v>
      </c>
      <c r="C1698">
        <v>2.0278370380401611</v>
      </c>
      <c r="D1698">
        <v>1.157009364760597E-6</v>
      </c>
      <c r="E1698">
        <v>1</v>
      </c>
      <c r="F1698">
        <v>0.48341405391693121</v>
      </c>
      <c r="G1698">
        <v>9.085580927603587E-7</v>
      </c>
      <c r="H1698">
        <v>2.2367031574249272</v>
      </c>
      <c r="I1698">
        <v>2.2367031574249272</v>
      </c>
      <c r="J1698">
        <v>1.142824658018071E-6</v>
      </c>
      <c r="K1698">
        <v>1</v>
      </c>
      <c r="L1698">
        <v>0.46515005826950068</v>
      </c>
      <c r="M1698">
        <v>8.8128967945522163E-7</v>
      </c>
    </row>
    <row r="1699" spans="1:13" x14ac:dyDescent="0.25">
      <c r="A1699" s="1">
        <v>1697</v>
      </c>
      <c r="B1699">
        <v>2.0266201496124272</v>
      </c>
      <c r="C1699">
        <v>2.0266201496124272</v>
      </c>
      <c r="D1699">
        <v>1.16647288450622E-6</v>
      </c>
      <c r="E1699">
        <v>1</v>
      </c>
      <c r="F1699">
        <v>0.48329296708106989</v>
      </c>
      <c r="G1699">
        <v>9.1458730366866803E-7</v>
      </c>
      <c r="H1699">
        <v>2.2345848083496089</v>
      </c>
      <c r="I1699">
        <v>2.2345848083496089</v>
      </c>
      <c r="J1699">
        <v>1.1425184993640871E-6</v>
      </c>
      <c r="K1699">
        <v>1</v>
      </c>
      <c r="L1699">
        <v>0.46466600894927979</v>
      </c>
      <c r="M1699">
        <v>8.8128967945522163E-7</v>
      </c>
    </row>
    <row r="1700" spans="1:13" x14ac:dyDescent="0.25">
      <c r="A1700" s="1">
        <v>1698</v>
      </c>
      <c r="B1700">
        <v>2.026274681091309</v>
      </c>
      <c r="C1700">
        <v>2.026274681091309</v>
      </c>
      <c r="D1700">
        <v>1.149685772361408E-6</v>
      </c>
      <c r="E1700">
        <v>1</v>
      </c>
      <c r="F1700">
        <v>0.48414042592048651</v>
      </c>
      <c r="G1700">
        <v>8.9813551085171639E-7</v>
      </c>
      <c r="H1700">
        <v>2.2350244522094731</v>
      </c>
      <c r="I1700">
        <v>2.2350244522094731</v>
      </c>
      <c r="J1700">
        <v>1.1409312037358179E-6</v>
      </c>
      <c r="K1700">
        <v>1</v>
      </c>
      <c r="L1700">
        <v>0.46466600894927979</v>
      </c>
      <c r="M1700">
        <v>8.8128967945522163E-7</v>
      </c>
    </row>
    <row r="1701" spans="1:13" x14ac:dyDescent="0.25">
      <c r="A1701" s="1">
        <v>1699</v>
      </c>
      <c r="B1701">
        <v>2.0197536945343022</v>
      </c>
      <c r="C1701">
        <v>2.0197536945343022</v>
      </c>
      <c r="D1701">
        <v>1.1335588396832459E-6</v>
      </c>
      <c r="E1701">
        <v>1</v>
      </c>
      <c r="F1701">
        <v>0.48595643043518072</v>
      </c>
      <c r="G1701">
        <v>8.8696288003120571E-7</v>
      </c>
      <c r="H1701">
        <v>2.2320435047149658</v>
      </c>
      <c r="I1701">
        <v>2.2320435047149658</v>
      </c>
      <c r="J1701">
        <v>1.1405389841456779E-6</v>
      </c>
      <c r="K1701">
        <v>1</v>
      </c>
      <c r="L1701">
        <v>0.46369796991348272</v>
      </c>
      <c r="M1701">
        <v>8.8128967945522163E-7</v>
      </c>
    </row>
    <row r="1702" spans="1:13" x14ac:dyDescent="0.25">
      <c r="A1702" s="1">
        <v>1700</v>
      </c>
      <c r="B1702">
        <v>2.0192687511444092</v>
      </c>
      <c r="C1702">
        <v>2.0192687511444092</v>
      </c>
      <c r="D1702">
        <v>1.164126501862484E-6</v>
      </c>
      <c r="E1702">
        <v>1</v>
      </c>
      <c r="F1702">
        <v>0.4861985445022583</v>
      </c>
      <c r="G1702">
        <v>9.1218441866658395E-7</v>
      </c>
      <c r="H1702">
        <v>2.2362518310546879</v>
      </c>
      <c r="I1702">
        <v>2.2362518310546879</v>
      </c>
      <c r="J1702">
        <v>1.1402706832086551E-6</v>
      </c>
      <c r="K1702">
        <v>1</v>
      </c>
      <c r="L1702">
        <v>0.46369796991348272</v>
      </c>
      <c r="M1702">
        <v>8.8128967945522163E-7</v>
      </c>
    </row>
    <row r="1703" spans="1:13" x14ac:dyDescent="0.25">
      <c r="A1703" s="1">
        <v>1701</v>
      </c>
      <c r="B1703">
        <v>2.0156610012054439</v>
      </c>
      <c r="C1703">
        <v>2.0156610012054439</v>
      </c>
      <c r="D1703">
        <v>1.138279117185448E-6</v>
      </c>
      <c r="E1703">
        <v>1</v>
      </c>
      <c r="F1703">
        <v>0.48547214269638062</v>
      </c>
      <c r="G1703">
        <v>8.9653019585966831E-7</v>
      </c>
      <c r="H1703">
        <v>2.2329726219177251</v>
      </c>
      <c r="I1703">
        <v>2.2329726219177251</v>
      </c>
      <c r="J1703">
        <v>1.139933715421648E-6</v>
      </c>
      <c r="K1703">
        <v>1</v>
      </c>
      <c r="L1703">
        <v>0.46418198943138123</v>
      </c>
      <c r="M1703">
        <v>8.8128967945522163E-7</v>
      </c>
    </row>
    <row r="1704" spans="1:13" x14ac:dyDescent="0.25">
      <c r="A1704" s="1">
        <v>1702</v>
      </c>
      <c r="B1704">
        <v>2.016886711120605</v>
      </c>
      <c r="C1704">
        <v>2.016886711120605</v>
      </c>
      <c r="D1704">
        <v>1.149459308180667E-6</v>
      </c>
      <c r="E1704">
        <v>1</v>
      </c>
      <c r="F1704">
        <v>0.48668280243873602</v>
      </c>
      <c r="G1704">
        <v>9.0149876541545382E-7</v>
      </c>
      <c r="H1704">
        <v>2.233464241027832</v>
      </c>
      <c r="I1704">
        <v>2.233464241027832</v>
      </c>
      <c r="J1704">
        <v>1.1396855370549019E-6</v>
      </c>
      <c r="K1704">
        <v>1</v>
      </c>
      <c r="L1704">
        <v>0.46466600894927979</v>
      </c>
      <c r="M1704">
        <v>8.8128967945522163E-7</v>
      </c>
    </row>
    <row r="1705" spans="1:13" x14ac:dyDescent="0.25">
      <c r="A1705" s="1">
        <v>1703</v>
      </c>
      <c r="B1705">
        <v>2.042939424514771</v>
      </c>
      <c r="C1705">
        <v>2.042939424514771</v>
      </c>
      <c r="D1705">
        <v>1.14748570467782E-6</v>
      </c>
      <c r="E1705">
        <v>1</v>
      </c>
      <c r="F1705">
        <v>0.47990316152572632</v>
      </c>
      <c r="G1705">
        <v>9.0247090156481136E-7</v>
      </c>
      <c r="H1705">
        <v>2.2414646148681641</v>
      </c>
      <c r="I1705">
        <v>2.2414646148681641</v>
      </c>
      <c r="J1705">
        <v>1.1346822930136109E-6</v>
      </c>
      <c r="K1705">
        <v>1</v>
      </c>
      <c r="L1705">
        <v>0.46127784252166748</v>
      </c>
      <c r="M1705">
        <v>8.7428082906626514E-7</v>
      </c>
    </row>
    <row r="1706" spans="1:13" x14ac:dyDescent="0.25">
      <c r="A1706" s="1">
        <v>1704</v>
      </c>
      <c r="B1706">
        <v>2.0342864990234379</v>
      </c>
      <c r="C1706">
        <v>2.0342864990234379</v>
      </c>
      <c r="D1706">
        <v>1.1349675332894551E-6</v>
      </c>
      <c r="E1706">
        <v>1</v>
      </c>
      <c r="F1706">
        <v>0.47893461585044861</v>
      </c>
      <c r="G1706">
        <v>8.9052753082796698E-7</v>
      </c>
      <c r="H1706">
        <v>2.2423300743103032</v>
      </c>
      <c r="I1706">
        <v>2.2423300743103032</v>
      </c>
      <c r="J1706">
        <v>1.136782316280005E-6</v>
      </c>
      <c r="K1706">
        <v>1</v>
      </c>
      <c r="L1706">
        <v>0.4622458815574646</v>
      </c>
      <c r="M1706">
        <v>8.7680177784932312E-7</v>
      </c>
    </row>
    <row r="1707" spans="1:13" x14ac:dyDescent="0.25">
      <c r="A1707" s="1">
        <v>1705</v>
      </c>
      <c r="B1707">
        <v>2.0232501029968262</v>
      </c>
      <c r="C1707">
        <v>2.0232501029968262</v>
      </c>
      <c r="D1707">
        <v>1.151719288827735E-6</v>
      </c>
      <c r="E1707">
        <v>1</v>
      </c>
      <c r="F1707">
        <v>0.48220339417457581</v>
      </c>
      <c r="G1707">
        <v>9.0577202627173392E-7</v>
      </c>
      <c r="H1707">
        <v>2.2346231937408452</v>
      </c>
      <c r="I1707">
        <v>2.2346231937408452</v>
      </c>
      <c r="J1707">
        <v>1.1362774330336829E-6</v>
      </c>
      <c r="K1707">
        <v>1</v>
      </c>
      <c r="L1707">
        <v>0.46321395039558411</v>
      </c>
      <c r="M1707">
        <v>8.7680177784932312E-7</v>
      </c>
    </row>
    <row r="1708" spans="1:13" x14ac:dyDescent="0.25">
      <c r="A1708" s="1">
        <v>1706</v>
      </c>
      <c r="B1708">
        <v>2.0204703807830811</v>
      </c>
      <c r="C1708">
        <v>2.0204703807830811</v>
      </c>
      <c r="D1708">
        <v>1.142043402069248E-6</v>
      </c>
      <c r="E1708">
        <v>1</v>
      </c>
      <c r="F1708">
        <v>0.48583534359931951</v>
      </c>
      <c r="G1708">
        <v>8.9922872348324745E-7</v>
      </c>
      <c r="H1708">
        <v>2.2337145805358891</v>
      </c>
      <c r="I1708">
        <v>2.2337145805358891</v>
      </c>
      <c r="J1708">
        <v>1.136324954131851E-6</v>
      </c>
      <c r="K1708">
        <v>1</v>
      </c>
      <c r="L1708">
        <v>0.46272990107536321</v>
      </c>
      <c r="M1708">
        <v>8.7680177784932312E-7</v>
      </c>
    </row>
    <row r="1709" spans="1:13" x14ac:dyDescent="0.25">
      <c r="A1709" s="1">
        <v>1707</v>
      </c>
      <c r="B1709">
        <v>2.0120730400085449</v>
      </c>
      <c r="C1709">
        <v>2.0120730400085449</v>
      </c>
      <c r="D1709">
        <v>1.1576970564419751E-6</v>
      </c>
      <c r="E1709">
        <v>1</v>
      </c>
      <c r="F1709">
        <v>0.4861985445022583</v>
      </c>
      <c r="G1709">
        <v>9.1174979388597421E-7</v>
      </c>
      <c r="H1709">
        <v>2.233423233032227</v>
      </c>
      <c r="I1709">
        <v>2.233423233032227</v>
      </c>
      <c r="J1709">
        <v>1.1363506473571761E-6</v>
      </c>
      <c r="K1709">
        <v>1</v>
      </c>
      <c r="L1709">
        <v>0.46176186203956598</v>
      </c>
      <c r="M1709">
        <v>8.7680177784932312E-7</v>
      </c>
    </row>
    <row r="1710" spans="1:13" x14ac:dyDescent="0.25">
      <c r="A1710" s="1">
        <v>1708</v>
      </c>
      <c r="B1710">
        <v>2.0135564804077148</v>
      </c>
      <c r="C1710">
        <v>2.0135564804077148</v>
      </c>
      <c r="D1710">
        <v>1.1521202623043789E-6</v>
      </c>
      <c r="E1710">
        <v>1</v>
      </c>
      <c r="F1710">
        <v>0.48765131831169128</v>
      </c>
      <c r="G1710">
        <v>9.0680782705021556E-7</v>
      </c>
      <c r="H1710">
        <v>2.232753992080688</v>
      </c>
      <c r="I1710">
        <v>2.232753992080688</v>
      </c>
      <c r="J1710">
        <v>1.1360550615791001E-6</v>
      </c>
      <c r="K1710">
        <v>1</v>
      </c>
      <c r="L1710">
        <v>0.46321395039558411</v>
      </c>
      <c r="M1710">
        <v>8.7680177784932312E-7</v>
      </c>
    </row>
    <row r="1711" spans="1:13" x14ac:dyDescent="0.25">
      <c r="A1711" s="1">
        <v>1709</v>
      </c>
      <c r="B1711">
        <v>2.0096967220306401</v>
      </c>
      <c r="C1711">
        <v>2.0096967220306401</v>
      </c>
      <c r="D1711">
        <v>1.1621405064943251E-6</v>
      </c>
      <c r="E1711">
        <v>1</v>
      </c>
      <c r="F1711">
        <v>0.48765131831169128</v>
      </c>
      <c r="G1711">
        <v>9.1188496753602521E-7</v>
      </c>
      <c r="H1711">
        <v>2.2331020832061772</v>
      </c>
      <c r="I1711">
        <v>2.2331020832061772</v>
      </c>
      <c r="J1711">
        <v>1.135647266892192E-6</v>
      </c>
      <c r="K1711">
        <v>1</v>
      </c>
      <c r="L1711">
        <v>0.46369796991348272</v>
      </c>
      <c r="M1711">
        <v>8.7680177784932312E-7</v>
      </c>
    </row>
    <row r="1712" spans="1:13" x14ac:dyDescent="0.25">
      <c r="A1712" s="1">
        <v>1710</v>
      </c>
      <c r="B1712">
        <v>2.0048074722290039</v>
      </c>
      <c r="C1712">
        <v>2.0048074722290039</v>
      </c>
      <c r="D1712">
        <v>1.14237366233283E-6</v>
      </c>
      <c r="E1712">
        <v>1</v>
      </c>
      <c r="F1712">
        <v>0.48813560605049128</v>
      </c>
      <c r="G1712">
        <v>8.9572739625509712E-7</v>
      </c>
      <c r="H1712">
        <v>2.228567361831665</v>
      </c>
      <c r="I1712">
        <v>2.228567361831665</v>
      </c>
      <c r="J1712">
        <v>1.1354940170349441E-6</v>
      </c>
      <c r="K1712">
        <v>1</v>
      </c>
      <c r="L1712">
        <v>0.46418198943138123</v>
      </c>
      <c r="M1712">
        <v>8.7965520378929796E-7</v>
      </c>
    </row>
    <row r="1713" spans="1:13" x14ac:dyDescent="0.25">
      <c r="A1713" s="1">
        <v>1711</v>
      </c>
      <c r="B1713">
        <v>2.0043313503265381</v>
      </c>
      <c r="C1713">
        <v>2.0043313503265381</v>
      </c>
      <c r="D1713">
        <v>1.136147488978168E-6</v>
      </c>
      <c r="E1713">
        <v>1</v>
      </c>
      <c r="F1713">
        <v>0.48886197805404658</v>
      </c>
      <c r="G1713">
        <v>8.9512661816115724E-7</v>
      </c>
      <c r="H1713">
        <v>2.2338414192199711</v>
      </c>
      <c r="I1713">
        <v>2.2338414192199711</v>
      </c>
      <c r="J1713">
        <v>1.1355175502103521E-6</v>
      </c>
      <c r="K1713">
        <v>1</v>
      </c>
      <c r="L1713">
        <v>0.46272990107536321</v>
      </c>
      <c r="M1713">
        <v>8.7965520378929796E-7</v>
      </c>
    </row>
    <row r="1714" spans="1:13" x14ac:dyDescent="0.25">
      <c r="A1714" s="1">
        <v>1712</v>
      </c>
      <c r="B1714">
        <v>2.0008609294891362</v>
      </c>
      <c r="C1714">
        <v>2.0008609294891362</v>
      </c>
      <c r="D1714">
        <v>1.1388264056222399E-6</v>
      </c>
      <c r="E1714">
        <v>1</v>
      </c>
      <c r="F1714">
        <v>0.48983049392700201</v>
      </c>
      <c r="G1714">
        <v>9.0083000259255641E-7</v>
      </c>
      <c r="H1714">
        <v>2.227871179580688</v>
      </c>
      <c r="I1714">
        <v>2.227871179580688</v>
      </c>
      <c r="J1714">
        <v>1.1353591844454061E-6</v>
      </c>
      <c r="K1714">
        <v>1</v>
      </c>
      <c r="L1714">
        <v>0.46515005826950068</v>
      </c>
      <c r="M1714">
        <v>8.7965520378929796E-7</v>
      </c>
    </row>
    <row r="1715" spans="1:13" x14ac:dyDescent="0.25">
      <c r="A1715" s="1">
        <v>1713</v>
      </c>
      <c r="B1715">
        <v>2.0044832229614258</v>
      </c>
      <c r="C1715">
        <v>2.0044832229614258</v>
      </c>
      <c r="D1715">
        <v>1.150140406025457E-6</v>
      </c>
      <c r="E1715">
        <v>1</v>
      </c>
      <c r="F1715">
        <v>0.48922517895698547</v>
      </c>
      <c r="G1715">
        <v>9.0308742528577568E-7</v>
      </c>
      <c r="H1715">
        <v>2.231357097625732</v>
      </c>
      <c r="I1715">
        <v>2.231357097625732</v>
      </c>
      <c r="J1715">
        <v>1.1352764204275449E-6</v>
      </c>
      <c r="K1715">
        <v>1</v>
      </c>
      <c r="L1715">
        <v>0.46321395039558411</v>
      </c>
      <c r="M1715">
        <v>8.7965520378929796E-7</v>
      </c>
    </row>
    <row r="1716" spans="1:13" x14ac:dyDescent="0.25">
      <c r="A1716" s="1">
        <v>1714</v>
      </c>
      <c r="B1716">
        <v>1.998931407928467</v>
      </c>
      <c r="C1716">
        <v>1.998931407928467</v>
      </c>
      <c r="D1716">
        <v>1.18130708415265E-6</v>
      </c>
      <c r="E1716">
        <v>1</v>
      </c>
      <c r="F1716">
        <v>0.48886197805404658</v>
      </c>
      <c r="G1716">
        <v>9.2955673380856751E-7</v>
      </c>
      <c r="H1716">
        <v>2.2304000854492192</v>
      </c>
      <c r="I1716">
        <v>2.2304000854492192</v>
      </c>
      <c r="J1716">
        <v>1.135040179178759E-6</v>
      </c>
      <c r="K1716">
        <v>1</v>
      </c>
      <c r="L1716">
        <v>0.4622458815574646</v>
      </c>
      <c r="M1716">
        <v>8.8128967945522163E-7</v>
      </c>
    </row>
    <row r="1717" spans="1:13" x14ac:dyDescent="0.25">
      <c r="A1717" s="1">
        <v>1715</v>
      </c>
      <c r="B1717">
        <v>2.001379013061523</v>
      </c>
      <c r="C1717">
        <v>2.001379013061523</v>
      </c>
      <c r="D1717">
        <v>1.1452167427705719E-6</v>
      </c>
      <c r="E1717">
        <v>1</v>
      </c>
      <c r="F1717">
        <v>0.48970943689346308</v>
      </c>
      <c r="G1717">
        <v>9.0165400479236268E-7</v>
      </c>
      <c r="H1717">
        <v>2.236872673034668</v>
      </c>
      <c r="I1717">
        <v>2.236872673034668</v>
      </c>
      <c r="J1717">
        <v>1.134817011916311E-6</v>
      </c>
      <c r="K1717">
        <v>1</v>
      </c>
      <c r="L1717">
        <v>0.46272990107536321</v>
      </c>
      <c r="M1717">
        <v>8.8128967945522163E-7</v>
      </c>
    </row>
    <row r="1718" spans="1:13" x14ac:dyDescent="0.25">
      <c r="A1718" s="1">
        <v>1716</v>
      </c>
      <c r="B1718">
        <v>1.9979623556137081</v>
      </c>
      <c r="C1718">
        <v>1.9979623556137081</v>
      </c>
      <c r="D1718">
        <v>1.1451941190898649E-6</v>
      </c>
      <c r="E1718">
        <v>1</v>
      </c>
      <c r="F1718">
        <v>0.48958837985992432</v>
      </c>
      <c r="G1718">
        <v>9.041972361956141E-7</v>
      </c>
      <c r="H1718">
        <v>2.2309682369232182</v>
      </c>
      <c r="I1718">
        <v>2.2309682369232182</v>
      </c>
      <c r="J1718">
        <v>1.1345830444042799E-6</v>
      </c>
      <c r="K1718">
        <v>1</v>
      </c>
      <c r="L1718">
        <v>0.46515005826950068</v>
      </c>
      <c r="M1718">
        <v>8.8128967945522163E-7</v>
      </c>
    </row>
    <row r="1719" spans="1:13" x14ac:dyDescent="0.25">
      <c r="A1719" s="1">
        <v>1717</v>
      </c>
      <c r="B1719">
        <v>1.995180130004883</v>
      </c>
      <c r="C1719">
        <v>1.995180130004883</v>
      </c>
      <c r="D1719">
        <v>1.1600408242884439E-6</v>
      </c>
      <c r="E1719">
        <v>1</v>
      </c>
      <c r="F1719">
        <v>0.49079903960227972</v>
      </c>
      <c r="G1719">
        <v>9.1487430609049625E-7</v>
      </c>
      <c r="H1719">
        <v>2.2282147407531738</v>
      </c>
      <c r="I1719">
        <v>2.2282147407531738</v>
      </c>
      <c r="J1719">
        <v>1.134405465563759E-6</v>
      </c>
      <c r="K1719">
        <v>1</v>
      </c>
      <c r="L1719">
        <v>0.46515005826950068</v>
      </c>
      <c r="M1719">
        <v>8.8128967945522163E-7</v>
      </c>
    </row>
    <row r="1720" spans="1:13" x14ac:dyDescent="0.25">
      <c r="A1720" s="1">
        <v>1718</v>
      </c>
      <c r="B1720">
        <v>1.997977137565613</v>
      </c>
      <c r="C1720">
        <v>1.997977137565613</v>
      </c>
      <c r="D1720">
        <v>1.153483481175499E-6</v>
      </c>
      <c r="E1720">
        <v>1</v>
      </c>
      <c r="F1720">
        <v>0.4901936948299408</v>
      </c>
      <c r="G1720">
        <v>9.1391370915516745E-7</v>
      </c>
      <c r="H1720">
        <v>2.23741602897644</v>
      </c>
      <c r="I1720">
        <v>2.23741602897644</v>
      </c>
      <c r="J1720">
        <v>1.134788362833206E-6</v>
      </c>
      <c r="K1720">
        <v>1</v>
      </c>
      <c r="L1720">
        <v>0.46321395039558411</v>
      </c>
      <c r="M1720">
        <v>8.8128967945522163E-7</v>
      </c>
    </row>
    <row r="1721" spans="1:13" x14ac:dyDescent="0.25">
      <c r="A1721" s="1">
        <v>1719</v>
      </c>
      <c r="B1721">
        <v>2.005212783813477</v>
      </c>
      <c r="C1721">
        <v>2.005212783813477</v>
      </c>
      <c r="D1721">
        <v>1.1422986290199331E-6</v>
      </c>
      <c r="E1721">
        <v>1</v>
      </c>
      <c r="F1721">
        <v>0.48765131831169128</v>
      </c>
      <c r="G1721">
        <v>9.077431286641513E-7</v>
      </c>
      <c r="H1721">
        <v>2.2412717342376709</v>
      </c>
      <c r="I1721">
        <v>2.2412717342376709</v>
      </c>
      <c r="J1721">
        <v>1.1348628277119131E-6</v>
      </c>
      <c r="K1721">
        <v>1</v>
      </c>
      <c r="L1721">
        <v>0.46079379320144648</v>
      </c>
      <c r="M1721">
        <v>8.8128967945522163E-7</v>
      </c>
    </row>
    <row r="1722" spans="1:13" x14ac:dyDescent="0.25">
      <c r="A1722" s="1">
        <v>1720</v>
      </c>
      <c r="B1722">
        <v>2.0251681804656978</v>
      </c>
      <c r="C1722">
        <v>2.0251681804656978</v>
      </c>
      <c r="D1722">
        <v>1.144426732935244E-6</v>
      </c>
      <c r="E1722">
        <v>1</v>
      </c>
      <c r="F1722">
        <v>0.48353511095047003</v>
      </c>
      <c r="G1722">
        <v>9.0491846549412003E-7</v>
      </c>
      <c r="H1722">
        <v>2.2740459442138672</v>
      </c>
      <c r="I1722">
        <v>2.2740459442138672</v>
      </c>
      <c r="J1722">
        <v>1.134973103944503E-6</v>
      </c>
      <c r="K1722">
        <v>1</v>
      </c>
      <c r="L1722">
        <v>0.45788964629173279</v>
      </c>
      <c r="M1722">
        <v>8.8128967945522163E-7</v>
      </c>
    </row>
    <row r="1723" spans="1:13" x14ac:dyDescent="0.25">
      <c r="A1723" s="1">
        <v>1721</v>
      </c>
      <c r="B1723">
        <v>2.1046407222747798</v>
      </c>
      <c r="C1723">
        <v>2.1046407222747798</v>
      </c>
      <c r="D1723">
        <v>1.1713657386280829E-6</v>
      </c>
      <c r="E1723">
        <v>1</v>
      </c>
      <c r="F1723">
        <v>0.46900725364685059</v>
      </c>
      <c r="G1723">
        <v>9.2737042223234312E-7</v>
      </c>
      <c r="H1723">
        <v>2.2568094730377202</v>
      </c>
      <c r="I1723">
        <v>2.2568094730377202</v>
      </c>
      <c r="J1723">
        <v>1.1346509154464E-6</v>
      </c>
      <c r="K1723">
        <v>1</v>
      </c>
      <c r="L1723">
        <v>0.46321395039558411</v>
      </c>
      <c r="M1723">
        <v>8.8128967945522163E-7</v>
      </c>
    </row>
    <row r="1724" spans="1:13" x14ac:dyDescent="0.25">
      <c r="A1724" s="1">
        <v>1722</v>
      </c>
      <c r="B1724">
        <v>2.0685126781463619</v>
      </c>
      <c r="C1724">
        <v>2.0685126781463619</v>
      </c>
      <c r="D1724">
        <v>1.165671164926607E-6</v>
      </c>
      <c r="E1724">
        <v>1</v>
      </c>
      <c r="F1724">
        <v>0.47445520758628851</v>
      </c>
      <c r="G1724">
        <v>9.1679549996115384E-7</v>
      </c>
      <c r="H1724">
        <v>2.2544517517089839</v>
      </c>
      <c r="I1724">
        <v>2.2544517517089839</v>
      </c>
      <c r="J1724">
        <v>1.1320727253405489E-6</v>
      </c>
      <c r="K1724">
        <v>1</v>
      </c>
      <c r="L1724">
        <v>0.46176186203956598</v>
      </c>
      <c r="M1724">
        <v>8.8128967945522163E-7</v>
      </c>
    </row>
    <row r="1725" spans="1:13" x14ac:dyDescent="0.25">
      <c r="A1725" s="1">
        <v>1723</v>
      </c>
      <c r="B1725">
        <v>2.0701472759246831</v>
      </c>
      <c r="C1725">
        <v>2.0701472759246831</v>
      </c>
      <c r="D1725">
        <v>1.155302925326396E-6</v>
      </c>
      <c r="E1725">
        <v>1</v>
      </c>
      <c r="F1725">
        <v>0.4756658673286438</v>
      </c>
      <c r="G1725">
        <v>9.0485349346636212E-7</v>
      </c>
      <c r="H1725">
        <v>2.2481009960174561</v>
      </c>
      <c r="I1725">
        <v>2.2481009960174561</v>
      </c>
      <c r="J1725">
        <v>1.131808971877035E-6</v>
      </c>
      <c r="K1725">
        <v>1</v>
      </c>
      <c r="L1725">
        <v>0.46272990107536321</v>
      </c>
      <c r="M1725">
        <v>8.8128967945522163E-7</v>
      </c>
    </row>
    <row r="1726" spans="1:13" x14ac:dyDescent="0.25">
      <c r="A1726" s="1">
        <v>1724</v>
      </c>
      <c r="B1726">
        <v>2.0592939853668208</v>
      </c>
      <c r="C1726">
        <v>2.0592939853668208</v>
      </c>
      <c r="D1726">
        <v>1.1541276307980299E-6</v>
      </c>
      <c r="E1726">
        <v>1</v>
      </c>
      <c r="F1726">
        <v>0.47360774874687189</v>
      </c>
      <c r="G1726">
        <v>9.0995735035903635E-7</v>
      </c>
      <c r="H1726">
        <v>2.2393016815185551</v>
      </c>
      <c r="I1726">
        <v>2.2393016815185551</v>
      </c>
      <c r="J1726">
        <v>1.1313659342704341E-6</v>
      </c>
      <c r="K1726">
        <v>1</v>
      </c>
      <c r="L1726">
        <v>0.4622458815574646</v>
      </c>
      <c r="M1726">
        <v>8.8128967945522163E-7</v>
      </c>
    </row>
    <row r="1727" spans="1:13" x14ac:dyDescent="0.25">
      <c r="A1727" s="1">
        <v>1725</v>
      </c>
      <c r="B1727">
        <v>2.040936946868896</v>
      </c>
      <c r="C1727">
        <v>2.040936946868896</v>
      </c>
      <c r="D1727">
        <v>1.185958467431192E-6</v>
      </c>
      <c r="E1727">
        <v>1</v>
      </c>
      <c r="F1727">
        <v>0.47736078500747681</v>
      </c>
      <c r="G1727">
        <v>9.3348347718347213E-7</v>
      </c>
      <c r="H1727">
        <v>2.234986305236816</v>
      </c>
      <c r="I1727">
        <v>2.234986305236816</v>
      </c>
      <c r="J1727">
        <v>1.1311223033771971E-6</v>
      </c>
      <c r="K1727">
        <v>1</v>
      </c>
      <c r="L1727">
        <v>0.4622458815574646</v>
      </c>
      <c r="M1727">
        <v>8.8128967945522163E-7</v>
      </c>
    </row>
    <row r="1728" spans="1:13" x14ac:dyDescent="0.25">
      <c r="A1728" s="1">
        <v>1726</v>
      </c>
      <c r="B1728">
        <v>2.0380187034606929</v>
      </c>
      <c r="C1728">
        <v>2.0380187034606929</v>
      </c>
      <c r="D1728">
        <v>1.157522319772397E-6</v>
      </c>
      <c r="E1728">
        <v>1</v>
      </c>
      <c r="F1728">
        <v>0.47941887378692633</v>
      </c>
      <c r="G1728">
        <v>9.0991642309745657E-7</v>
      </c>
      <c r="H1728">
        <v>2.2239701747894292</v>
      </c>
      <c r="I1728">
        <v>2.2239701747894292</v>
      </c>
      <c r="J1728">
        <v>1.130881059907551E-6</v>
      </c>
      <c r="K1728">
        <v>1</v>
      </c>
      <c r="L1728">
        <v>0.46515005826950068</v>
      </c>
      <c r="M1728">
        <v>8.8128967945522163E-7</v>
      </c>
    </row>
    <row r="1729" spans="1:13" x14ac:dyDescent="0.25">
      <c r="A1729" s="1">
        <v>1727</v>
      </c>
      <c r="B1729">
        <v>2.0270893573760991</v>
      </c>
      <c r="C1729">
        <v>2.0270893573760991</v>
      </c>
      <c r="D1729">
        <v>1.1396952004361081E-6</v>
      </c>
      <c r="E1729">
        <v>1</v>
      </c>
      <c r="F1729">
        <v>0.48099273443222051</v>
      </c>
      <c r="G1729">
        <v>8.9803870650939643E-7</v>
      </c>
      <c r="H1729">
        <v>2.2255229949951172</v>
      </c>
      <c r="I1729">
        <v>2.2255229949951172</v>
      </c>
      <c r="J1729">
        <v>1.1304962299618639E-6</v>
      </c>
      <c r="K1729">
        <v>1</v>
      </c>
      <c r="L1729">
        <v>0.46369796991348272</v>
      </c>
      <c r="M1729">
        <v>8.8128967945522163E-7</v>
      </c>
    </row>
    <row r="1730" spans="1:13" x14ac:dyDescent="0.25">
      <c r="A1730" s="1">
        <v>1728</v>
      </c>
      <c r="B1730">
        <v>2.0208606719970699</v>
      </c>
      <c r="C1730">
        <v>2.0208606719970699</v>
      </c>
      <c r="D1730">
        <v>1.1538337503225189E-6</v>
      </c>
      <c r="E1730">
        <v>1</v>
      </c>
      <c r="F1730">
        <v>0.48329296708106989</v>
      </c>
      <c r="G1730">
        <v>9.0739803226824733E-7</v>
      </c>
      <c r="H1730">
        <v>2.2233307361602779</v>
      </c>
      <c r="I1730">
        <v>2.2233307361602779</v>
      </c>
      <c r="J1730">
        <v>1.1301750646452999E-6</v>
      </c>
      <c r="K1730">
        <v>1</v>
      </c>
      <c r="L1730">
        <v>0.46369796991348272</v>
      </c>
      <c r="M1730">
        <v>8.8128967945522163E-7</v>
      </c>
    </row>
    <row r="1731" spans="1:13" x14ac:dyDescent="0.25">
      <c r="A1731" s="1">
        <v>1729</v>
      </c>
      <c r="B1731">
        <v>2.0200479030609131</v>
      </c>
      <c r="C1731">
        <v>2.0200479030609131</v>
      </c>
      <c r="D1731">
        <v>1.131362296291627E-6</v>
      </c>
      <c r="E1731">
        <v>1</v>
      </c>
      <c r="F1731">
        <v>0.48244550824165339</v>
      </c>
      <c r="G1731">
        <v>8.868032068676257E-7</v>
      </c>
      <c r="H1731">
        <v>2.2266242504119869</v>
      </c>
      <c r="I1731">
        <v>2.2266242504119869</v>
      </c>
      <c r="J1731">
        <v>1.129182692238828E-6</v>
      </c>
      <c r="K1731">
        <v>1</v>
      </c>
      <c r="L1731">
        <v>0.46660211682319641</v>
      </c>
      <c r="M1731">
        <v>8.8128967945522163E-7</v>
      </c>
    </row>
    <row r="1732" spans="1:13" x14ac:dyDescent="0.25">
      <c r="A1732" s="1">
        <v>1730</v>
      </c>
      <c r="B1732">
        <v>2.0204310417175289</v>
      </c>
      <c r="C1732">
        <v>2.0204310417175289</v>
      </c>
      <c r="D1732">
        <v>1.166265406027378E-6</v>
      </c>
      <c r="E1732">
        <v>1</v>
      </c>
      <c r="F1732">
        <v>0.48329296708106989</v>
      </c>
      <c r="G1732">
        <v>9.2354707703634631E-7</v>
      </c>
      <c r="H1732">
        <v>2.2276780605316162</v>
      </c>
      <c r="I1732">
        <v>2.2276780605316162</v>
      </c>
      <c r="J1732">
        <v>1.128887674894941E-6</v>
      </c>
      <c r="K1732">
        <v>1</v>
      </c>
      <c r="L1732">
        <v>0.46418198943138123</v>
      </c>
      <c r="M1732">
        <v>8.8128967945522163E-7</v>
      </c>
    </row>
    <row r="1733" spans="1:13" x14ac:dyDescent="0.25">
      <c r="A1733" s="1">
        <v>1731</v>
      </c>
      <c r="B1733">
        <v>2.0148265361785889</v>
      </c>
      <c r="C1733">
        <v>2.0148265361785889</v>
      </c>
      <c r="D1733">
        <v>1.138022980740061E-6</v>
      </c>
      <c r="E1733">
        <v>1</v>
      </c>
      <c r="F1733">
        <v>0.48401936888694758</v>
      </c>
      <c r="G1733">
        <v>8.9433819994155783E-7</v>
      </c>
      <c r="H1733">
        <v>2.2206242084503169</v>
      </c>
      <c r="I1733">
        <v>2.2206242084503169</v>
      </c>
      <c r="J1733">
        <v>1.1286739436400239E-6</v>
      </c>
      <c r="K1733">
        <v>1</v>
      </c>
      <c r="L1733">
        <v>0.46418198943138123</v>
      </c>
      <c r="M1733">
        <v>8.8128967945522163E-7</v>
      </c>
    </row>
    <row r="1734" spans="1:13" x14ac:dyDescent="0.25">
      <c r="A1734" s="1">
        <v>1732</v>
      </c>
      <c r="B1734">
        <v>2.008800745010376</v>
      </c>
      <c r="C1734">
        <v>2.008800745010376</v>
      </c>
      <c r="D1734">
        <v>1.142558630817803E-6</v>
      </c>
      <c r="E1734">
        <v>1</v>
      </c>
      <c r="F1734">
        <v>0.48571428656578058</v>
      </c>
      <c r="G1734">
        <v>9.039203519023431E-7</v>
      </c>
      <c r="H1734">
        <v>2.2211799621582031</v>
      </c>
      <c r="I1734">
        <v>2.2211799621582031</v>
      </c>
      <c r="J1734">
        <v>1.12847055788734E-6</v>
      </c>
      <c r="K1734">
        <v>1</v>
      </c>
      <c r="L1734">
        <v>0.46272990107536321</v>
      </c>
      <c r="M1734">
        <v>8.8128967945522163E-7</v>
      </c>
    </row>
    <row r="1735" spans="1:13" x14ac:dyDescent="0.25">
      <c r="A1735" s="1">
        <v>1733</v>
      </c>
      <c r="B1735">
        <v>2.011325359344482</v>
      </c>
      <c r="C1735">
        <v>2.011325359344482</v>
      </c>
      <c r="D1735">
        <v>1.1283207186352231E-6</v>
      </c>
      <c r="E1735">
        <v>1</v>
      </c>
      <c r="F1735">
        <v>0.48498788475990301</v>
      </c>
      <c r="G1735">
        <v>8.9585051910034963E-7</v>
      </c>
      <c r="H1735">
        <v>2.2207143306732182</v>
      </c>
      <c r="I1735">
        <v>2.2207143306732182</v>
      </c>
      <c r="J1735">
        <v>1.1279513500994649E-6</v>
      </c>
      <c r="K1735">
        <v>1</v>
      </c>
      <c r="L1735">
        <v>0.46418198943138123</v>
      </c>
      <c r="M1735">
        <v>8.7799298853497021E-7</v>
      </c>
    </row>
    <row r="1736" spans="1:13" x14ac:dyDescent="0.25">
      <c r="A1736" s="1">
        <v>1734</v>
      </c>
      <c r="B1736">
        <v>2.0065779685974121</v>
      </c>
      <c r="C1736">
        <v>2.0065779685974121</v>
      </c>
      <c r="D1736">
        <v>1.1594859188335249E-6</v>
      </c>
      <c r="E1736">
        <v>1</v>
      </c>
      <c r="F1736">
        <v>0.48607748746871948</v>
      </c>
      <c r="G1736">
        <v>9.2126919071233715E-7</v>
      </c>
      <c r="H1736">
        <v>2.2225592136383061</v>
      </c>
      <c r="I1736">
        <v>2.2225592136383061</v>
      </c>
      <c r="J1736">
        <v>1.127678388002096E-6</v>
      </c>
      <c r="K1736">
        <v>1</v>
      </c>
      <c r="L1736">
        <v>0.46272990107536321</v>
      </c>
      <c r="M1736">
        <v>8.7799298853497021E-7</v>
      </c>
    </row>
    <row r="1737" spans="1:13" x14ac:dyDescent="0.25">
      <c r="A1737" s="1">
        <v>1735</v>
      </c>
      <c r="B1737">
        <v>2.0123426914215088</v>
      </c>
      <c r="C1737">
        <v>2.0123426914215088</v>
      </c>
      <c r="D1737">
        <v>1.1500854952828381E-6</v>
      </c>
      <c r="E1737">
        <v>1</v>
      </c>
      <c r="F1737">
        <v>0.48571428656578058</v>
      </c>
      <c r="G1737">
        <v>9.0997417601101915E-7</v>
      </c>
      <c r="H1737">
        <v>2.2176346778869629</v>
      </c>
      <c r="I1737">
        <v>2.2176346778869629</v>
      </c>
      <c r="J1737">
        <v>1.12748455194378E-6</v>
      </c>
      <c r="K1737">
        <v>1</v>
      </c>
      <c r="L1737">
        <v>0.46418198943138123</v>
      </c>
      <c r="M1737">
        <v>8.7799298853497021E-7</v>
      </c>
    </row>
    <row r="1738" spans="1:13" x14ac:dyDescent="0.25">
      <c r="A1738" s="1">
        <v>1736</v>
      </c>
      <c r="B1738">
        <v>2.020160436630249</v>
      </c>
      <c r="C1738">
        <v>2.020160436630249</v>
      </c>
      <c r="D1738">
        <v>1.1570956530704279E-6</v>
      </c>
      <c r="E1738">
        <v>1</v>
      </c>
      <c r="F1738">
        <v>0.48280870914459229</v>
      </c>
      <c r="G1738">
        <v>9.1668385948651121E-7</v>
      </c>
      <c r="H1738">
        <v>2.2206048965454102</v>
      </c>
      <c r="I1738">
        <v>2.2206048965454102</v>
      </c>
      <c r="J1738">
        <v>1.127268774325785E-6</v>
      </c>
      <c r="K1738">
        <v>1</v>
      </c>
      <c r="L1738">
        <v>0.45885768532752991</v>
      </c>
      <c r="M1738">
        <v>8.7799298853497021E-7</v>
      </c>
    </row>
    <row r="1739" spans="1:13" x14ac:dyDescent="0.25">
      <c r="A1739" s="1">
        <v>1737</v>
      </c>
      <c r="B1739">
        <v>2.0190784931182861</v>
      </c>
      <c r="C1739">
        <v>2.0190784931182861</v>
      </c>
      <c r="D1739">
        <v>1.1400580888221161E-6</v>
      </c>
      <c r="E1739">
        <v>1</v>
      </c>
      <c r="F1739">
        <v>0.48450362682342529</v>
      </c>
      <c r="G1739">
        <v>9.0287915099906968E-7</v>
      </c>
      <c r="H1739">
        <v>2.219407320022583</v>
      </c>
      <c r="I1739">
        <v>2.219407320022583</v>
      </c>
      <c r="J1739">
        <v>1.1269848982919941E-6</v>
      </c>
      <c r="K1739">
        <v>1</v>
      </c>
      <c r="L1739">
        <v>0.46321395039558411</v>
      </c>
      <c r="M1739">
        <v>8.7799298853497021E-7</v>
      </c>
    </row>
    <row r="1740" spans="1:13" x14ac:dyDescent="0.25">
      <c r="A1740" s="1">
        <v>1738</v>
      </c>
      <c r="B1740">
        <v>2.01783275604248</v>
      </c>
      <c r="C1740">
        <v>2.01783275604248</v>
      </c>
      <c r="D1740">
        <v>1.1308629837003541E-6</v>
      </c>
      <c r="E1740">
        <v>1</v>
      </c>
      <c r="F1740">
        <v>0.48462468385696411</v>
      </c>
      <c r="G1740">
        <v>8.9448252538204542E-7</v>
      </c>
      <c r="H1740">
        <v>2.213837623596191</v>
      </c>
      <c r="I1740">
        <v>2.213837623596191</v>
      </c>
      <c r="J1740">
        <v>1.1267084119026549E-6</v>
      </c>
      <c r="K1740">
        <v>1</v>
      </c>
      <c r="L1740">
        <v>0.46466600894927979</v>
      </c>
      <c r="M1740">
        <v>8.7799298853497021E-7</v>
      </c>
    </row>
    <row r="1741" spans="1:13" x14ac:dyDescent="0.25">
      <c r="A1741" s="1">
        <v>1739</v>
      </c>
      <c r="B1741">
        <v>2.0170891284942631</v>
      </c>
      <c r="C1741">
        <v>2.0170891284942631</v>
      </c>
      <c r="D1741">
        <v>1.1290125030427589E-6</v>
      </c>
      <c r="E1741">
        <v>1</v>
      </c>
      <c r="F1741">
        <v>0.48401936888694758</v>
      </c>
      <c r="G1741">
        <v>8.9569630290498026E-7</v>
      </c>
      <c r="H1741">
        <v>2.2160370349884029</v>
      </c>
      <c r="I1741">
        <v>2.2160370349884029</v>
      </c>
      <c r="J1741">
        <v>1.1264883141848261E-6</v>
      </c>
      <c r="K1741">
        <v>1</v>
      </c>
      <c r="L1741">
        <v>0.46466600894927979</v>
      </c>
      <c r="M1741">
        <v>8.7799298853497021E-7</v>
      </c>
    </row>
    <row r="1742" spans="1:13" x14ac:dyDescent="0.25">
      <c r="A1742" s="1">
        <v>1740</v>
      </c>
      <c r="B1742">
        <v>2.008027315139771</v>
      </c>
      <c r="C1742">
        <v>2.008027315139771</v>
      </c>
      <c r="D1742">
        <v>1.1321224064886339E-6</v>
      </c>
      <c r="E1742">
        <v>1</v>
      </c>
      <c r="F1742">
        <v>0.48631960153579712</v>
      </c>
      <c r="G1742">
        <v>9.0185704948453349E-7</v>
      </c>
      <c r="H1742">
        <v>2.2158229351043701</v>
      </c>
      <c r="I1742">
        <v>2.2158229351043701</v>
      </c>
      <c r="J1742">
        <v>1.126197275880259E-6</v>
      </c>
      <c r="K1742">
        <v>1</v>
      </c>
      <c r="L1742">
        <v>0.46369796991348272</v>
      </c>
      <c r="M1742">
        <v>8.7799298853497021E-7</v>
      </c>
    </row>
    <row r="1743" spans="1:13" x14ac:dyDescent="0.25">
      <c r="A1743" s="1">
        <v>1741</v>
      </c>
      <c r="B1743">
        <v>2.001806497573853</v>
      </c>
      <c r="C1743">
        <v>2.001806497573853</v>
      </c>
      <c r="D1743">
        <v>1.176915361611464E-6</v>
      </c>
      <c r="E1743">
        <v>1</v>
      </c>
      <c r="F1743">
        <v>0.48777240514755249</v>
      </c>
      <c r="G1743">
        <v>9.3413734703062801E-7</v>
      </c>
      <c r="H1743">
        <v>2.2183923721313481</v>
      </c>
      <c r="I1743">
        <v>2.2183923721313481</v>
      </c>
      <c r="J1743">
        <v>1.1258721315243749E-6</v>
      </c>
      <c r="K1743">
        <v>1</v>
      </c>
      <c r="L1743">
        <v>0.46515005826950068</v>
      </c>
      <c r="M1743">
        <v>8.7799298853497021E-7</v>
      </c>
    </row>
    <row r="1744" spans="1:13" x14ac:dyDescent="0.25">
      <c r="A1744" s="1">
        <v>1742</v>
      </c>
      <c r="B1744">
        <v>2.003768682479858</v>
      </c>
      <c r="C1744">
        <v>2.003768682479858</v>
      </c>
      <c r="D1744">
        <v>1.117025021812879E-6</v>
      </c>
      <c r="E1744">
        <v>1</v>
      </c>
      <c r="F1744">
        <v>0.48753026127815252</v>
      </c>
      <c r="G1744">
        <v>8.8052672708727187E-7</v>
      </c>
      <c r="H1744">
        <v>2.2183175086975102</v>
      </c>
      <c r="I1744">
        <v>2.2183175086975102</v>
      </c>
      <c r="J1744">
        <v>1.12537736640661E-6</v>
      </c>
      <c r="K1744">
        <v>1</v>
      </c>
      <c r="L1744">
        <v>0.46369796991348272</v>
      </c>
      <c r="M1744">
        <v>8.7799298853497021E-7</v>
      </c>
    </row>
    <row r="1745" spans="1:13" x14ac:dyDescent="0.25">
      <c r="A1745" s="1">
        <v>1743</v>
      </c>
      <c r="B1745">
        <v>2.0068883895874019</v>
      </c>
      <c r="C1745">
        <v>2.0068883895874019</v>
      </c>
      <c r="D1745">
        <v>1.137149979513197E-6</v>
      </c>
      <c r="E1745">
        <v>1</v>
      </c>
      <c r="F1745">
        <v>0.48692494630813599</v>
      </c>
      <c r="G1745">
        <v>9.0220538595531252E-7</v>
      </c>
      <c r="H1745">
        <v>2.2216875553131099</v>
      </c>
      <c r="I1745">
        <v>2.2216875553131099</v>
      </c>
      <c r="J1745">
        <v>1.125119183598144E-6</v>
      </c>
      <c r="K1745">
        <v>1</v>
      </c>
      <c r="L1745">
        <v>0.46272990107536321</v>
      </c>
      <c r="M1745">
        <v>8.7799298853497021E-7</v>
      </c>
    </row>
    <row r="1746" spans="1:13" x14ac:dyDescent="0.25">
      <c r="A1746" s="1">
        <v>1744</v>
      </c>
      <c r="B1746">
        <v>2.019030094146729</v>
      </c>
      <c r="C1746">
        <v>2.019030094146729</v>
      </c>
      <c r="D1746">
        <v>1.1467762988104371E-6</v>
      </c>
      <c r="E1746">
        <v>1</v>
      </c>
      <c r="F1746">
        <v>0.48232445120811462</v>
      </c>
      <c r="G1746">
        <v>9.1239684252286679E-7</v>
      </c>
      <c r="H1746">
        <v>2.2268087863922119</v>
      </c>
      <c r="I1746">
        <v>2.2268087863922119</v>
      </c>
      <c r="J1746">
        <v>1.1248461078139369E-6</v>
      </c>
      <c r="K1746">
        <v>1</v>
      </c>
      <c r="L1746">
        <v>0.46611809730529791</v>
      </c>
      <c r="M1746">
        <v>8.7799298853497021E-7</v>
      </c>
    </row>
    <row r="1747" spans="1:13" x14ac:dyDescent="0.25">
      <c r="A1747" s="1">
        <v>1745</v>
      </c>
      <c r="B1747">
        <v>2.0293433666229248</v>
      </c>
      <c r="C1747">
        <v>2.0293433666229248</v>
      </c>
      <c r="D1747">
        <v>1.1408981208660409E-6</v>
      </c>
      <c r="E1747">
        <v>1</v>
      </c>
      <c r="F1747">
        <v>0.47881355881690979</v>
      </c>
      <c r="G1747">
        <v>9.027890541801753E-7</v>
      </c>
      <c r="H1747">
        <v>2.2094130516052251</v>
      </c>
      <c r="I1747">
        <v>2.2094130516052251</v>
      </c>
      <c r="J1747">
        <v>1.124510276895307E-6</v>
      </c>
      <c r="K1747">
        <v>1</v>
      </c>
      <c r="L1747">
        <v>0.46563407778739929</v>
      </c>
      <c r="M1747">
        <v>8.7799298853497021E-7</v>
      </c>
    </row>
    <row r="1748" spans="1:13" x14ac:dyDescent="0.25">
      <c r="A1748" s="1">
        <v>1746</v>
      </c>
      <c r="B1748">
        <v>2.0114128589630131</v>
      </c>
      <c r="C1748">
        <v>2.0114128589630131</v>
      </c>
      <c r="D1748">
        <v>1.1462047950772101E-6</v>
      </c>
      <c r="E1748">
        <v>1</v>
      </c>
      <c r="F1748">
        <v>0.48426151275634771</v>
      </c>
      <c r="G1748">
        <v>9.0197750068909954E-7</v>
      </c>
      <c r="H1748">
        <v>2.2133693695068359</v>
      </c>
      <c r="I1748">
        <v>2.2133693695068359</v>
      </c>
      <c r="J1748">
        <v>1.1240849744353909E-6</v>
      </c>
      <c r="K1748">
        <v>1</v>
      </c>
      <c r="L1748">
        <v>0.46563407778739929</v>
      </c>
      <c r="M1748">
        <v>8.7799298853497021E-7</v>
      </c>
    </row>
    <row r="1749" spans="1:13" x14ac:dyDescent="0.25">
      <c r="A1749" s="1">
        <v>1747</v>
      </c>
      <c r="B1749">
        <v>2.004016637802124</v>
      </c>
      <c r="C1749">
        <v>2.004016637802124</v>
      </c>
      <c r="D1749">
        <v>1.122079538617982E-6</v>
      </c>
      <c r="E1749">
        <v>1</v>
      </c>
      <c r="F1749">
        <v>0.48801451921463013</v>
      </c>
      <c r="G1749">
        <v>8.9163262373403995E-7</v>
      </c>
      <c r="H1749">
        <v>2.212984561920166</v>
      </c>
      <c r="I1749">
        <v>2.212984561920166</v>
      </c>
      <c r="J1749">
        <v>1.1237286798859709E-6</v>
      </c>
      <c r="K1749">
        <v>1</v>
      </c>
      <c r="L1749">
        <v>0.46563407778739929</v>
      </c>
      <c r="M1749">
        <v>8.7799298853497021E-7</v>
      </c>
    </row>
    <row r="1750" spans="1:13" x14ac:dyDescent="0.25">
      <c r="A1750" s="1">
        <v>1748</v>
      </c>
      <c r="B1750">
        <v>1.9976837635040281</v>
      </c>
      <c r="C1750">
        <v>1.9976837635040281</v>
      </c>
      <c r="D1750">
        <v>1.1397369235055519E-6</v>
      </c>
      <c r="E1750">
        <v>1</v>
      </c>
      <c r="F1750">
        <v>0.48680385947227478</v>
      </c>
      <c r="G1750">
        <v>9.0220402171325986E-7</v>
      </c>
      <c r="H1750">
        <v>2.2145018577575679</v>
      </c>
      <c r="I1750">
        <v>2.2145018577575679</v>
      </c>
      <c r="J1750">
        <v>1.124489244830329E-6</v>
      </c>
      <c r="K1750">
        <v>1</v>
      </c>
      <c r="L1750">
        <v>0.46466600894927979</v>
      </c>
      <c r="M1750">
        <v>8.7799298853497021E-7</v>
      </c>
    </row>
    <row r="1751" spans="1:13" x14ac:dyDescent="0.25">
      <c r="A1751" s="1">
        <v>1749</v>
      </c>
      <c r="B1751">
        <v>1.994368314743042</v>
      </c>
      <c r="C1751">
        <v>1.994368314743042</v>
      </c>
      <c r="D1751">
        <v>1.1446119287938929E-6</v>
      </c>
      <c r="E1751">
        <v>1</v>
      </c>
      <c r="F1751">
        <v>0.48934623599052429</v>
      </c>
      <c r="G1751">
        <v>9.0871890279231593E-7</v>
      </c>
      <c r="H1751">
        <v>2.2130305767059331</v>
      </c>
      <c r="I1751">
        <v>2.2130305767059331</v>
      </c>
      <c r="J1751">
        <v>1.1262500265729609E-6</v>
      </c>
      <c r="K1751">
        <v>1</v>
      </c>
      <c r="L1751">
        <v>0.46611809730529791</v>
      </c>
      <c r="M1751">
        <v>8.7799298853497021E-7</v>
      </c>
    </row>
    <row r="1752" spans="1:13" x14ac:dyDescent="0.25">
      <c r="A1752" s="1">
        <v>1750</v>
      </c>
      <c r="B1752">
        <v>2.0809202194213872</v>
      </c>
      <c r="C1752">
        <v>2.0809202194213872</v>
      </c>
      <c r="D1752">
        <v>1.140456220127817E-6</v>
      </c>
      <c r="E1752">
        <v>1</v>
      </c>
      <c r="F1752">
        <v>0.47409200668334961</v>
      </c>
      <c r="G1752">
        <v>9.0189092816217453E-7</v>
      </c>
      <c r="H1752">
        <v>2.232397079467773</v>
      </c>
      <c r="I1752">
        <v>2.232397079467773</v>
      </c>
      <c r="J1752">
        <v>1.123696165450383E-6</v>
      </c>
      <c r="K1752">
        <v>1</v>
      </c>
      <c r="L1752">
        <v>0.46466600894927979</v>
      </c>
      <c r="M1752">
        <v>8.763585697124654E-7</v>
      </c>
    </row>
    <row r="1753" spans="1:13" x14ac:dyDescent="0.25">
      <c r="A1753" s="1">
        <v>1751</v>
      </c>
      <c r="B1753">
        <v>2.0707776546478271</v>
      </c>
      <c r="C1753">
        <v>2.0707776546478271</v>
      </c>
      <c r="D1753">
        <v>1.150169055108563E-6</v>
      </c>
      <c r="E1753">
        <v>1</v>
      </c>
      <c r="F1753">
        <v>0.47554478049278259</v>
      </c>
      <c r="G1753">
        <v>9.1474197461138829E-7</v>
      </c>
      <c r="H1753">
        <v>2.223171710968018</v>
      </c>
      <c r="I1753">
        <v>2.223171710968018</v>
      </c>
      <c r="J1753">
        <v>1.124121354223462E-6</v>
      </c>
      <c r="K1753">
        <v>1</v>
      </c>
      <c r="L1753">
        <v>0.46708616614341741</v>
      </c>
      <c r="M1753">
        <v>8.763585697124654E-7</v>
      </c>
    </row>
    <row r="1754" spans="1:13" x14ac:dyDescent="0.25">
      <c r="A1754" s="1">
        <v>1752</v>
      </c>
      <c r="B1754">
        <v>2.0584104061126709</v>
      </c>
      <c r="C1754">
        <v>2.0584104061126709</v>
      </c>
      <c r="D1754">
        <v>1.1468754337329301E-6</v>
      </c>
      <c r="E1754">
        <v>1</v>
      </c>
      <c r="F1754">
        <v>0.4772396981716156</v>
      </c>
      <c r="G1754">
        <v>9.0912578798452159E-7</v>
      </c>
      <c r="H1754">
        <v>2.2160418033599849</v>
      </c>
      <c r="I1754">
        <v>2.2160418033599849</v>
      </c>
      <c r="J1754">
        <v>1.123935703617462E-6</v>
      </c>
      <c r="K1754">
        <v>1</v>
      </c>
      <c r="L1754">
        <v>0.46611809730529791</v>
      </c>
      <c r="M1754">
        <v>8.763585697124654E-7</v>
      </c>
    </row>
    <row r="1755" spans="1:13" x14ac:dyDescent="0.25">
      <c r="A1755" s="1">
        <v>1753</v>
      </c>
      <c r="B1755">
        <v>2.0456051826477051</v>
      </c>
      <c r="C1755">
        <v>2.0456051826477051</v>
      </c>
      <c r="D1755">
        <v>1.142154019362351E-6</v>
      </c>
      <c r="E1755">
        <v>1</v>
      </c>
      <c r="F1755">
        <v>0.47929781675338751</v>
      </c>
      <c r="G1755">
        <v>9.0875971636705799E-7</v>
      </c>
      <c r="H1755">
        <v>2.209913015365601</v>
      </c>
      <c r="I1755">
        <v>2.209913015365601</v>
      </c>
      <c r="J1755">
        <v>1.1239521882089321E-6</v>
      </c>
      <c r="K1755">
        <v>1</v>
      </c>
      <c r="L1755">
        <v>0.46515005826950068</v>
      </c>
      <c r="M1755">
        <v>8.763585697124654E-7</v>
      </c>
    </row>
    <row r="1756" spans="1:13" x14ac:dyDescent="0.25">
      <c r="A1756" s="1">
        <v>1754</v>
      </c>
      <c r="B1756">
        <v>2.039201974868774</v>
      </c>
      <c r="C1756">
        <v>2.039201974868774</v>
      </c>
      <c r="D1756">
        <v>1.135621232606354E-6</v>
      </c>
      <c r="E1756">
        <v>1</v>
      </c>
      <c r="F1756">
        <v>0.47917675971984858</v>
      </c>
      <c r="G1756">
        <v>8.9878261633202783E-7</v>
      </c>
      <c r="H1756">
        <v>2.2075374126434331</v>
      </c>
      <c r="I1756">
        <v>2.2075374126434331</v>
      </c>
      <c r="J1756">
        <v>1.124011419051385E-6</v>
      </c>
      <c r="K1756">
        <v>1</v>
      </c>
      <c r="L1756">
        <v>0.46660211682319641</v>
      </c>
      <c r="M1756">
        <v>8.763585697124654E-7</v>
      </c>
    </row>
    <row r="1757" spans="1:13" x14ac:dyDescent="0.25">
      <c r="A1757" s="1">
        <v>1755</v>
      </c>
      <c r="B1757">
        <v>2.0359618663787842</v>
      </c>
      <c r="C1757">
        <v>2.0359618663787842</v>
      </c>
      <c r="D1757">
        <v>1.13493433673284E-6</v>
      </c>
      <c r="E1757">
        <v>1</v>
      </c>
      <c r="F1757">
        <v>0.47978207468986511</v>
      </c>
      <c r="G1757">
        <v>8.9622727728055906E-7</v>
      </c>
      <c r="H1757">
        <v>2.206321001052856</v>
      </c>
      <c r="I1757">
        <v>2.206321001052856</v>
      </c>
      <c r="J1757">
        <v>1.1242711934755789E-6</v>
      </c>
      <c r="K1757">
        <v>1</v>
      </c>
      <c r="L1757">
        <v>0.46708616614341741</v>
      </c>
      <c r="M1757">
        <v>8.763585697124654E-7</v>
      </c>
    </row>
    <row r="1758" spans="1:13" x14ac:dyDescent="0.25">
      <c r="A1758" s="1">
        <v>1756</v>
      </c>
      <c r="B1758">
        <v>2.0272023677825932</v>
      </c>
      <c r="C1758">
        <v>2.0272023677825932</v>
      </c>
      <c r="D1758">
        <v>1.1332693929944071E-6</v>
      </c>
      <c r="E1758">
        <v>1</v>
      </c>
      <c r="F1758">
        <v>0.48123487830162048</v>
      </c>
      <c r="G1758">
        <v>9.0520308049235609E-7</v>
      </c>
      <c r="H1758">
        <v>2.205968856811523</v>
      </c>
      <c r="I1758">
        <v>2.205968856811523</v>
      </c>
      <c r="J1758">
        <v>1.1245389259784131E-6</v>
      </c>
      <c r="K1758">
        <v>1</v>
      </c>
      <c r="L1758">
        <v>0.46902227401733398</v>
      </c>
      <c r="M1758">
        <v>8.763585697124654E-7</v>
      </c>
    </row>
    <row r="1759" spans="1:13" x14ac:dyDescent="0.25">
      <c r="A1759" s="1">
        <v>1757</v>
      </c>
      <c r="B1759">
        <v>2.0224418640136719</v>
      </c>
      <c r="C1759">
        <v>2.0224418640136719</v>
      </c>
      <c r="D1759">
        <v>1.1380216164980079E-6</v>
      </c>
      <c r="E1759">
        <v>1</v>
      </c>
      <c r="F1759">
        <v>0.48147699236869812</v>
      </c>
      <c r="G1759">
        <v>8.9886975729314145E-7</v>
      </c>
      <c r="H1759">
        <v>2.2056865692138672</v>
      </c>
      <c r="I1759">
        <v>2.2056865692138672</v>
      </c>
      <c r="J1759">
        <v>1.124703885579947E-6</v>
      </c>
      <c r="K1759">
        <v>1</v>
      </c>
      <c r="L1759">
        <v>0.46902227401733398</v>
      </c>
      <c r="M1759">
        <v>8.763585697124654E-7</v>
      </c>
    </row>
    <row r="1760" spans="1:13" x14ac:dyDescent="0.25">
      <c r="A1760" s="1">
        <v>1758</v>
      </c>
      <c r="B1760">
        <v>2.022992849349976</v>
      </c>
      <c r="C1760">
        <v>2.022992849349976</v>
      </c>
      <c r="D1760">
        <v>1.1367409342710739E-6</v>
      </c>
      <c r="E1760">
        <v>1</v>
      </c>
      <c r="F1760">
        <v>0.48099273443222051</v>
      </c>
      <c r="G1760">
        <v>9.0114571094090934E-7</v>
      </c>
      <c r="H1760">
        <v>2.1999936103820801</v>
      </c>
      <c r="I1760">
        <v>2.1999936103820801</v>
      </c>
      <c r="J1760">
        <v>1.124953087128233E-6</v>
      </c>
      <c r="K1760">
        <v>1</v>
      </c>
      <c r="L1760">
        <v>0.46708616614341741</v>
      </c>
      <c r="M1760">
        <v>8.8184373225885793E-7</v>
      </c>
    </row>
    <row r="1761" spans="1:13" x14ac:dyDescent="0.25">
      <c r="A1761" s="1">
        <v>1759</v>
      </c>
      <c r="B1761">
        <v>2.0159225463867192</v>
      </c>
      <c r="C1761">
        <v>2.0159225463867192</v>
      </c>
      <c r="D1761">
        <v>1.1442705272202149E-6</v>
      </c>
      <c r="E1761">
        <v>1</v>
      </c>
      <c r="F1761">
        <v>0.48244550824165339</v>
      </c>
      <c r="G1761">
        <v>9.0946315367546049E-7</v>
      </c>
      <c r="H1761">
        <v>2.1987650394439702</v>
      </c>
      <c r="I1761">
        <v>2.1987650394439702</v>
      </c>
      <c r="J1761">
        <v>1.1244867437198991E-6</v>
      </c>
      <c r="K1761">
        <v>1</v>
      </c>
      <c r="L1761">
        <v>0.46950629353523249</v>
      </c>
      <c r="M1761">
        <v>8.7799298853497021E-7</v>
      </c>
    </row>
    <row r="1762" spans="1:13" x14ac:dyDescent="0.25">
      <c r="A1762" s="1">
        <v>1760</v>
      </c>
      <c r="B1762">
        <v>2.0177829265594478</v>
      </c>
      <c r="C1762">
        <v>2.0177829265594478</v>
      </c>
      <c r="D1762">
        <v>1.1302914799671271E-6</v>
      </c>
      <c r="E1762">
        <v>1</v>
      </c>
      <c r="F1762">
        <v>0.48462468385696411</v>
      </c>
      <c r="G1762">
        <v>9.0056840917895897E-7</v>
      </c>
      <c r="H1762">
        <v>2.198935747146606</v>
      </c>
      <c r="I1762">
        <v>2.198935747146606</v>
      </c>
      <c r="J1762">
        <v>1.1241827451158311E-6</v>
      </c>
      <c r="K1762">
        <v>1</v>
      </c>
      <c r="L1762">
        <v>0.46805420517921448</v>
      </c>
      <c r="M1762">
        <v>8.7799298853497021E-7</v>
      </c>
    </row>
    <row r="1763" spans="1:13" x14ac:dyDescent="0.25">
      <c r="A1763" s="1">
        <v>1761</v>
      </c>
      <c r="B1763">
        <v>2.011562585830688</v>
      </c>
      <c r="C1763">
        <v>2.011562585830688</v>
      </c>
      <c r="D1763">
        <v>1.1581403214222521E-6</v>
      </c>
      <c r="E1763">
        <v>1</v>
      </c>
      <c r="F1763">
        <v>0.48474577069282532</v>
      </c>
      <c r="G1763">
        <v>9.1733363660750911E-7</v>
      </c>
      <c r="H1763">
        <v>2.1959888935089111</v>
      </c>
      <c r="I1763">
        <v>2.1959888935089111</v>
      </c>
      <c r="J1763">
        <v>1.12898601400957E-6</v>
      </c>
      <c r="K1763">
        <v>1</v>
      </c>
      <c r="L1763">
        <v>0.46902227401733398</v>
      </c>
      <c r="M1763">
        <v>8.8184373225885793E-7</v>
      </c>
    </row>
    <row r="1764" spans="1:13" x14ac:dyDescent="0.25">
      <c r="A1764" s="1">
        <v>1762</v>
      </c>
      <c r="B1764">
        <v>2.0128312110900879</v>
      </c>
      <c r="C1764">
        <v>2.0128312110900879</v>
      </c>
      <c r="D1764">
        <v>1.137433287112799E-6</v>
      </c>
      <c r="E1764">
        <v>1</v>
      </c>
      <c r="F1764">
        <v>0.4853510856628418</v>
      </c>
      <c r="G1764">
        <v>9.0683568032545736E-7</v>
      </c>
      <c r="H1764">
        <v>2.1966400146484379</v>
      </c>
      <c r="I1764">
        <v>2.1966400146484379</v>
      </c>
      <c r="J1764">
        <v>1.131525550590595E-6</v>
      </c>
      <c r="K1764">
        <v>1</v>
      </c>
      <c r="L1764">
        <v>0.46757018566131592</v>
      </c>
      <c r="M1764">
        <v>8.8796599584384239E-7</v>
      </c>
    </row>
    <row r="1765" spans="1:13" x14ac:dyDescent="0.25">
      <c r="A1765" s="1">
        <v>1763</v>
      </c>
      <c r="B1765">
        <v>2.0073411464691162</v>
      </c>
      <c r="C1765">
        <v>2.0073411464691162</v>
      </c>
      <c r="D1765">
        <v>1.128697022068081E-6</v>
      </c>
      <c r="E1765">
        <v>1</v>
      </c>
      <c r="F1765">
        <v>0.48474577069282532</v>
      </c>
      <c r="G1765">
        <v>9.0245174533265526E-7</v>
      </c>
      <c r="H1765">
        <v>2.1952376365661621</v>
      </c>
      <c r="I1765">
        <v>2.1952376365661621</v>
      </c>
      <c r="J1765">
        <v>1.131093654294091E-6</v>
      </c>
      <c r="K1765">
        <v>1</v>
      </c>
      <c r="L1765">
        <v>0.46902227401733398</v>
      </c>
      <c r="M1765">
        <v>8.8411530896337354E-7</v>
      </c>
    </row>
    <row r="1766" spans="1:13" x14ac:dyDescent="0.25">
      <c r="A1766" s="1">
        <v>1764</v>
      </c>
      <c r="B1766">
        <v>2.0071594715118408</v>
      </c>
      <c r="C1766">
        <v>2.0071594715118408</v>
      </c>
      <c r="D1766">
        <v>1.135776074079331E-6</v>
      </c>
      <c r="E1766">
        <v>1</v>
      </c>
      <c r="F1766">
        <v>0.48474577069282532</v>
      </c>
      <c r="G1766">
        <v>9.0188814283465035E-7</v>
      </c>
      <c r="H1766">
        <v>2.197794914245605</v>
      </c>
      <c r="I1766">
        <v>2.197794914245605</v>
      </c>
      <c r="J1766">
        <v>1.128948838413635E-6</v>
      </c>
      <c r="K1766">
        <v>1</v>
      </c>
      <c r="L1766">
        <v>0.46853822469711298</v>
      </c>
      <c r="M1766">
        <v>8.8001530684778118E-7</v>
      </c>
    </row>
    <row r="1767" spans="1:13" x14ac:dyDescent="0.25">
      <c r="A1767" s="1">
        <v>1765</v>
      </c>
      <c r="B1767">
        <v>2.0069022178649898</v>
      </c>
      <c r="C1767">
        <v>2.0069022178649898</v>
      </c>
      <c r="D1767">
        <v>1.1478718988655601E-6</v>
      </c>
      <c r="E1767">
        <v>1</v>
      </c>
      <c r="F1767">
        <v>0.48571428656578058</v>
      </c>
      <c r="G1767">
        <v>9.1304440275052912E-7</v>
      </c>
      <c r="H1767">
        <v>2.196128129959106</v>
      </c>
      <c r="I1767">
        <v>2.196128129959106</v>
      </c>
      <c r="J1767">
        <v>1.128887674894941E-6</v>
      </c>
      <c r="K1767">
        <v>1</v>
      </c>
      <c r="L1767">
        <v>0.46805420517921448</v>
      </c>
      <c r="M1767">
        <v>8.8386599372825003E-7</v>
      </c>
    </row>
    <row r="1768" spans="1:13" x14ac:dyDescent="0.25">
      <c r="A1768" s="1">
        <v>1766</v>
      </c>
      <c r="B1768">
        <v>2.0000066757202148</v>
      </c>
      <c r="C1768">
        <v>2.0000066757202148</v>
      </c>
      <c r="D1768">
        <v>1.150331513599667E-6</v>
      </c>
      <c r="E1768">
        <v>1</v>
      </c>
      <c r="F1768">
        <v>0.48716706037521362</v>
      </c>
      <c r="G1768">
        <v>9.115995567299251E-7</v>
      </c>
      <c r="H1768">
        <v>2.1952464580535889</v>
      </c>
      <c r="I1768">
        <v>2.1952464580535889</v>
      </c>
      <c r="J1768">
        <v>1.1280430953775069E-6</v>
      </c>
      <c r="K1768">
        <v>1</v>
      </c>
      <c r="L1768">
        <v>0.46708616614341741</v>
      </c>
      <c r="M1768">
        <v>8.8001530684778118E-7</v>
      </c>
    </row>
    <row r="1769" spans="1:13" x14ac:dyDescent="0.25">
      <c r="A1769" s="1">
        <v>1767</v>
      </c>
      <c r="B1769">
        <v>1.996690988540649</v>
      </c>
      <c r="C1769">
        <v>1.996690988540649</v>
      </c>
      <c r="D1769">
        <v>1.1396588206480369E-6</v>
      </c>
      <c r="E1769">
        <v>1</v>
      </c>
      <c r="F1769">
        <v>0.48861986398696899</v>
      </c>
      <c r="G1769">
        <v>9.0826665655185934E-7</v>
      </c>
      <c r="H1769">
        <v>2.1947040557861328</v>
      </c>
      <c r="I1769">
        <v>2.1947040557861328</v>
      </c>
      <c r="J1769">
        <v>1.127544351220422E-6</v>
      </c>
      <c r="K1769">
        <v>1</v>
      </c>
      <c r="L1769">
        <v>0.46853822469711298</v>
      </c>
      <c r="M1769">
        <v>8.8001530684778118E-7</v>
      </c>
    </row>
    <row r="1770" spans="1:13" x14ac:dyDescent="0.25">
      <c r="A1770" s="1">
        <v>1768</v>
      </c>
      <c r="B1770">
        <v>1.9955155849456789</v>
      </c>
      <c r="C1770">
        <v>1.9955155849456789</v>
      </c>
      <c r="D1770">
        <v>1.1378239150872101E-6</v>
      </c>
      <c r="E1770">
        <v>1</v>
      </c>
      <c r="F1770">
        <v>0.48861986398696899</v>
      </c>
      <c r="G1770">
        <v>8.9922451707025175E-7</v>
      </c>
      <c r="H1770">
        <v>2.1992950439453121</v>
      </c>
      <c r="I1770">
        <v>2.1992950439453121</v>
      </c>
      <c r="J1770">
        <v>1.1276910072410831E-6</v>
      </c>
      <c r="K1770">
        <v>1</v>
      </c>
      <c r="L1770">
        <v>0.47095838189125061</v>
      </c>
      <c r="M1770">
        <v>8.8001530684778118E-7</v>
      </c>
    </row>
    <row r="1771" spans="1:13" x14ac:dyDescent="0.25">
      <c r="A1771" s="1">
        <v>1769</v>
      </c>
      <c r="B1771">
        <v>2.0017585754394531</v>
      </c>
      <c r="C1771">
        <v>2.0017585754394531</v>
      </c>
      <c r="D1771">
        <v>1.1442557479313109E-6</v>
      </c>
      <c r="E1771">
        <v>1</v>
      </c>
      <c r="F1771">
        <v>0.48801451921463013</v>
      </c>
      <c r="G1771">
        <v>9.0639554173321812E-7</v>
      </c>
      <c r="H1771">
        <v>2.1969468593597412</v>
      </c>
      <c r="I1771">
        <v>2.1969468593597412</v>
      </c>
      <c r="J1771">
        <v>1.129486008721869E-6</v>
      </c>
      <c r="K1771">
        <v>1</v>
      </c>
      <c r="L1771">
        <v>0.4699903130531311</v>
      </c>
      <c r="M1771">
        <v>8.8796599584384239E-7</v>
      </c>
    </row>
    <row r="1772" spans="1:13" x14ac:dyDescent="0.25">
      <c r="A1772" s="1">
        <v>1770</v>
      </c>
      <c r="B1772">
        <v>1.997381329536438</v>
      </c>
      <c r="C1772">
        <v>1.997381329536438</v>
      </c>
      <c r="D1772">
        <v>1.1361109955032591E-6</v>
      </c>
      <c r="E1772">
        <v>1</v>
      </c>
      <c r="F1772">
        <v>0.48813560605049128</v>
      </c>
      <c r="G1772">
        <v>9.0606670255510835E-7</v>
      </c>
      <c r="H1772">
        <v>2.1946463584899898</v>
      </c>
      <c r="I1772">
        <v>2.1946463584899898</v>
      </c>
      <c r="J1772">
        <v>1.128297867580841E-6</v>
      </c>
      <c r="K1772">
        <v>1</v>
      </c>
      <c r="L1772">
        <v>0.4699903130531311</v>
      </c>
      <c r="M1772">
        <v>8.8001530684778118E-7</v>
      </c>
    </row>
    <row r="1773" spans="1:13" x14ac:dyDescent="0.25">
      <c r="A1773" s="1">
        <v>1771</v>
      </c>
      <c r="B1773">
        <v>1.9969620704650879</v>
      </c>
      <c r="C1773">
        <v>1.9969620704650879</v>
      </c>
      <c r="D1773">
        <v>1.1392913847885211E-6</v>
      </c>
      <c r="E1773">
        <v>1</v>
      </c>
      <c r="F1773">
        <v>0.48898306488990778</v>
      </c>
      <c r="G1773">
        <v>9.0889790271830861E-7</v>
      </c>
      <c r="H1773">
        <v>2.19779372215271</v>
      </c>
      <c r="I1773">
        <v>2.19779372215271</v>
      </c>
      <c r="J1773">
        <v>1.1298394611003459E-6</v>
      </c>
      <c r="K1773">
        <v>1</v>
      </c>
      <c r="L1773">
        <v>0.46757018566131592</v>
      </c>
      <c r="M1773">
        <v>8.8796599584384239E-7</v>
      </c>
    </row>
    <row r="1774" spans="1:13" x14ac:dyDescent="0.25">
      <c r="A1774" s="1">
        <v>1772</v>
      </c>
      <c r="B1774">
        <v>1.9927642345428469</v>
      </c>
      <c r="C1774">
        <v>1.9927642345428469</v>
      </c>
      <c r="D1774">
        <v>1.127869722949981E-6</v>
      </c>
      <c r="E1774">
        <v>1</v>
      </c>
      <c r="F1774">
        <v>0.48910412192344671</v>
      </c>
      <c r="G1774">
        <v>9.0298010491096647E-7</v>
      </c>
      <c r="H1774">
        <v>2.1970551013946529</v>
      </c>
      <c r="I1774">
        <v>2.1970551013946529</v>
      </c>
      <c r="J1774">
        <v>1.1299355264782209E-6</v>
      </c>
      <c r="K1774">
        <v>1</v>
      </c>
      <c r="L1774">
        <v>0.46950629353523249</v>
      </c>
      <c r="M1774">
        <v>8.8796599584384239E-7</v>
      </c>
    </row>
    <row r="1775" spans="1:13" x14ac:dyDescent="0.25">
      <c r="A1775" s="1">
        <v>1773</v>
      </c>
      <c r="B1775">
        <v>1.9927464723587041</v>
      </c>
      <c r="C1775">
        <v>1.9927464723587041</v>
      </c>
      <c r="D1775">
        <v>1.1359348945916279E-6</v>
      </c>
      <c r="E1775">
        <v>1</v>
      </c>
      <c r="F1775">
        <v>0.48934623599052429</v>
      </c>
      <c r="G1775">
        <v>9.06876664430456E-7</v>
      </c>
      <c r="H1775">
        <v>2.1990799903869629</v>
      </c>
      <c r="I1775">
        <v>2.1990799903869629</v>
      </c>
      <c r="J1775">
        <v>1.130180521613511E-6</v>
      </c>
      <c r="K1775">
        <v>1</v>
      </c>
      <c r="L1775">
        <v>0.46611809730529791</v>
      </c>
      <c r="M1775">
        <v>8.8796599584384239E-7</v>
      </c>
    </row>
    <row r="1776" spans="1:13" x14ac:dyDescent="0.25">
      <c r="A1776" s="1">
        <v>1774</v>
      </c>
      <c r="B1776">
        <v>1.996019840240479</v>
      </c>
      <c r="C1776">
        <v>1.996019840240479</v>
      </c>
      <c r="D1776">
        <v>1.132044872065308E-6</v>
      </c>
      <c r="E1776">
        <v>1</v>
      </c>
      <c r="F1776">
        <v>0.48874092102050781</v>
      </c>
      <c r="G1776">
        <v>8.9983336692966986E-7</v>
      </c>
      <c r="H1776">
        <v>2.197304487228394</v>
      </c>
      <c r="I1776">
        <v>2.197304487228394</v>
      </c>
      <c r="J1776">
        <v>1.130007376559661E-6</v>
      </c>
      <c r="K1776">
        <v>1</v>
      </c>
      <c r="L1776">
        <v>0.46611809730529791</v>
      </c>
      <c r="M1776">
        <v>8.8998831415665336E-7</v>
      </c>
    </row>
    <row r="1777" spans="1:13" x14ac:dyDescent="0.25">
      <c r="A1777" s="1">
        <v>1775</v>
      </c>
      <c r="B1777">
        <v>1.9914703369140621</v>
      </c>
      <c r="C1777">
        <v>1.9914703369140621</v>
      </c>
      <c r="D1777">
        <v>1.1458134849817721E-6</v>
      </c>
      <c r="E1777">
        <v>1</v>
      </c>
      <c r="F1777">
        <v>0.48934623599052429</v>
      </c>
      <c r="G1777">
        <v>9.1188240958217648E-7</v>
      </c>
      <c r="H1777">
        <v>2.1971523761749272</v>
      </c>
      <c r="I1777">
        <v>2.1971523761749272</v>
      </c>
      <c r="J1777">
        <v>1.129752035922138E-6</v>
      </c>
      <c r="K1777">
        <v>1</v>
      </c>
      <c r="L1777">
        <v>0.46853822469711298</v>
      </c>
      <c r="M1777">
        <v>8.8998831415665336E-7</v>
      </c>
    </row>
    <row r="1778" spans="1:13" x14ac:dyDescent="0.25">
      <c r="A1778" s="1">
        <v>1776</v>
      </c>
      <c r="B1778">
        <v>1.989413261413574</v>
      </c>
      <c r="C1778">
        <v>1.989413261413574</v>
      </c>
      <c r="D1778">
        <v>1.1322274531266881E-6</v>
      </c>
      <c r="E1778">
        <v>1</v>
      </c>
      <c r="F1778">
        <v>0.4894673228263855</v>
      </c>
      <c r="G1778">
        <v>9.0127235807813122E-7</v>
      </c>
      <c r="H1778">
        <v>2.2006280422210689</v>
      </c>
      <c r="I1778">
        <v>2.2006280422210689</v>
      </c>
      <c r="J1778">
        <v>1.1290916290818129E-6</v>
      </c>
      <c r="K1778">
        <v>1</v>
      </c>
      <c r="L1778">
        <v>0.46805420517921448</v>
      </c>
      <c r="M1778">
        <v>8.8796599584384239E-7</v>
      </c>
    </row>
    <row r="1779" spans="1:13" x14ac:dyDescent="0.25">
      <c r="A1779" s="1">
        <v>1777</v>
      </c>
      <c r="B1779">
        <v>1.988882422447205</v>
      </c>
      <c r="C1779">
        <v>1.988882422447205</v>
      </c>
      <c r="D1779">
        <v>1.14922465854761E-6</v>
      </c>
      <c r="E1779">
        <v>1</v>
      </c>
      <c r="F1779">
        <v>0.49152541160583502</v>
      </c>
      <c r="G1779">
        <v>9.1501971155594219E-7</v>
      </c>
      <c r="H1779">
        <v>2.19774341583252</v>
      </c>
      <c r="I1779">
        <v>2.19774341583252</v>
      </c>
      <c r="J1779">
        <v>1.1292729595879789E-6</v>
      </c>
      <c r="K1779">
        <v>1</v>
      </c>
      <c r="L1779">
        <v>0.46902227401733398</v>
      </c>
      <c r="M1779">
        <v>8.9212142029282404E-7</v>
      </c>
    </row>
    <row r="1780" spans="1:13" x14ac:dyDescent="0.25">
      <c r="A1780" s="1">
        <v>1778</v>
      </c>
      <c r="B1780">
        <v>1.9888463020324709</v>
      </c>
      <c r="C1780">
        <v>1.9888463020324709</v>
      </c>
      <c r="D1780">
        <v>1.12739724045241E-6</v>
      </c>
      <c r="E1780">
        <v>1</v>
      </c>
      <c r="F1780">
        <v>0.49116224050521851</v>
      </c>
      <c r="G1780">
        <v>9.0350880554979085E-7</v>
      </c>
      <c r="H1780">
        <v>2.1977577209472661</v>
      </c>
      <c r="I1780">
        <v>2.1977577209472661</v>
      </c>
      <c r="J1780">
        <v>1.1286862218184981E-6</v>
      </c>
      <c r="K1780">
        <v>1</v>
      </c>
      <c r="L1780">
        <v>0.46902227401733398</v>
      </c>
      <c r="M1780">
        <v>8.8796599584384239E-7</v>
      </c>
    </row>
    <row r="1781" spans="1:13" x14ac:dyDescent="0.25">
      <c r="A1781" s="1">
        <v>1779</v>
      </c>
      <c r="B1781">
        <v>1.984787225723267</v>
      </c>
      <c r="C1781">
        <v>1.984787225723267</v>
      </c>
      <c r="D1781">
        <v>1.1499064385134259E-6</v>
      </c>
      <c r="E1781">
        <v>1</v>
      </c>
      <c r="F1781">
        <v>0.49225181341171259</v>
      </c>
      <c r="G1781">
        <v>9.2320061639838968E-7</v>
      </c>
      <c r="H1781">
        <v>2.2029609680175781</v>
      </c>
      <c r="I1781">
        <v>2.2029609680175781</v>
      </c>
      <c r="J1781">
        <v>1.1284309948678131E-6</v>
      </c>
      <c r="K1781">
        <v>1</v>
      </c>
      <c r="L1781">
        <v>0.46708616614341741</v>
      </c>
      <c r="M1781">
        <v>8.8796599584384239E-7</v>
      </c>
    </row>
    <row r="1782" spans="1:13" x14ac:dyDescent="0.25">
      <c r="A1782" s="1">
        <v>1780</v>
      </c>
      <c r="B1782">
        <v>1.9879041910171511</v>
      </c>
      <c r="C1782">
        <v>1.9879041910171511</v>
      </c>
      <c r="D1782">
        <v>1.1335470162521231E-6</v>
      </c>
      <c r="E1782">
        <v>1</v>
      </c>
      <c r="F1782">
        <v>0.49116224050521851</v>
      </c>
      <c r="G1782">
        <v>9.0507984396026586E-7</v>
      </c>
      <c r="H1782">
        <v>2.199731826782227</v>
      </c>
      <c r="I1782">
        <v>2.199731826782227</v>
      </c>
      <c r="J1782">
        <v>1.128458279708866E-6</v>
      </c>
      <c r="K1782">
        <v>1</v>
      </c>
      <c r="L1782">
        <v>0.46708616614341741</v>
      </c>
      <c r="M1782">
        <v>8.8796599584384239E-7</v>
      </c>
    </row>
    <row r="1783" spans="1:13" x14ac:dyDescent="0.25">
      <c r="A1783" s="1">
        <v>1781</v>
      </c>
      <c r="B1783">
        <v>1.990141630172729</v>
      </c>
      <c r="C1783">
        <v>1.990141630172729</v>
      </c>
      <c r="D1783">
        <v>1.119146190831088E-6</v>
      </c>
      <c r="E1783">
        <v>1</v>
      </c>
      <c r="F1783">
        <v>0.49140435457229609</v>
      </c>
      <c r="G1783">
        <v>8.9860321850210312E-7</v>
      </c>
      <c r="H1783">
        <v>2.201569557189941</v>
      </c>
      <c r="I1783">
        <v>2.201569557189941</v>
      </c>
      <c r="J1783">
        <v>1.1277230669293199E-6</v>
      </c>
      <c r="K1783">
        <v>1</v>
      </c>
      <c r="L1783">
        <v>0.46660211682319641</v>
      </c>
      <c r="M1783">
        <v>8.8998831415665336E-7</v>
      </c>
    </row>
    <row r="1784" spans="1:13" x14ac:dyDescent="0.25">
      <c r="A1784" s="1">
        <v>1782</v>
      </c>
      <c r="B1784">
        <v>1.9833434820175171</v>
      </c>
      <c r="C1784">
        <v>1.9833434820175171</v>
      </c>
      <c r="D1784">
        <v>1.1609522516664579E-6</v>
      </c>
      <c r="E1784">
        <v>1</v>
      </c>
      <c r="F1784">
        <v>0.49285712838172913</v>
      </c>
      <c r="G1784">
        <v>9.3621434871238307E-7</v>
      </c>
      <c r="H1784">
        <v>2.1959905624389648</v>
      </c>
      <c r="I1784">
        <v>2.1959905624389648</v>
      </c>
      <c r="J1784">
        <v>1.1273976951997611E-6</v>
      </c>
      <c r="K1784">
        <v>1</v>
      </c>
      <c r="L1784">
        <v>0.46708616614341741</v>
      </c>
      <c r="M1784">
        <v>8.8796599584384239E-7</v>
      </c>
    </row>
    <row r="1785" spans="1:13" x14ac:dyDescent="0.25">
      <c r="A1785" s="1">
        <v>1783</v>
      </c>
      <c r="B1785">
        <v>1.980555653572083</v>
      </c>
      <c r="C1785">
        <v>1.980555653572083</v>
      </c>
      <c r="D1785">
        <v>1.1515866162881141E-6</v>
      </c>
      <c r="E1785">
        <v>1</v>
      </c>
      <c r="F1785">
        <v>0.49273607134819031</v>
      </c>
      <c r="G1785">
        <v>9.2248649252724135E-7</v>
      </c>
      <c r="H1785">
        <v>2.1979217529296879</v>
      </c>
      <c r="I1785">
        <v>2.1979217529296879</v>
      </c>
      <c r="J1785">
        <v>1.126618940361368E-6</v>
      </c>
      <c r="K1785">
        <v>1</v>
      </c>
      <c r="L1785">
        <v>0.46757018566131592</v>
      </c>
      <c r="M1785">
        <v>8.8796599584384239E-7</v>
      </c>
    </row>
    <row r="1786" spans="1:13" x14ac:dyDescent="0.25">
      <c r="A1786" s="1">
        <v>1784</v>
      </c>
      <c r="B1786">
        <v>1.9844011068344121</v>
      </c>
      <c r="C1786">
        <v>1.9844011068344121</v>
      </c>
      <c r="D1786">
        <v>1.1287798997727801E-6</v>
      </c>
      <c r="E1786">
        <v>1</v>
      </c>
      <c r="F1786">
        <v>0.49200969934463501</v>
      </c>
      <c r="G1786">
        <v>9.0516095951898023E-7</v>
      </c>
      <c r="H1786">
        <v>2.202650785446167</v>
      </c>
      <c r="I1786">
        <v>2.202650785446167</v>
      </c>
      <c r="J1786">
        <v>1.126319261857134E-6</v>
      </c>
      <c r="K1786">
        <v>1</v>
      </c>
      <c r="L1786">
        <v>0.46757018566131592</v>
      </c>
      <c r="M1786">
        <v>8.8796599584384239E-7</v>
      </c>
    </row>
    <row r="1787" spans="1:13" x14ac:dyDescent="0.25">
      <c r="A1787" s="1">
        <v>1785</v>
      </c>
      <c r="B1787">
        <v>1.98747718334198</v>
      </c>
      <c r="C1787">
        <v>1.98747718334198</v>
      </c>
      <c r="D1787">
        <v>1.133710497924767E-6</v>
      </c>
      <c r="E1787">
        <v>1</v>
      </c>
      <c r="F1787">
        <v>0.49128329753875732</v>
      </c>
      <c r="G1787">
        <v>9.0977516720158746E-7</v>
      </c>
      <c r="H1787">
        <v>2.2044963836669922</v>
      </c>
      <c r="I1787">
        <v>2.2044963836669922</v>
      </c>
      <c r="J1787">
        <v>1.126569372900121E-6</v>
      </c>
      <c r="K1787">
        <v>1</v>
      </c>
      <c r="L1787">
        <v>0.46708616614341741</v>
      </c>
      <c r="M1787">
        <v>8.9212142029282404E-7</v>
      </c>
    </row>
    <row r="1788" spans="1:13" x14ac:dyDescent="0.25">
      <c r="A1788" s="1">
        <v>1786</v>
      </c>
      <c r="B1788">
        <v>1.9871063232421879</v>
      </c>
      <c r="C1788">
        <v>1.9871063232421879</v>
      </c>
      <c r="D1788">
        <v>1.123789161283639E-6</v>
      </c>
      <c r="E1788">
        <v>1</v>
      </c>
      <c r="F1788">
        <v>0.4910411536693573</v>
      </c>
      <c r="G1788">
        <v>8.9704604988583014E-7</v>
      </c>
      <c r="H1788">
        <v>2.206756591796875</v>
      </c>
      <c r="I1788">
        <v>2.206756591796875</v>
      </c>
      <c r="J1788">
        <v>1.1267072750342779E-6</v>
      </c>
      <c r="K1788">
        <v>1</v>
      </c>
      <c r="L1788">
        <v>0.46611809730529791</v>
      </c>
      <c r="M1788">
        <v>8.9212142029282404E-7</v>
      </c>
    </row>
    <row r="1789" spans="1:13" x14ac:dyDescent="0.25">
      <c r="A1789" s="1">
        <v>1787</v>
      </c>
      <c r="B1789">
        <v>1.983081102371216</v>
      </c>
      <c r="C1789">
        <v>1.983081102371216</v>
      </c>
      <c r="D1789">
        <v>1.130211899180722E-6</v>
      </c>
      <c r="E1789">
        <v>1</v>
      </c>
      <c r="F1789">
        <v>0.49237287044525152</v>
      </c>
      <c r="G1789">
        <v>9.0373987404746003E-7</v>
      </c>
      <c r="H1789">
        <v>2.2106635570526119</v>
      </c>
      <c r="I1789">
        <v>2.2106635570526119</v>
      </c>
      <c r="J1789">
        <v>1.1262712860116151E-6</v>
      </c>
      <c r="K1789">
        <v>1</v>
      </c>
      <c r="L1789">
        <v>0.46660211682319641</v>
      </c>
      <c r="M1789">
        <v>8.9009915882343194E-7</v>
      </c>
    </row>
    <row r="1790" spans="1:13" x14ac:dyDescent="0.25">
      <c r="A1790" s="1">
        <v>1788</v>
      </c>
      <c r="B1790">
        <v>1.980660557746887</v>
      </c>
      <c r="C1790">
        <v>1.980660557746887</v>
      </c>
      <c r="D1790">
        <v>1.1314467656120539E-6</v>
      </c>
      <c r="E1790">
        <v>1</v>
      </c>
      <c r="F1790">
        <v>0.49140435457229609</v>
      </c>
      <c r="G1790">
        <v>9.0660489604488248E-7</v>
      </c>
      <c r="H1790">
        <v>2.2067584991455078</v>
      </c>
      <c r="I1790">
        <v>2.2067584991455078</v>
      </c>
      <c r="J1790">
        <v>1.1237403896302569E-6</v>
      </c>
      <c r="K1790">
        <v>1</v>
      </c>
      <c r="L1790">
        <v>0.46563407778739929</v>
      </c>
      <c r="M1790">
        <v>8.8807684051062097E-7</v>
      </c>
    </row>
    <row r="1791" spans="1:13" x14ac:dyDescent="0.25">
      <c r="A1791" s="1">
        <v>1789</v>
      </c>
      <c r="B1791">
        <v>1.979406476020813</v>
      </c>
      <c r="C1791">
        <v>1.979406476020813</v>
      </c>
      <c r="D1791">
        <v>1.154920255430625E-6</v>
      </c>
      <c r="E1791">
        <v>1</v>
      </c>
      <c r="F1791">
        <v>0.49249395728111273</v>
      </c>
      <c r="G1791">
        <v>9.1990563078070409E-7</v>
      </c>
      <c r="H1791">
        <v>2.2097468376159668</v>
      </c>
      <c r="I1791">
        <v>2.2097468376159668</v>
      </c>
      <c r="J1791">
        <v>1.1249015869907451E-6</v>
      </c>
      <c r="K1791">
        <v>1</v>
      </c>
      <c r="L1791">
        <v>0.46611809730529791</v>
      </c>
      <c r="M1791">
        <v>8.9009915882343194E-7</v>
      </c>
    </row>
    <row r="1792" spans="1:13" x14ac:dyDescent="0.25">
      <c r="A1792" s="1">
        <v>1790</v>
      </c>
      <c r="B1792">
        <v>1.9829864501953121</v>
      </c>
      <c r="C1792">
        <v>1.9829864501953121</v>
      </c>
      <c r="D1792">
        <v>1.1418142094044011E-6</v>
      </c>
      <c r="E1792">
        <v>1</v>
      </c>
      <c r="F1792">
        <v>0.49297821521759028</v>
      </c>
      <c r="G1792">
        <v>9.1446099759195931E-7</v>
      </c>
      <c r="H1792">
        <v>2.2058563232421879</v>
      </c>
      <c r="I1792">
        <v>2.2058563232421879</v>
      </c>
      <c r="J1792">
        <v>1.125437165683252E-6</v>
      </c>
      <c r="K1792">
        <v>1</v>
      </c>
      <c r="L1792">
        <v>0.46611809730529791</v>
      </c>
      <c r="M1792">
        <v>8.9212142029282404E-7</v>
      </c>
    </row>
    <row r="1793" spans="1:13" x14ac:dyDescent="0.25">
      <c r="A1793" s="1">
        <v>1791</v>
      </c>
      <c r="B1793">
        <v>1.9819432497024541</v>
      </c>
      <c r="C1793">
        <v>1.9819432497024541</v>
      </c>
      <c r="D1793">
        <v>1.13730447992566E-6</v>
      </c>
      <c r="E1793">
        <v>1</v>
      </c>
      <c r="F1793">
        <v>0.49116224050521851</v>
      </c>
      <c r="G1793">
        <v>9.0444137867962127E-7</v>
      </c>
      <c r="H1793">
        <v>2.2084496021270752</v>
      </c>
      <c r="I1793">
        <v>2.2084496021270752</v>
      </c>
      <c r="J1793">
        <v>1.1250822353758849E-6</v>
      </c>
      <c r="K1793">
        <v>1</v>
      </c>
      <c r="L1793">
        <v>0.46563407778739929</v>
      </c>
      <c r="M1793">
        <v>8.9212142029282404E-7</v>
      </c>
    </row>
    <row r="1794" spans="1:13" x14ac:dyDescent="0.25">
      <c r="A1794" s="1">
        <v>1792</v>
      </c>
      <c r="B1794">
        <v>1.977819085121155</v>
      </c>
      <c r="C1794">
        <v>1.977819085121155</v>
      </c>
      <c r="D1794">
        <v>1.132402758230455E-6</v>
      </c>
      <c r="E1794">
        <v>1</v>
      </c>
      <c r="F1794">
        <v>0.49382567405700678</v>
      </c>
      <c r="G1794">
        <v>9.044944135894184E-7</v>
      </c>
      <c r="H1794">
        <v>2.2079801559448242</v>
      </c>
      <c r="I1794">
        <v>2.2079801559448242</v>
      </c>
      <c r="J1794">
        <v>1.124681830333429E-6</v>
      </c>
      <c r="K1794">
        <v>1</v>
      </c>
      <c r="L1794">
        <v>0.46611809730529791</v>
      </c>
      <c r="M1794">
        <v>8.8998831415665336E-7</v>
      </c>
    </row>
    <row r="1795" spans="1:13" x14ac:dyDescent="0.25">
      <c r="A1795" s="1">
        <v>1793</v>
      </c>
      <c r="B1795">
        <v>1.978613972663879</v>
      </c>
      <c r="C1795">
        <v>1.978613972663879</v>
      </c>
      <c r="D1795">
        <v>1.1246355597904769E-6</v>
      </c>
      <c r="E1795">
        <v>1</v>
      </c>
      <c r="F1795">
        <v>0.49322032928466802</v>
      </c>
      <c r="G1795">
        <v>8.9960940385935828E-7</v>
      </c>
      <c r="H1795">
        <v>2.2093806266784668</v>
      </c>
      <c r="I1795">
        <v>2.2093806266784668</v>
      </c>
      <c r="J1795">
        <v>1.12414841169084E-6</v>
      </c>
      <c r="K1795">
        <v>1</v>
      </c>
      <c r="L1795">
        <v>0.46660211682319641</v>
      </c>
      <c r="M1795">
        <v>8.8998831415665336E-7</v>
      </c>
    </row>
    <row r="1796" spans="1:13" x14ac:dyDescent="0.25">
      <c r="A1796" s="1">
        <v>1794</v>
      </c>
      <c r="B1796">
        <v>1.9798252582550051</v>
      </c>
      <c r="C1796">
        <v>1.9798252582550051</v>
      </c>
      <c r="D1796">
        <v>1.1427520121287671E-6</v>
      </c>
      <c r="E1796">
        <v>1</v>
      </c>
      <c r="F1796">
        <v>0.4943099319934845</v>
      </c>
      <c r="G1796">
        <v>9.1277996716598864E-7</v>
      </c>
      <c r="H1796">
        <v>2.2089815139770508</v>
      </c>
      <c r="I1796">
        <v>2.2089815139770508</v>
      </c>
      <c r="J1796">
        <v>1.1239712875976691E-6</v>
      </c>
      <c r="K1796">
        <v>1</v>
      </c>
      <c r="L1796">
        <v>0.46418198943138123</v>
      </c>
      <c r="M1796">
        <v>8.8998831415665336E-7</v>
      </c>
    </row>
    <row r="1797" spans="1:13" x14ac:dyDescent="0.25">
      <c r="A1797" s="1">
        <v>1795</v>
      </c>
      <c r="B1797">
        <v>1.974529981613159</v>
      </c>
      <c r="C1797">
        <v>1.974529981613159</v>
      </c>
      <c r="D1797">
        <v>1.152127993009344E-6</v>
      </c>
      <c r="E1797">
        <v>1</v>
      </c>
      <c r="F1797">
        <v>0.49443098902702332</v>
      </c>
      <c r="G1797">
        <v>9.2324330580595415E-7</v>
      </c>
      <c r="H1797">
        <v>2.2121553421020508</v>
      </c>
      <c r="I1797">
        <v>2.2121553421020508</v>
      </c>
      <c r="J1797">
        <v>1.123547008319292E-6</v>
      </c>
      <c r="K1797">
        <v>1</v>
      </c>
      <c r="L1797">
        <v>0.46563407778739929</v>
      </c>
      <c r="M1797">
        <v>8.8998831415665336E-7</v>
      </c>
    </row>
    <row r="1798" spans="1:13" x14ac:dyDescent="0.25">
      <c r="A1798" s="1">
        <v>1796</v>
      </c>
      <c r="B1798">
        <v>1.975764393806458</v>
      </c>
      <c r="C1798">
        <v>1.975764393806458</v>
      </c>
      <c r="D1798">
        <v>1.1333174825267629E-6</v>
      </c>
      <c r="E1798">
        <v>1</v>
      </c>
      <c r="F1798">
        <v>0.49334141612052917</v>
      </c>
      <c r="G1798">
        <v>9.0757612269953825E-7</v>
      </c>
      <c r="H1798">
        <v>2.2052829265594478</v>
      </c>
      <c r="I1798">
        <v>2.2052829265594478</v>
      </c>
      <c r="J1798">
        <v>1.1246600024605871E-6</v>
      </c>
      <c r="K1798">
        <v>1</v>
      </c>
      <c r="L1798">
        <v>0.46563407778739929</v>
      </c>
      <c r="M1798">
        <v>8.9212142029282404E-7</v>
      </c>
    </row>
    <row r="1799" spans="1:13" x14ac:dyDescent="0.25">
      <c r="A1799" s="1">
        <v>1797</v>
      </c>
      <c r="B1799">
        <v>1.975330114364624</v>
      </c>
      <c r="C1799">
        <v>1.975330114364624</v>
      </c>
      <c r="D1799">
        <v>1.141814891525428E-6</v>
      </c>
      <c r="E1799">
        <v>1</v>
      </c>
      <c r="F1799">
        <v>0.49309927225112921</v>
      </c>
      <c r="G1799">
        <v>9.1826541392947547E-7</v>
      </c>
      <c r="H1799">
        <v>2.2177250385284419</v>
      </c>
      <c r="I1799">
        <v>2.2177250385284419</v>
      </c>
      <c r="J1799">
        <v>1.125757648878789E-6</v>
      </c>
      <c r="K1799">
        <v>1</v>
      </c>
      <c r="L1799">
        <v>0.46466600894927979</v>
      </c>
      <c r="M1799">
        <v>8.9212142029282404E-7</v>
      </c>
    </row>
    <row r="1800" spans="1:13" x14ac:dyDescent="0.25">
      <c r="A1800" s="1">
        <v>1798</v>
      </c>
      <c r="B1800">
        <v>1.973741292953491</v>
      </c>
      <c r="C1800">
        <v>1.973741292953491</v>
      </c>
      <c r="D1800">
        <v>1.1503854011607471E-6</v>
      </c>
      <c r="E1800">
        <v>1</v>
      </c>
      <c r="F1800">
        <v>0.49394673109054571</v>
      </c>
      <c r="G1800">
        <v>9.2724604883187567E-7</v>
      </c>
      <c r="H1800">
        <v>2.2107524871826172</v>
      </c>
      <c r="I1800">
        <v>2.2107524871826172</v>
      </c>
      <c r="J1800">
        <v>1.1248127975704849E-6</v>
      </c>
      <c r="K1800">
        <v>1</v>
      </c>
      <c r="L1800">
        <v>0.46611809730529791</v>
      </c>
      <c r="M1800">
        <v>8.9212142029282404E-7</v>
      </c>
    </row>
    <row r="1801" spans="1:13" x14ac:dyDescent="0.25">
      <c r="A1801" s="1">
        <v>1799</v>
      </c>
      <c r="B1801">
        <v>1.9727574586868291</v>
      </c>
      <c r="C1801">
        <v>1.9727574586868291</v>
      </c>
      <c r="D1801">
        <v>1.12697659915284E-6</v>
      </c>
      <c r="E1801">
        <v>1</v>
      </c>
      <c r="F1801">
        <v>0.495157390832901</v>
      </c>
      <c r="G1801">
        <v>9.0809010089287767E-7</v>
      </c>
      <c r="H1801">
        <v>2.2077152729034419</v>
      </c>
      <c r="I1801">
        <v>2.2077152729034419</v>
      </c>
      <c r="J1801">
        <v>1.1231259122723709E-6</v>
      </c>
      <c r="K1801">
        <v>1</v>
      </c>
      <c r="L1801">
        <v>0.46466600894927979</v>
      </c>
      <c r="M1801">
        <v>8.9212142029282404E-7</v>
      </c>
    </row>
    <row r="1802" spans="1:13" x14ac:dyDescent="0.25">
      <c r="A1802" s="1">
        <v>1800</v>
      </c>
      <c r="B1802">
        <v>1.984454393386841</v>
      </c>
      <c r="C1802">
        <v>1.984454393386841</v>
      </c>
      <c r="D1802">
        <v>1.160125748356222E-6</v>
      </c>
      <c r="E1802">
        <v>1</v>
      </c>
      <c r="F1802">
        <v>0.48995158076286321</v>
      </c>
      <c r="G1802">
        <v>9.3096173259255011E-7</v>
      </c>
      <c r="H1802">
        <v>2.2103984355926509</v>
      </c>
      <c r="I1802">
        <v>2.2103984355926509</v>
      </c>
      <c r="J1802">
        <v>1.121719265029242E-6</v>
      </c>
      <c r="K1802">
        <v>1</v>
      </c>
      <c r="L1802">
        <v>0.46369796991348272</v>
      </c>
      <c r="M1802">
        <v>8.9212142029282404E-7</v>
      </c>
    </row>
    <row r="1803" spans="1:13" x14ac:dyDescent="0.25">
      <c r="A1803" s="1">
        <v>1801</v>
      </c>
      <c r="B1803">
        <v>1.99449622631073</v>
      </c>
      <c r="C1803">
        <v>1.99449622631073</v>
      </c>
      <c r="D1803">
        <v>1.144851353274134E-6</v>
      </c>
      <c r="E1803">
        <v>1</v>
      </c>
      <c r="F1803">
        <v>0.48777240514755249</v>
      </c>
      <c r="G1803">
        <v>9.2012862751289504E-7</v>
      </c>
      <c r="H1803">
        <v>2.2172427177429199</v>
      </c>
      <c r="I1803">
        <v>2.2172427177429199</v>
      </c>
      <c r="J1803">
        <v>1.128430540120462E-6</v>
      </c>
      <c r="K1803">
        <v>1</v>
      </c>
      <c r="L1803">
        <v>0.46079379320144648</v>
      </c>
      <c r="M1803">
        <v>8.9877016762329731E-7</v>
      </c>
    </row>
    <row r="1804" spans="1:13" x14ac:dyDescent="0.25">
      <c r="A1804" s="1">
        <v>1802</v>
      </c>
      <c r="B1804">
        <v>1.9862290620803831</v>
      </c>
      <c r="C1804">
        <v>1.9862290620803831</v>
      </c>
      <c r="D1804">
        <v>1.1486682751638E-6</v>
      </c>
      <c r="E1804">
        <v>1</v>
      </c>
      <c r="F1804">
        <v>0.48922517895698547</v>
      </c>
      <c r="G1804">
        <v>9.2120961880937102E-7</v>
      </c>
      <c r="H1804">
        <v>2.217495203018188</v>
      </c>
      <c r="I1804">
        <v>2.217495203018188</v>
      </c>
      <c r="J1804">
        <v>1.1271032462900621E-6</v>
      </c>
      <c r="K1804">
        <v>1</v>
      </c>
      <c r="L1804">
        <v>0.46563407778739929</v>
      </c>
      <c r="M1804">
        <v>8.9877016762329731E-7</v>
      </c>
    </row>
    <row r="1805" spans="1:13" x14ac:dyDescent="0.25">
      <c r="A1805" s="1">
        <v>1803</v>
      </c>
      <c r="B1805">
        <v>1.981488704681396</v>
      </c>
      <c r="C1805">
        <v>1.981488704681396</v>
      </c>
      <c r="D1805">
        <v>1.123624770116294E-6</v>
      </c>
      <c r="E1805">
        <v>1</v>
      </c>
      <c r="F1805">
        <v>0.49152541160583502</v>
      </c>
      <c r="G1805">
        <v>8.9959627302960143E-7</v>
      </c>
      <c r="H1805">
        <v>2.221068382263184</v>
      </c>
      <c r="I1805">
        <v>2.221068382263184</v>
      </c>
      <c r="J1805">
        <v>1.1239976629440209E-6</v>
      </c>
      <c r="K1805">
        <v>1</v>
      </c>
      <c r="L1805">
        <v>0.46515005826950068</v>
      </c>
      <c r="M1805">
        <v>8.9877016762329731E-7</v>
      </c>
    </row>
    <row r="1806" spans="1:13" x14ac:dyDescent="0.25">
      <c r="A1806" s="1">
        <v>1804</v>
      </c>
      <c r="B1806">
        <v>1.982096791267395</v>
      </c>
      <c r="C1806">
        <v>1.982096791267395</v>
      </c>
      <c r="D1806">
        <v>1.152735990217479E-6</v>
      </c>
      <c r="E1806">
        <v>1</v>
      </c>
      <c r="F1806">
        <v>0.49128329753875732</v>
      </c>
      <c r="G1806">
        <v>9.2317714006640017E-7</v>
      </c>
      <c r="H1806">
        <v>2.2189526557922359</v>
      </c>
      <c r="I1806">
        <v>2.2189526557922359</v>
      </c>
      <c r="J1806">
        <v>1.1233231589358179E-6</v>
      </c>
      <c r="K1806">
        <v>1</v>
      </c>
      <c r="L1806">
        <v>0.46369796991348272</v>
      </c>
      <c r="M1806">
        <v>8.9877016762329731E-7</v>
      </c>
    </row>
    <row r="1807" spans="1:13" x14ac:dyDescent="0.25">
      <c r="A1807" s="1">
        <v>1805</v>
      </c>
      <c r="B1807">
        <v>1.9787600040435791</v>
      </c>
      <c r="C1807">
        <v>1.9787600040435791</v>
      </c>
      <c r="D1807">
        <v>1.148510705206718E-6</v>
      </c>
      <c r="E1807">
        <v>1</v>
      </c>
      <c r="F1807">
        <v>0.49067795276641851</v>
      </c>
      <c r="G1807">
        <v>9.2936522833042545E-7</v>
      </c>
      <c r="H1807">
        <v>2.2168951034545898</v>
      </c>
      <c r="I1807">
        <v>2.2168951034545898</v>
      </c>
      <c r="J1807">
        <v>1.121594209507748E-6</v>
      </c>
      <c r="K1807">
        <v>1</v>
      </c>
      <c r="L1807">
        <v>0.4622458815574646</v>
      </c>
      <c r="M1807">
        <v>8.9877016762329731E-7</v>
      </c>
    </row>
    <row r="1808" spans="1:13" x14ac:dyDescent="0.25">
      <c r="A1808" s="1">
        <v>1806</v>
      </c>
      <c r="B1808">
        <v>1.980959892272949</v>
      </c>
      <c r="C1808">
        <v>1.980959892272949</v>
      </c>
      <c r="D1808">
        <v>1.1366516901034629E-6</v>
      </c>
      <c r="E1808">
        <v>1</v>
      </c>
      <c r="F1808">
        <v>0.49176755547523499</v>
      </c>
      <c r="G1808">
        <v>9.1724479034382966E-7</v>
      </c>
      <c r="H1808">
        <v>2.2147960662841801</v>
      </c>
      <c r="I1808">
        <v>2.2147960662841801</v>
      </c>
      <c r="J1808">
        <v>1.1218513691346741E-6</v>
      </c>
      <c r="K1808">
        <v>1</v>
      </c>
      <c r="L1808">
        <v>0.46611809730529791</v>
      </c>
      <c r="M1808">
        <v>8.9212142029282404E-7</v>
      </c>
    </row>
    <row r="1809" spans="1:13" x14ac:dyDescent="0.25">
      <c r="A1809" s="1">
        <v>1807</v>
      </c>
      <c r="B1809">
        <v>1.980136632919312</v>
      </c>
      <c r="C1809">
        <v>1.980136632919312</v>
      </c>
      <c r="D1809">
        <v>1.1405870736780339E-6</v>
      </c>
      <c r="E1809">
        <v>1</v>
      </c>
      <c r="F1809">
        <v>0.49164649844169622</v>
      </c>
      <c r="G1809">
        <v>9.1240457322783186E-7</v>
      </c>
      <c r="H1809">
        <v>2.217373132705688</v>
      </c>
      <c r="I1809">
        <v>2.217373132705688</v>
      </c>
      <c r="J1809">
        <v>1.122926846619521E-6</v>
      </c>
      <c r="K1809">
        <v>1</v>
      </c>
      <c r="L1809">
        <v>0.46708616614341741</v>
      </c>
      <c r="M1809">
        <v>8.9212142029282404E-7</v>
      </c>
    </row>
    <row r="1810" spans="1:13" x14ac:dyDescent="0.25">
      <c r="A1810" s="1">
        <v>1808</v>
      </c>
      <c r="B1810">
        <v>1.9809786081314089</v>
      </c>
      <c r="C1810">
        <v>1.9809786081314089</v>
      </c>
      <c r="D1810">
        <v>1.13437647542014E-6</v>
      </c>
      <c r="E1810">
        <v>1</v>
      </c>
      <c r="F1810">
        <v>0.49213075637817377</v>
      </c>
      <c r="G1810">
        <v>9.1123837364648352E-7</v>
      </c>
      <c r="H1810">
        <v>2.216999769210815</v>
      </c>
      <c r="I1810">
        <v>2.216999769210815</v>
      </c>
      <c r="J1810">
        <v>1.1245728046560539E-6</v>
      </c>
      <c r="K1810">
        <v>1</v>
      </c>
      <c r="L1810">
        <v>0.46708616614341741</v>
      </c>
      <c r="M1810">
        <v>8.9212142029282404E-7</v>
      </c>
    </row>
    <row r="1811" spans="1:13" x14ac:dyDescent="0.25">
      <c r="A1811" s="1">
        <v>1809</v>
      </c>
      <c r="B1811">
        <v>1.9760061502456669</v>
      </c>
      <c r="C1811">
        <v>1.9760061502456669</v>
      </c>
      <c r="D1811">
        <v>1.1511851880641191E-6</v>
      </c>
      <c r="E1811">
        <v>1</v>
      </c>
      <c r="F1811">
        <v>0.49200969934463501</v>
      </c>
      <c r="G1811">
        <v>9.2837700549353031E-7</v>
      </c>
      <c r="H1811">
        <v>2.2157878875732422</v>
      </c>
      <c r="I1811">
        <v>2.2157878875732422</v>
      </c>
      <c r="J1811">
        <v>1.1263493888691301E-6</v>
      </c>
      <c r="K1811">
        <v>1</v>
      </c>
      <c r="L1811">
        <v>0.46515005826950068</v>
      </c>
      <c r="M1811">
        <v>8.9212142029282404E-7</v>
      </c>
    </row>
    <row r="1812" spans="1:13" x14ac:dyDescent="0.25">
      <c r="A1812" s="1">
        <v>1810</v>
      </c>
      <c r="B1812">
        <v>1.9774850606918331</v>
      </c>
      <c r="C1812">
        <v>1.9774850606918331</v>
      </c>
      <c r="D1812">
        <v>1.1280668559265909E-6</v>
      </c>
      <c r="E1812">
        <v>1</v>
      </c>
      <c r="F1812">
        <v>0.49322032928466802</v>
      </c>
      <c r="G1812">
        <v>9.039371775543259E-7</v>
      </c>
      <c r="H1812">
        <v>2.221280574798584</v>
      </c>
      <c r="I1812">
        <v>2.221280574798584</v>
      </c>
      <c r="J1812">
        <v>1.1258999847996169E-6</v>
      </c>
      <c r="K1812">
        <v>1</v>
      </c>
      <c r="L1812">
        <v>0.46611809730529791</v>
      </c>
      <c r="M1812">
        <v>8.9212142029282404E-7</v>
      </c>
    </row>
    <row r="1813" spans="1:13" x14ac:dyDescent="0.25">
      <c r="A1813" s="1">
        <v>1811</v>
      </c>
      <c r="B1813">
        <v>1.976598858833313</v>
      </c>
      <c r="C1813">
        <v>1.976598858833313</v>
      </c>
      <c r="D1813">
        <v>1.146950921793177E-6</v>
      </c>
      <c r="E1813">
        <v>1</v>
      </c>
      <c r="F1813">
        <v>0.49322032928466802</v>
      </c>
      <c r="G1813">
        <v>9.2104181703689392E-7</v>
      </c>
      <c r="H1813">
        <v>2.2262454032897949</v>
      </c>
      <c r="I1813">
        <v>2.2262454032897949</v>
      </c>
      <c r="J1813">
        <v>1.1202400855836461E-6</v>
      </c>
      <c r="K1813">
        <v>1</v>
      </c>
      <c r="L1813">
        <v>0.46515005826950068</v>
      </c>
      <c r="M1813">
        <v>8.8827073341235518E-7</v>
      </c>
    </row>
    <row r="1814" spans="1:13" x14ac:dyDescent="0.25">
      <c r="A1814" s="1">
        <v>1812</v>
      </c>
      <c r="B1814">
        <v>1.975260853767395</v>
      </c>
      <c r="C1814">
        <v>1.975260853767395</v>
      </c>
      <c r="D1814">
        <v>1.130445639319078E-6</v>
      </c>
      <c r="E1814">
        <v>1</v>
      </c>
      <c r="F1814">
        <v>0.49297821521759028</v>
      </c>
      <c r="G1814">
        <v>9.1430950988069526E-7</v>
      </c>
      <c r="H1814">
        <v>2.2283458709716801</v>
      </c>
      <c r="I1814">
        <v>2.2283458709716801</v>
      </c>
      <c r="J1814">
        <v>1.1206652743567249E-6</v>
      </c>
      <c r="K1814">
        <v>1</v>
      </c>
      <c r="L1814">
        <v>0.46660211682319641</v>
      </c>
      <c r="M1814">
        <v>8.8827073341235518E-7</v>
      </c>
    </row>
    <row r="1815" spans="1:13" x14ac:dyDescent="0.25">
      <c r="A1815" s="1">
        <v>1813</v>
      </c>
      <c r="B1815">
        <v>1.9706956148147581</v>
      </c>
      <c r="C1815">
        <v>1.9706956148147581</v>
      </c>
      <c r="D1815">
        <v>1.160623241958092E-6</v>
      </c>
      <c r="E1815">
        <v>1</v>
      </c>
      <c r="F1815">
        <v>0.49370458722114557</v>
      </c>
      <c r="G1815">
        <v>9.3984283466852503E-7</v>
      </c>
      <c r="H1815">
        <v>2.231243371963501</v>
      </c>
      <c r="I1815">
        <v>2.231243371963501</v>
      </c>
      <c r="J1815">
        <v>1.1207487204956119E-6</v>
      </c>
      <c r="K1815">
        <v>1</v>
      </c>
      <c r="L1815">
        <v>0.46708616614341741</v>
      </c>
      <c r="M1815">
        <v>8.8827073341235518E-7</v>
      </c>
    </row>
    <row r="1816" spans="1:13" x14ac:dyDescent="0.25">
      <c r="A1816" s="1">
        <v>1814</v>
      </c>
      <c r="B1816">
        <v>1.9750490188598631</v>
      </c>
      <c r="C1816">
        <v>1.9750490188598631</v>
      </c>
      <c r="D1816">
        <v>1.12831537535385E-6</v>
      </c>
      <c r="E1816">
        <v>1</v>
      </c>
      <c r="F1816">
        <v>0.49382567405700678</v>
      </c>
      <c r="G1816">
        <v>9.0593067625377444E-7</v>
      </c>
      <c r="H1816">
        <v>2.235558032989502</v>
      </c>
      <c r="I1816">
        <v>2.235558032989502</v>
      </c>
      <c r="J1816">
        <v>1.118899376706395E-6</v>
      </c>
      <c r="K1816">
        <v>1</v>
      </c>
      <c r="L1816">
        <v>0.46708616614341741</v>
      </c>
      <c r="M1816">
        <v>8.8827073341235518E-7</v>
      </c>
    </row>
    <row r="1817" spans="1:13" x14ac:dyDescent="0.25">
      <c r="A1817" s="1">
        <v>1815</v>
      </c>
      <c r="B1817">
        <v>1.9686393737792971</v>
      </c>
      <c r="C1817">
        <v>1.9686393737792971</v>
      </c>
      <c r="D1817">
        <v>1.134086915044463E-6</v>
      </c>
      <c r="E1817">
        <v>1</v>
      </c>
      <c r="F1817">
        <v>0.49564164876937872</v>
      </c>
      <c r="G1817">
        <v>9.1179771288807387E-7</v>
      </c>
      <c r="H1817">
        <v>2.23061203956604</v>
      </c>
      <c r="I1817">
        <v>2.23061203956604</v>
      </c>
      <c r="J1817">
        <v>1.1200444305359269E-6</v>
      </c>
      <c r="K1817">
        <v>1</v>
      </c>
      <c r="L1817">
        <v>0.46563407778739929</v>
      </c>
      <c r="M1817">
        <v>8.8827073341235518E-7</v>
      </c>
    </row>
    <row r="1818" spans="1:13" x14ac:dyDescent="0.25">
      <c r="A1818" s="1">
        <v>1816</v>
      </c>
      <c r="B1818">
        <v>1.966016888618469</v>
      </c>
      <c r="C1818">
        <v>1.966016888618469</v>
      </c>
      <c r="D1818">
        <v>1.137590174948855E-6</v>
      </c>
      <c r="E1818">
        <v>1</v>
      </c>
      <c r="F1818">
        <v>0.49527844786643982</v>
      </c>
      <c r="G1818">
        <v>9.1356832854216918E-7</v>
      </c>
      <c r="H1818">
        <v>2.223475456237793</v>
      </c>
      <c r="I1818">
        <v>2.223475456237793</v>
      </c>
      <c r="J1818">
        <v>1.120018055189576E-6</v>
      </c>
      <c r="K1818">
        <v>1</v>
      </c>
      <c r="L1818">
        <v>0.46611809730529791</v>
      </c>
      <c r="M1818">
        <v>8.9491948074282845E-7</v>
      </c>
    </row>
    <row r="1819" spans="1:13" x14ac:dyDescent="0.25">
      <c r="A1819" s="1">
        <v>1817</v>
      </c>
      <c r="B1819">
        <v>1.9621907472610469</v>
      </c>
      <c r="C1819">
        <v>1.9621907472610469</v>
      </c>
      <c r="D1819">
        <v>1.161441218755499E-6</v>
      </c>
      <c r="E1819">
        <v>1</v>
      </c>
      <c r="F1819">
        <v>0.49636805057525629</v>
      </c>
      <c r="G1819">
        <v>9.3493309805126046E-7</v>
      </c>
      <c r="H1819">
        <v>2.232982873916626</v>
      </c>
      <c r="I1819">
        <v>2.232982873916626</v>
      </c>
      <c r="J1819">
        <v>1.119380385716795E-6</v>
      </c>
      <c r="K1819">
        <v>1</v>
      </c>
      <c r="L1819">
        <v>0.46805420517921448</v>
      </c>
      <c r="M1819">
        <v>8.9491948074282845E-7</v>
      </c>
    </row>
    <row r="1820" spans="1:13" x14ac:dyDescent="0.25">
      <c r="A1820" s="1">
        <v>1818</v>
      </c>
      <c r="B1820">
        <v>1.965228676795959</v>
      </c>
      <c r="C1820">
        <v>1.965228676795959</v>
      </c>
      <c r="D1820">
        <v>1.12934128537745E-6</v>
      </c>
      <c r="E1820">
        <v>1</v>
      </c>
      <c r="F1820">
        <v>0.4967312216758728</v>
      </c>
      <c r="G1820">
        <v>9.1051583694934379E-7</v>
      </c>
      <c r="H1820">
        <v>2.2302689552307129</v>
      </c>
      <c r="I1820">
        <v>2.2302689552307129</v>
      </c>
      <c r="J1820">
        <v>1.119200533139519E-6</v>
      </c>
      <c r="K1820">
        <v>1</v>
      </c>
      <c r="L1820">
        <v>0.46660211682319641</v>
      </c>
      <c r="M1820">
        <v>8.8827073341235518E-7</v>
      </c>
    </row>
    <row r="1821" spans="1:13" x14ac:dyDescent="0.25">
      <c r="A1821" s="1">
        <v>1819</v>
      </c>
      <c r="B1821">
        <v>1.963894248008728</v>
      </c>
      <c r="C1821">
        <v>1.963894248008728</v>
      </c>
      <c r="D1821">
        <v>1.118669160860009E-6</v>
      </c>
      <c r="E1821">
        <v>1</v>
      </c>
      <c r="F1821">
        <v>0.49624696373939509</v>
      </c>
      <c r="G1821">
        <v>9.0017448428625357E-7</v>
      </c>
      <c r="H1821">
        <v>2.2244479656219478</v>
      </c>
      <c r="I1821">
        <v>2.2244479656219478</v>
      </c>
      <c r="J1821">
        <v>1.119123339776706E-6</v>
      </c>
      <c r="K1821">
        <v>1</v>
      </c>
      <c r="L1821">
        <v>0.46757018566131592</v>
      </c>
      <c r="M1821">
        <v>8.9491948074282845E-7</v>
      </c>
    </row>
    <row r="1822" spans="1:13" x14ac:dyDescent="0.25">
      <c r="A1822" s="1">
        <v>1820</v>
      </c>
      <c r="B1822">
        <v>1.9682097434997561</v>
      </c>
      <c r="C1822">
        <v>1.9682097434997561</v>
      </c>
      <c r="D1822">
        <v>1.153642188000958E-6</v>
      </c>
      <c r="E1822">
        <v>1</v>
      </c>
      <c r="F1822">
        <v>0.49491524696350098</v>
      </c>
      <c r="G1822">
        <v>9.3279044222072116E-7</v>
      </c>
      <c r="H1822">
        <v>2.2246487140655522</v>
      </c>
      <c r="I1822">
        <v>2.2246487140655522</v>
      </c>
      <c r="J1822">
        <v>1.1197474805157981E-6</v>
      </c>
      <c r="K1822">
        <v>1</v>
      </c>
      <c r="L1822">
        <v>0.46515005826950068</v>
      </c>
      <c r="M1822">
        <v>8.8827073341235518E-7</v>
      </c>
    </row>
    <row r="1823" spans="1:13" x14ac:dyDescent="0.25">
      <c r="A1823" s="1">
        <v>1821</v>
      </c>
      <c r="B1823">
        <v>1.9723219871521001</v>
      </c>
      <c r="C1823">
        <v>1.9723219871521001</v>
      </c>
      <c r="D1823">
        <v>1.1444531082815961E-6</v>
      </c>
      <c r="E1823">
        <v>1</v>
      </c>
      <c r="F1823">
        <v>0.4943099319934845</v>
      </c>
      <c r="G1823">
        <v>9.256962698600546E-7</v>
      </c>
      <c r="H1823">
        <v>2.2283108234405522</v>
      </c>
      <c r="I1823">
        <v>2.2283108234405522</v>
      </c>
      <c r="J1823">
        <v>1.117416900342505E-6</v>
      </c>
      <c r="K1823">
        <v>1</v>
      </c>
      <c r="L1823">
        <v>0.46708616614341741</v>
      </c>
      <c r="M1823">
        <v>8.8827073341235518E-7</v>
      </c>
    </row>
    <row r="1824" spans="1:13" x14ac:dyDescent="0.25">
      <c r="A1824" s="1">
        <v>1822</v>
      </c>
      <c r="B1824">
        <v>1.9703094959259031</v>
      </c>
      <c r="C1824">
        <v>1.9703094959259031</v>
      </c>
      <c r="D1824">
        <v>1.124398181673314E-6</v>
      </c>
      <c r="E1824">
        <v>1</v>
      </c>
      <c r="F1824">
        <v>0.49249395728111273</v>
      </c>
      <c r="G1824">
        <v>9.0859253987218835E-7</v>
      </c>
      <c r="H1824">
        <v>2.23021388053894</v>
      </c>
      <c r="I1824">
        <v>2.23021388053894</v>
      </c>
      <c r="J1824">
        <v>1.118301611313655E-6</v>
      </c>
      <c r="K1824">
        <v>1</v>
      </c>
      <c r="L1824">
        <v>0.46611809730529791</v>
      </c>
      <c r="M1824">
        <v>8.8827073341235518E-7</v>
      </c>
    </row>
    <row r="1825" spans="1:13" x14ac:dyDescent="0.25">
      <c r="A1825" s="1">
        <v>1823</v>
      </c>
      <c r="B1825">
        <v>1.9650111198425291</v>
      </c>
      <c r="C1825">
        <v>1.9650111198425291</v>
      </c>
      <c r="D1825">
        <v>1.1239004606977689E-6</v>
      </c>
      <c r="E1825">
        <v>1</v>
      </c>
      <c r="F1825">
        <v>0.49624696373939509</v>
      </c>
      <c r="G1825">
        <v>9.0949953346353141E-7</v>
      </c>
      <c r="H1825">
        <v>2.230373859405518</v>
      </c>
      <c r="I1825">
        <v>2.230373859405518</v>
      </c>
      <c r="J1825">
        <v>1.117035367315111E-6</v>
      </c>
      <c r="K1825">
        <v>1</v>
      </c>
      <c r="L1825">
        <v>0.46563407778739929</v>
      </c>
      <c r="M1825">
        <v>8.8827073341235518E-7</v>
      </c>
    </row>
    <row r="1826" spans="1:13" x14ac:dyDescent="0.25">
      <c r="A1826" s="1">
        <v>1824</v>
      </c>
      <c r="B1826">
        <v>1.966063499450684</v>
      </c>
      <c r="C1826">
        <v>1.966063499450684</v>
      </c>
      <c r="D1826">
        <v>1.127847781390301E-6</v>
      </c>
      <c r="E1826">
        <v>1</v>
      </c>
      <c r="F1826">
        <v>0.49479418992996221</v>
      </c>
      <c r="G1826">
        <v>9.1437567562024924E-7</v>
      </c>
      <c r="H1826">
        <v>2.2319626808166499</v>
      </c>
      <c r="I1826">
        <v>2.2319626808166499</v>
      </c>
      <c r="J1826">
        <v>1.121141167459427E-6</v>
      </c>
      <c r="K1826">
        <v>1</v>
      </c>
      <c r="L1826">
        <v>0.46418198943138123</v>
      </c>
      <c r="M1826">
        <v>8.8827073341235518E-7</v>
      </c>
    </row>
    <row r="1827" spans="1:13" x14ac:dyDescent="0.25">
      <c r="A1827" s="1">
        <v>1825</v>
      </c>
      <c r="B1827">
        <v>1.9627611637115481</v>
      </c>
      <c r="C1827">
        <v>1.9627611637115481</v>
      </c>
      <c r="D1827">
        <v>1.1323759281367529E-6</v>
      </c>
      <c r="E1827">
        <v>1</v>
      </c>
      <c r="F1827">
        <v>0.49443098902702332</v>
      </c>
      <c r="G1827">
        <v>9.1381082256702939E-7</v>
      </c>
      <c r="H1827">
        <v>2.237880945205688</v>
      </c>
      <c r="I1827">
        <v>2.237880945205688</v>
      </c>
      <c r="J1827">
        <v>1.1216097846045161E-6</v>
      </c>
      <c r="K1827">
        <v>1</v>
      </c>
      <c r="L1827">
        <v>0.46805420517921448</v>
      </c>
      <c r="M1827">
        <v>8.8827073341235518E-7</v>
      </c>
    </row>
    <row r="1828" spans="1:13" x14ac:dyDescent="0.25">
      <c r="A1828" s="1">
        <v>1826</v>
      </c>
      <c r="B1828">
        <v>1.9600788354873659</v>
      </c>
      <c r="C1828">
        <v>1.9600788354873659</v>
      </c>
      <c r="D1828">
        <v>1.121644231716346E-6</v>
      </c>
      <c r="E1828">
        <v>1</v>
      </c>
      <c r="F1828">
        <v>0.49697336554527283</v>
      </c>
      <c r="G1828">
        <v>9.0696278221003013E-7</v>
      </c>
      <c r="H1828">
        <v>2.2346405982971191</v>
      </c>
      <c r="I1828">
        <v>2.2346405982971191</v>
      </c>
      <c r="J1828">
        <v>1.1226741207792661E-6</v>
      </c>
      <c r="K1828">
        <v>1</v>
      </c>
      <c r="L1828">
        <v>0.46466600894927979</v>
      </c>
      <c r="M1828">
        <v>8.8827073341235518E-7</v>
      </c>
    </row>
    <row r="1829" spans="1:13" x14ac:dyDescent="0.25">
      <c r="A1829" s="1">
        <v>1827</v>
      </c>
      <c r="B1829">
        <v>1.961764335632324</v>
      </c>
      <c r="C1829">
        <v>1.961764335632324</v>
      </c>
      <c r="D1829">
        <v>1.108460196519445E-6</v>
      </c>
      <c r="E1829">
        <v>1</v>
      </c>
      <c r="F1829">
        <v>0.49757868051528931</v>
      </c>
      <c r="G1829">
        <v>8.9242911371911759E-7</v>
      </c>
      <c r="H1829">
        <v>2.230859756469727</v>
      </c>
      <c r="I1829">
        <v>2.230859756469727</v>
      </c>
      <c r="J1829">
        <v>1.1223991123188171E-6</v>
      </c>
      <c r="K1829">
        <v>1</v>
      </c>
      <c r="L1829">
        <v>0.46611809730529791</v>
      </c>
      <c r="M1829">
        <v>8.9212142029282404E-7</v>
      </c>
    </row>
    <row r="1830" spans="1:13" x14ac:dyDescent="0.25">
      <c r="A1830" s="1">
        <v>1828</v>
      </c>
      <c r="B1830">
        <v>1.959336996078491</v>
      </c>
      <c r="C1830">
        <v>1.959336996078491</v>
      </c>
      <c r="D1830">
        <v>1.121890932154201E-6</v>
      </c>
      <c r="E1830">
        <v>1</v>
      </c>
      <c r="F1830">
        <v>0.4967312216758728</v>
      </c>
      <c r="G1830">
        <v>9.067020414477156E-7</v>
      </c>
      <c r="H1830">
        <v>2.2333798408508301</v>
      </c>
      <c r="I1830">
        <v>2.2333798408508301</v>
      </c>
      <c r="J1830">
        <v>1.1221205795663991E-6</v>
      </c>
      <c r="K1830">
        <v>1</v>
      </c>
      <c r="L1830">
        <v>0.46611809730529791</v>
      </c>
      <c r="M1830">
        <v>8.8827073341235518E-7</v>
      </c>
    </row>
    <row r="1831" spans="1:13" x14ac:dyDescent="0.25">
      <c r="A1831" s="1">
        <v>1829</v>
      </c>
      <c r="B1831">
        <v>1.9580763578414919</v>
      </c>
      <c r="C1831">
        <v>1.9580763578414919</v>
      </c>
      <c r="D1831">
        <v>1.1171018741151779E-6</v>
      </c>
      <c r="E1831">
        <v>1</v>
      </c>
      <c r="F1831">
        <v>0.49648910760879522</v>
      </c>
      <c r="G1831">
        <v>9.0135034724880825E-7</v>
      </c>
      <c r="H1831">
        <v>2.2367696762084961</v>
      </c>
      <c r="I1831">
        <v>2.2367696762084961</v>
      </c>
      <c r="J1831">
        <v>1.1227317600059909E-6</v>
      </c>
      <c r="K1831">
        <v>1</v>
      </c>
      <c r="L1831">
        <v>0.46660211682319641</v>
      </c>
      <c r="M1831">
        <v>8.9713569195737364E-7</v>
      </c>
    </row>
    <row r="1832" spans="1:13" x14ac:dyDescent="0.25">
      <c r="A1832" s="1">
        <v>1830</v>
      </c>
      <c r="B1832">
        <v>1.9567040205001831</v>
      </c>
      <c r="C1832">
        <v>1.9567040205001831</v>
      </c>
      <c r="D1832">
        <v>1.1106782267233941E-6</v>
      </c>
      <c r="E1832">
        <v>1</v>
      </c>
      <c r="F1832">
        <v>0.49842613935470581</v>
      </c>
      <c r="G1832">
        <v>9.0007875996889197E-7</v>
      </c>
      <c r="H1832">
        <v>2.2404625415802002</v>
      </c>
      <c r="I1832">
        <v>2.2404625415802002</v>
      </c>
      <c r="J1832">
        <v>1.1191514204256241E-6</v>
      </c>
      <c r="K1832">
        <v>1</v>
      </c>
      <c r="L1832">
        <v>0.46321395039558411</v>
      </c>
      <c r="M1832">
        <v>8.8624847194296308E-7</v>
      </c>
    </row>
    <row r="1833" spans="1:13" x14ac:dyDescent="0.25">
      <c r="A1833" s="1">
        <v>1831</v>
      </c>
      <c r="B1833">
        <v>1.960304975509644</v>
      </c>
      <c r="C1833">
        <v>1.960304975509644</v>
      </c>
      <c r="D1833">
        <v>1.147402940659958E-6</v>
      </c>
      <c r="E1833">
        <v>1</v>
      </c>
      <c r="F1833">
        <v>0.49733656644821173</v>
      </c>
      <c r="G1833">
        <v>9.321642551185505E-7</v>
      </c>
      <c r="H1833">
        <v>2.2454125881195068</v>
      </c>
      <c r="I1833">
        <v>2.2454125881195068</v>
      </c>
      <c r="J1833">
        <v>1.11912765987654E-6</v>
      </c>
      <c r="K1833">
        <v>1</v>
      </c>
      <c r="L1833">
        <v>0.46321395039558411</v>
      </c>
      <c r="M1833">
        <v>8.8827073341235518E-7</v>
      </c>
    </row>
    <row r="1834" spans="1:13" x14ac:dyDescent="0.25">
      <c r="A1834" s="1">
        <v>1832</v>
      </c>
      <c r="B1834">
        <v>1.968835115432739</v>
      </c>
      <c r="C1834">
        <v>1.968835115432739</v>
      </c>
      <c r="D1834">
        <v>1.1180728733961589E-6</v>
      </c>
      <c r="E1834">
        <v>1</v>
      </c>
      <c r="F1834">
        <v>0.49443098902702332</v>
      </c>
      <c r="G1834">
        <v>9.10237645257439E-7</v>
      </c>
      <c r="H1834">
        <v>2.2354500293731689</v>
      </c>
      <c r="I1834">
        <v>2.2354500293731689</v>
      </c>
      <c r="J1834">
        <v>1.118983618653147E-6</v>
      </c>
      <c r="K1834">
        <v>1</v>
      </c>
      <c r="L1834">
        <v>0.46418198943138123</v>
      </c>
      <c r="M1834">
        <v>8.9156736748918775E-7</v>
      </c>
    </row>
    <row r="1835" spans="1:13" x14ac:dyDescent="0.25">
      <c r="A1835" s="1">
        <v>1833</v>
      </c>
      <c r="B1835">
        <v>1.966081023216248</v>
      </c>
      <c r="C1835">
        <v>1.966081023216248</v>
      </c>
      <c r="D1835">
        <v>1.1350974773449709E-6</v>
      </c>
      <c r="E1835">
        <v>1</v>
      </c>
      <c r="F1835">
        <v>0.49648910760879522</v>
      </c>
      <c r="G1835">
        <v>9.2024362174925045E-7</v>
      </c>
      <c r="H1835">
        <v>2.2274162769317631</v>
      </c>
      <c r="I1835">
        <v>2.2274162769317631</v>
      </c>
      <c r="J1835">
        <v>1.119766466217698E-6</v>
      </c>
      <c r="K1835">
        <v>1</v>
      </c>
      <c r="L1835">
        <v>0.46708616614341741</v>
      </c>
      <c r="M1835">
        <v>8.9156736748918775E-7</v>
      </c>
    </row>
    <row r="1836" spans="1:13" x14ac:dyDescent="0.25">
      <c r="A1836" s="1">
        <v>1834</v>
      </c>
      <c r="B1836">
        <v>1.9661350250244141</v>
      </c>
      <c r="C1836">
        <v>1.9661350250244141</v>
      </c>
      <c r="D1836">
        <v>1.1173490293003849E-6</v>
      </c>
      <c r="E1836">
        <v>1</v>
      </c>
      <c r="F1836">
        <v>0.4960048496723175</v>
      </c>
      <c r="G1836">
        <v>9.0363442950547324E-7</v>
      </c>
      <c r="H1836">
        <v>2.2366073131561279</v>
      </c>
      <c r="I1836">
        <v>2.2366073131561279</v>
      </c>
      <c r="J1836">
        <v>1.1239436616961029E-6</v>
      </c>
      <c r="K1836">
        <v>1</v>
      </c>
      <c r="L1836">
        <v>0.46708616614341741</v>
      </c>
      <c r="M1836">
        <v>8.9511337364456267E-7</v>
      </c>
    </row>
    <row r="1837" spans="1:13" x14ac:dyDescent="0.25">
      <c r="A1837" s="1">
        <v>1835</v>
      </c>
      <c r="B1837">
        <v>1.9575842618942261</v>
      </c>
      <c r="C1837">
        <v>1.9575842618942261</v>
      </c>
      <c r="D1837">
        <v>1.128876306211168E-6</v>
      </c>
      <c r="E1837">
        <v>1</v>
      </c>
      <c r="F1837">
        <v>0.49661016464233398</v>
      </c>
      <c r="G1837">
        <v>9.156558462564135E-7</v>
      </c>
      <c r="H1837">
        <v>2.2419154644012451</v>
      </c>
      <c r="I1837">
        <v>2.2419154644012451</v>
      </c>
      <c r="J1837">
        <v>1.1163556337123741E-6</v>
      </c>
      <c r="K1837">
        <v>1</v>
      </c>
      <c r="L1837">
        <v>0.46708616614341741</v>
      </c>
      <c r="M1837">
        <v>8.8954510601979564E-7</v>
      </c>
    </row>
    <row r="1838" spans="1:13" x14ac:dyDescent="0.25">
      <c r="A1838" s="1">
        <v>1836</v>
      </c>
      <c r="B1838">
        <v>1.958077549934387</v>
      </c>
      <c r="C1838">
        <v>1.958077549934387</v>
      </c>
      <c r="D1838">
        <v>1.1294894193270011E-6</v>
      </c>
      <c r="E1838">
        <v>1</v>
      </c>
      <c r="F1838">
        <v>0.49782082438468928</v>
      </c>
      <c r="G1838">
        <v>9.0936123342544306E-7</v>
      </c>
      <c r="H1838">
        <v>2.2427241802215581</v>
      </c>
      <c r="I1838">
        <v>2.2427241802215581</v>
      </c>
      <c r="J1838">
        <v>1.127678046941583E-6</v>
      </c>
      <c r="K1838">
        <v>1</v>
      </c>
      <c r="L1838">
        <v>0.46757018566131592</v>
      </c>
      <c r="M1838">
        <v>9.0516959971864708E-7</v>
      </c>
    </row>
    <row r="1839" spans="1:13" x14ac:dyDescent="0.25">
      <c r="A1839" s="1">
        <v>1837</v>
      </c>
      <c r="B1839">
        <v>1.977096319198608</v>
      </c>
      <c r="C1839">
        <v>1.977096319198608</v>
      </c>
      <c r="D1839">
        <v>1.149888703366742E-6</v>
      </c>
      <c r="E1839">
        <v>1</v>
      </c>
      <c r="F1839">
        <v>0.49334141612052917</v>
      </c>
      <c r="G1839">
        <v>9.238631264452124E-7</v>
      </c>
      <c r="H1839">
        <v>2.2385516166687012</v>
      </c>
      <c r="I1839">
        <v>2.2385516166687012</v>
      </c>
      <c r="J1839">
        <v>1.1241384072491201E-6</v>
      </c>
      <c r="K1839">
        <v>1</v>
      </c>
      <c r="L1839">
        <v>0.46515005826950068</v>
      </c>
      <c r="M1839">
        <v>9.0015538489751634E-7</v>
      </c>
    </row>
    <row r="1840" spans="1:13" x14ac:dyDescent="0.25">
      <c r="A1840" s="1">
        <v>1838</v>
      </c>
      <c r="B1840">
        <v>1.977913975715637</v>
      </c>
      <c r="C1840">
        <v>1.977913975715637</v>
      </c>
      <c r="D1840">
        <v>1.122413095799857E-6</v>
      </c>
      <c r="E1840">
        <v>1</v>
      </c>
      <c r="F1840">
        <v>0.49406778812408447</v>
      </c>
      <c r="G1840">
        <v>9.1221710363242892E-7</v>
      </c>
      <c r="H1840">
        <v>2.2415604591369629</v>
      </c>
      <c r="I1840">
        <v>2.2415604591369629</v>
      </c>
      <c r="J1840">
        <v>1.1252969898123411E-6</v>
      </c>
      <c r="K1840">
        <v>1</v>
      </c>
      <c r="L1840">
        <v>0.46369796991348272</v>
      </c>
      <c r="M1840">
        <v>8.9630464117362862E-7</v>
      </c>
    </row>
    <row r="1841" spans="1:13" x14ac:dyDescent="0.25">
      <c r="A1841" s="1">
        <v>1839</v>
      </c>
      <c r="B1841">
        <v>1.978017210960388</v>
      </c>
      <c r="C1841">
        <v>1.978017210960388</v>
      </c>
      <c r="D1841">
        <v>1.1563608950382329E-6</v>
      </c>
      <c r="E1841">
        <v>1</v>
      </c>
      <c r="F1841">
        <v>0.49249395728111273</v>
      </c>
      <c r="G1841">
        <v>9.3912518650540733E-7</v>
      </c>
      <c r="H1841">
        <v>2.2270827293396001</v>
      </c>
      <c r="I1841">
        <v>2.2270827293396001</v>
      </c>
      <c r="J1841">
        <v>1.128939175032428E-6</v>
      </c>
      <c r="K1841">
        <v>1</v>
      </c>
      <c r="L1841">
        <v>0.46515005826950068</v>
      </c>
      <c r="M1841">
        <v>8.9630464117362862E-7</v>
      </c>
    </row>
    <row r="1842" spans="1:13" x14ac:dyDescent="0.25">
      <c r="A1842" s="1">
        <v>1840</v>
      </c>
      <c r="B1842">
        <v>1.972887516021729</v>
      </c>
      <c r="C1842">
        <v>1.972887516021729</v>
      </c>
      <c r="D1842">
        <v>1.133447312895441E-6</v>
      </c>
      <c r="E1842">
        <v>1</v>
      </c>
      <c r="F1842">
        <v>0.49334141612052917</v>
      </c>
      <c r="G1842">
        <v>9.1835232751691365E-7</v>
      </c>
      <c r="H1842">
        <v>2.229650497436523</v>
      </c>
      <c r="I1842">
        <v>2.229650497436523</v>
      </c>
      <c r="J1842">
        <v>1.121576246987388E-6</v>
      </c>
      <c r="K1842">
        <v>1</v>
      </c>
      <c r="L1842">
        <v>0.46611809730529791</v>
      </c>
      <c r="M1842">
        <v>8.9428232286081766E-7</v>
      </c>
    </row>
    <row r="1843" spans="1:13" x14ac:dyDescent="0.25">
      <c r="A1843" s="1">
        <v>1841</v>
      </c>
      <c r="B1843">
        <v>1.958747982978821</v>
      </c>
      <c r="C1843">
        <v>1.958747982978821</v>
      </c>
      <c r="D1843">
        <v>1.1499853371788049E-6</v>
      </c>
      <c r="E1843">
        <v>1</v>
      </c>
      <c r="F1843">
        <v>0.49661016464233398</v>
      </c>
      <c r="G1843">
        <v>9.3374393372869235E-7</v>
      </c>
      <c r="H1843">
        <v>2.2388708591461182</v>
      </c>
      <c r="I1843">
        <v>2.2388708591461182</v>
      </c>
      <c r="J1843">
        <v>1.125778908317443E-6</v>
      </c>
      <c r="K1843">
        <v>1</v>
      </c>
      <c r="L1843">
        <v>0.46466600894927979</v>
      </c>
      <c r="M1843">
        <v>9.0516959971864708E-7</v>
      </c>
    </row>
    <row r="1844" spans="1:13" x14ac:dyDescent="0.25">
      <c r="A1844" s="1">
        <v>1842</v>
      </c>
      <c r="B1844">
        <v>1.959348201751709</v>
      </c>
      <c r="C1844">
        <v>1.959348201751709</v>
      </c>
      <c r="D1844">
        <v>1.129872771343798E-6</v>
      </c>
      <c r="E1844">
        <v>1</v>
      </c>
      <c r="F1844">
        <v>0.49564164876937872</v>
      </c>
      <c r="G1844">
        <v>9.1690668568844558E-7</v>
      </c>
      <c r="H1844">
        <v>2.230750560760498</v>
      </c>
      <c r="I1844">
        <v>2.230750560760498</v>
      </c>
      <c r="J1844">
        <v>1.125776634580689E-6</v>
      </c>
      <c r="K1844">
        <v>1</v>
      </c>
      <c r="L1844">
        <v>0.46805420517921448</v>
      </c>
      <c r="M1844">
        <v>9.0516959971864708E-7</v>
      </c>
    </row>
    <row r="1845" spans="1:13" x14ac:dyDescent="0.25">
      <c r="A1845" s="1">
        <v>1843</v>
      </c>
      <c r="B1845">
        <v>1.9574781656265261</v>
      </c>
      <c r="C1845">
        <v>1.9574781656265261</v>
      </c>
      <c r="D1845">
        <v>1.1579281817830629E-6</v>
      </c>
      <c r="E1845">
        <v>1</v>
      </c>
      <c r="F1845">
        <v>0.4960048496723175</v>
      </c>
      <c r="G1845">
        <v>9.3541757451021113E-7</v>
      </c>
      <c r="H1845">
        <v>2.2330727577209468</v>
      </c>
      <c r="I1845">
        <v>2.2330727577209468</v>
      </c>
      <c r="J1845">
        <v>1.1291343753327961E-6</v>
      </c>
      <c r="K1845">
        <v>1</v>
      </c>
      <c r="L1845">
        <v>0.46660211682319641</v>
      </c>
      <c r="M1845">
        <v>9.0516959971864708E-7</v>
      </c>
    </row>
    <row r="1846" spans="1:13" x14ac:dyDescent="0.25">
      <c r="A1846" s="1">
        <v>1844</v>
      </c>
      <c r="B1846">
        <v>1.9543915987014771</v>
      </c>
      <c r="C1846">
        <v>1.9543915987014771</v>
      </c>
      <c r="D1846">
        <v>1.1401551773815299E-6</v>
      </c>
      <c r="E1846">
        <v>1</v>
      </c>
      <c r="F1846">
        <v>0.49769976735115051</v>
      </c>
      <c r="G1846">
        <v>9.2492200565175153E-7</v>
      </c>
      <c r="H1846">
        <v>2.2422468662261958</v>
      </c>
      <c r="I1846">
        <v>2.2422468662261958</v>
      </c>
      <c r="J1846">
        <v>1.1411252671678081E-6</v>
      </c>
      <c r="K1846">
        <v>1</v>
      </c>
      <c r="L1846">
        <v>0.46757018566131592</v>
      </c>
      <c r="M1846">
        <v>9.0516959971864708E-7</v>
      </c>
    </row>
    <row r="1847" spans="1:13" x14ac:dyDescent="0.25">
      <c r="A1847" s="1">
        <v>1845</v>
      </c>
      <c r="B1847">
        <v>1.961273074150085</v>
      </c>
      <c r="C1847">
        <v>1.961273074150085</v>
      </c>
      <c r="D1847">
        <v>1.1496199476823681E-6</v>
      </c>
      <c r="E1847">
        <v>1</v>
      </c>
      <c r="F1847">
        <v>0.49685230851173401</v>
      </c>
      <c r="G1847">
        <v>9.2685883146259584E-7</v>
      </c>
      <c r="H1847">
        <v>2.2447268962860112</v>
      </c>
      <c r="I1847">
        <v>2.2447268962860112</v>
      </c>
      <c r="J1847">
        <v>1.1415601193220941E-6</v>
      </c>
      <c r="K1847">
        <v>1</v>
      </c>
      <c r="L1847">
        <v>0.46418198943138123</v>
      </c>
      <c r="M1847">
        <v>9.0902028659911593E-7</v>
      </c>
    </row>
    <row r="1848" spans="1:13" x14ac:dyDescent="0.25">
      <c r="A1848" s="1">
        <v>1846</v>
      </c>
      <c r="B1848">
        <v>1.9551452398300171</v>
      </c>
      <c r="C1848">
        <v>1.9551452398300171</v>
      </c>
      <c r="D1848">
        <v>1.126513097915449E-6</v>
      </c>
      <c r="E1848">
        <v>1</v>
      </c>
      <c r="F1848">
        <v>0.4960048496723175</v>
      </c>
      <c r="G1848">
        <v>9.1409248170748469E-7</v>
      </c>
      <c r="H1848">
        <v>2.2415626049041748</v>
      </c>
      <c r="I1848">
        <v>2.2415626049041748</v>
      </c>
      <c r="J1848">
        <v>1.1420117971283621E-6</v>
      </c>
      <c r="K1848">
        <v>1</v>
      </c>
      <c r="L1848">
        <v>0.46757018566131592</v>
      </c>
      <c r="M1848">
        <v>9.0902028659911593E-7</v>
      </c>
    </row>
    <row r="1849" spans="1:13" x14ac:dyDescent="0.25">
      <c r="A1849" s="1">
        <v>1847</v>
      </c>
      <c r="B1849">
        <v>1.960280060768127</v>
      </c>
      <c r="C1849">
        <v>1.960280060768127</v>
      </c>
      <c r="D1849">
        <v>1.136821197178506E-6</v>
      </c>
      <c r="E1849">
        <v>1</v>
      </c>
      <c r="F1849">
        <v>0.49467313289642328</v>
      </c>
      <c r="G1849">
        <v>9.1618358055711724E-7</v>
      </c>
      <c r="H1849">
        <v>2.241144180297852</v>
      </c>
      <c r="I1849">
        <v>2.241144180297852</v>
      </c>
      <c r="J1849">
        <v>1.167907043964078E-6</v>
      </c>
      <c r="K1849">
        <v>1</v>
      </c>
      <c r="L1849">
        <v>0.46563407778739929</v>
      </c>
      <c r="M1849">
        <v>9.1691566694862559E-7</v>
      </c>
    </row>
    <row r="1850" spans="1:13" x14ac:dyDescent="0.25">
      <c r="A1850" s="1">
        <v>1848</v>
      </c>
      <c r="B1850">
        <v>1.968952417373657</v>
      </c>
      <c r="C1850">
        <v>1.968952417373657</v>
      </c>
      <c r="D1850">
        <v>1.147471948570455E-6</v>
      </c>
      <c r="E1850">
        <v>1</v>
      </c>
      <c r="F1850">
        <v>0.49406778812408447</v>
      </c>
      <c r="G1850">
        <v>9.299016596742149E-7</v>
      </c>
      <c r="H1850">
        <v>2.2418677806854248</v>
      </c>
      <c r="I1850">
        <v>2.2418677806854248</v>
      </c>
      <c r="J1850">
        <v>1.1397636399124169E-6</v>
      </c>
      <c r="K1850">
        <v>1</v>
      </c>
      <c r="L1850">
        <v>0.46853822469711298</v>
      </c>
      <c r="M1850">
        <v>9.0902028659911593E-7</v>
      </c>
    </row>
    <row r="1851" spans="1:13" x14ac:dyDescent="0.25">
      <c r="A1851" s="1">
        <v>1849</v>
      </c>
      <c r="B1851">
        <v>1.9609777927398679</v>
      </c>
      <c r="C1851">
        <v>1.9609777927398679</v>
      </c>
      <c r="D1851">
        <v>1.1148268868055311E-6</v>
      </c>
      <c r="E1851">
        <v>1</v>
      </c>
      <c r="F1851">
        <v>0.49406778812408447</v>
      </c>
      <c r="G1851">
        <v>9.0701593080666498E-7</v>
      </c>
      <c r="H1851">
        <v>2.2398445606231689</v>
      </c>
      <c r="I1851">
        <v>2.2398445606231689</v>
      </c>
      <c r="J1851">
        <v>1.1154027106385911E-6</v>
      </c>
      <c r="K1851">
        <v>1</v>
      </c>
      <c r="L1851">
        <v>0.46805420517921448</v>
      </c>
      <c r="M1851">
        <v>8.905147410587233E-7</v>
      </c>
    </row>
    <row r="1852" spans="1:13" x14ac:dyDescent="0.25">
      <c r="A1852" s="1">
        <v>1850</v>
      </c>
      <c r="B1852">
        <v>1.9623948335647581</v>
      </c>
      <c r="C1852">
        <v>1.9623948335647581</v>
      </c>
      <c r="D1852">
        <v>1.098656412068522E-6</v>
      </c>
      <c r="E1852">
        <v>1</v>
      </c>
      <c r="F1852">
        <v>0.49467313289642328</v>
      </c>
      <c r="G1852">
        <v>8.9709004669202841E-7</v>
      </c>
      <c r="H1852">
        <v>2.2339293956756592</v>
      </c>
      <c r="I1852">
        <v>2.2339293956756592</v>
      </c>
      <c r="J1852">
        <v>1.1152008028147971E-6</v>
      </c>
      <c r="K1852">
        <v>1</v>
      </c>
      <c r="L1852">
        <v>0.46853822469711298</v>
      </c>
      <c r="M1852">
        <v>8.9007147607844672E-7</v>
      </c>
    </row>
    <row r="1853" spans="1:13" x14ac:dyDescent="0.25">
      <c r="A1853" s="1">
        <v>1851</v>
      </c>
      <c r="B1853">
        <v>1.956299901008606</v>
      </c>
      <c r="C1853">
        <v>1.956299901008606</v>
      </c>
      <c r="D1853">
        <v>1.1094547289758341E-6</v>
      </c>
      <c r="E1853">
        <v>1</v>
      </c>
      <c r="F1853">
        <v>0.49685230851173401</v>
      </c>
      <c r="G1853">
        <v>9.0253149664931698E-7</v>
      </c>
      <c r="H1853">
        <v>2.2465393543243408</v>
      </c>
      <c r="I1853">
        <v>2.2465393543243408</v>
      </c>
      <c r="J1853">
        <v>1.113482539949473E-6</v>
      </c>
      <c r="K1853">
        <v>1</v>
      </c>
      <c r="L1853">
        <v>0.46757018566131592</v>
      </c>
      <c r="M1853">
        <v>8.8666405417825445E-7</v>
      </c>
    </row>
    <row r="1854" spans="1:13" x14ac:dyDescent="0.25">
      <c r="A1854" s="1">
        <v>1852</v>
      </c>
      <c r="B1854">
        <v>1.959642171859741</v>
      </c>
      <c r="C1854">
        <v>1.959642171859741</v>
      </c>
      <c r="D1854">
        <v>1.1214340247533981E-6</v>
      </c>
      <c r="E1854">
        <v>1</v>
      </c>
      <c r="F1854">
        <v>0.49636805057525629</v>
      </c>
      <c r="G1854">
        <v>9.145066997007234E-7</v>
      </c>
      <c r="H1854">
        <v>2.2423031330108638</v>
      </c>
      <c r="I1854">
        <v>2.2423031330108638</v>
      </c>
      <c r="J1854">
        <v>1.112264726543799E-6</v>
      </c>
      <c r="K1854">
        <v>1</v>
      </c>
      <c r="L1854">
        <v>0.46902227401733398</v>
      </c>
      <c r="M1854">
        <v>8.8666405417825445E-7</v>
      </c>
    </row>
    <row r="1855" spans="1:13" x14ac:dyDescent="0.25">
      <c r="A1855" s="1">
        <v>1853</v>
      </c>
      <c r="B1855">
        <v>1.9615844488143921</v>
      </c>
      <c r="C1855">
        <v>1.9615844488143921</v>
      </c>
      <c r="D1855">
        <v>1.115862914957688E-6</v>
      </c>
      <c r="E1855">
        <v>1</v>
      </c>
      <c r="F1855">
        <v>0.49721550941467291</v>
      </c>
      <c r="G1855">
        <v>9.0783947825912037E-7</v>
      </c>
      <c r="H1855">
        <v>2.2419207096099849</v>
      </c>
      <c r="I1855">
        <v>2.2419207096099849</v>
      </c>
      <c r="J1855">
        <v>1.1049114618799649E-6</v>
      </c>
      <c r="K1855">
        <v>1</v>
      </c>
      <c r="L1855">
        <v>0.46563407778739929</v>
      </c>
      <c r="M1855">
        <v>8.8666405417825445E-7</v>
      </c>
    </row>
    <row r="1856" spans="1:13" x14ac:dyDescent="0.25">
      <c r="A1856" s="1">
        <v>1854</v>
      </c>
      <c r="B1856">
        <v>1.9591019153594971</v>
      </c>
      <c r="C1856">
        <v>1.9591019153594971</v>
      </c>
      <c r="D1856">
        <v>1.090337946152431E-6</v>
      </c>
      <c r="E1856">
        <v>1</v>
      </c>
      <c r="F1856">
        <v>0.49648910760879522</v>
      </c>
      <c r="G1856">
        <v>8.9204002051701536E-7</v>
      </c>
      <c r="H1856">
        <v>2.2470717430114751</v>
      </c>
      <c r="I1856">
        <v>2.2470717430114751</v>
      </c>
      <c r="J1856">
        <v>1.1046527106373109E-6</v>
      </c>
      <c r="K1856">
        <v>1</v>
      </c>
      <c r="L1856">
        <v>0.46611809730529791</v>
      </c>
      <c r="M1856">
        <v>8.8666405417825445E-7</v>
      </c>
    </row>
    <row r="1857" spans="1:13" x14ac:dyDescent="0.25">
      <c r="A1857" s="1">
        <v>1855</v>
      </c>
      <c r="B1857">
        <v>1.9535953998565669</v>
      </c>
      <c r="C1857">
        <v>1.9535953998565669</v>
      </c>
      <c r="D1857">
        <v>1.129207362282614E-6</v>
      </c>
      <c r="E1857">
        <v>1</v>
      </c>
      <c r="F1857">
        <v>0.49818402528762817</v>
      </c>
      <c r="G1857">
        <v>9.2296875209285645E-7</v>
      </c>
      <c r="H1857">
        <v>2.246494054794312</v>
      </c>
      <c r="I1857">
        <v>2.246494054794312</v>
      </c>
      <c r="J1857">
        <v>1.1035997431463329E-6</v>
      </c>
      <c r="K1857">
        <v>1</v>
      </c>
      <c r="L1857">
        <v>0.46660211682319641</v>
      </c>
      <c r="M1857">
        <v>8.8666405417825445E-7</v>
      </c>
    </row>
    <row r="1858" spans="1:13" x14ac:dyDescent="0.25">
      <c r="A1858" s="1">
        <v>1856</v>
      </c>
      <c r="B1858">
        <v>1.9579838514328001</v>
      </c>
      <c r="C1858">
        <v>1.9579838514328001</v>
      </c>
      <c r="D1858">
        <v>1.122998469327285E-6</v>
      </c>
      <c r="E1858">
        <v>1</v>
      </c>
      <c r="F1858">
        <v>0.49624696373939509</v>
      </c>
      <c r="G1858">
        <v>9.2153544528628117E-7</v>
      </c>
      <c r="H1858">
        <v>2.247721672058105</v>
      </c>
      <c r="I1858">
        <v>2.247721672058105</v>
      </c>
      <c r="J1858">
        <v>1.103358272303012E-6</v>
      </c>
      <c r="K1858">
        <v>1</v>
      </c>
      <c r="L1858">
        <v>0.46563407778739929</v>
      </c>
      <c r="M1858">
        <v>8.8666405417825445E-7</v>
      </c>
    </row>
    <row r="1859" spans="1:13" x14ac:dyDescent="0.25">
      <c r="A1859" s="1">
        <v>1857</v>
      </c>
      <c r="B1859">
        <v>1.9631228446960449</v>
      </c>
      <c r="C1859">
        <v>1.9631228446960449</v>
      </c>
      <c r="D1859">
        <v>1.0997872550433389E-6</v>
      </c>
      <c r="E1859">
        <v>1</v>
      </c>
      <c r="F1859">
        <v>0.4943099319934845</v>
      </c>
      <c r="G1859">
        <v>8.9912015255322331E-7</v>
      </c>
      <c r="H1859">
        <v>2.2390692234039311</v>
      </c>
      <c r="I1859">
        <v>2.2390692234039311</v>
      </c>
      <c r="J1859">
        <v>1.1074062058469281E-6</v>
      </c>
      <c r="K1859">
        <v>1</v>
      </c>
      <c r="L1859">
        <v>0.46466600894927979</v>
      </c>
      <c r="M1859">
        <v>8.9007147607844672E-7</v>
      </c>
    </row>
    <row r="1860" spans="1:13" x14ac:dyDescent="0.25">
      <c r="A1860" s="1">
        <v>1858</v>
      </c>
      <c r="B1860">
        <v>1.9568396806716919</v>
      </c>
      <c r="C1860">
        <v>1.9568396806716919</v>
      </c>
      <c r="D1860">
        <v>1.1268493835814299E-6</v>
      </c>
      <c r="E1860">
        <v>1</v>
      </c>
      <c r="F1860">
        <v>0.4960048496723175</v>
      </c>
      <c r="G1860">
        <v>9.1628305654012365E-7</v>
      </c>
      <c r="H1860">
        <v>2.244698286056519</v>
      </c>
      <c r="I1860">
        <v>2.244698286056519</v>
      </c>
      <c r="J1860">
        <v>1.099484620681324E-6</v>
      </c>
      <c r="K1860">
        <v>1</v>
      </c>
      <c r="L1860">
        <v>0.46563407778739929</v>
      </c>
      <c r="M1860">
        <v>8.9007147607844672E-7</v>
      </c>
    </row>
    <row r="1861" spans="1:13" x14ac:dyDescent="0.25">
      <c r="A1861" s="1">
        <v>1859</v>
      </c>
      <c r="B1861">
        <v>1.9575115442276001</v>
      </c>
      <c r="C1861">
        <v>1.9575115442276001</v>
      </c>
      <c r="D1861">
        <v>1.093706828214636E-6</v>
      </c>
      <c r="E1861">
        <v>1</v>
      </c>
      <c r="F1861">
        <v>0.49685230851173401</v>
      </c>
      <c r="G1861">
        <v>8.9152342752640834E-7</v>
      </c>
      <c r="H1861">
        <v>2.25398850440979</v>
      </c>
      <c r="I1861">
        <v>2.25398850440979</v>
      </c>
      <c r="J1861">
        <v>1.0990281680278711E-6</v>
      </c>
      <c r="K1861">
        <v>1</v>
      </c>
      <c r="L1861">
        <v>0.46515005826950068</v>
      </c>
      <c r="M1861">
        <v>8.9007147607844672E-7</v>
      </c>
    </row>
    <row r="1862" spans="1:13" x14ac:dyDescent="0.25">
      <c r="A1862" s="1">
        <v>1860</v>
      </c>
      <c r="B1862">
        <v>1.9565849304199221</v>
      </c>
      <c r="C1862">
        <v>1.9565849304199221</v>
      </c>
      <c r="D1862">
        <v>1.100922986552177E-6</v>
      </c>
      <c r="E1862">
        <v>1</v>
      </c>
      <c r="F1862">
        <v>0.49648910760879522</v>
      </c>
      <c r="G1862">
        <v>9.0226262727810536E-7</v>
      </c>
      <c r="H1862">
        <v>2.2450368404388432</v>
      </c>
      <c r="I1862">
        <v>2.2450368404388432</v>
      </c>
      <c r="J1862">
        <v>1.100798044717521E-6</v>
      </c>
      <c r="K1862">
        <v>1</v>
      </c>
      <c r="L1862">
        <v>0.46708616614341741</v>
      </c>
      <c r="M1862">
        <v>8.9007147607844672E-7</v>
      </c>
    </row>
    <row r="1863" spans="1:13" x14ac:dyDescent="0.25">
      <c r="A1863" s="1">
        <v>1861</v>
      </c>
      <c r="B1863">
        <v>1.95321261882782</v>
      </c>
      <c r="C1863">
        <v>1.95321261882782</v>
      </c>
      <c r="D1863">
        <v>1.1233200893912001E-6</v>
      </c>
      <c r="E1863">
        <v>1</v>
      </c>
      <c r="F1863">
        <v>0.49745762348175049</v>
      </c>
      <c r="G1863">
        <v>9.1479574848563061E-7</v>
      </c>
      <c r="H1863">
        <v>2.2500343322753911</v>
      </c>
      <c r="I1863">
        <v>2.2500343322753911</v>
      </c>
      <c r="J1863">
        <v>1.09687164240313E-6</v>
      </c>
      <c r="K1863">
        <v>1</v>
      </c>
      <c r="L1863">
        <v>0.46321395039558411</v>
      </c>
      <c r="M1863">
        <v>8.9007147607844672E-7</v>
      </c>
    </row>
    <row r="1864" spans="1:13" x14ac:dyDescent="0.25">
      <c r="A1864" s="1">
        <v>1862</v>
      </c>
      <c r="B1864">
        <v>1.954616904258728</v>
      </c>
      <c r="C1864">
        <v>1.954616904258728</v>
      </c>
      <c r="D1864">
        <v>1.1189177939741059E-6</v>
      </c>
      <c r="E1864">
        <v>1</v>
      </c>
      <c r="F1864">
        <v>0.49709442257881159</v>
      </c>
      <c r="G1864">
        <v>9.1880974650848657E-7</v>
      </c>
      <c r="H1864">
        <v>2.2473824024200439</v>
      </c>
      <c r="I1864">
        <v>2.2473824024200439</v>
      </c>
      <c r="J1864">
        <v>1.099247015190485E-6</v>
      </c>
      <c r="K1864">
        <v>1</v>
      </c>
      <c r="L1864">
        <v>0.46660211682319641</v>
      </c>
      <c r="M1864">
        <v>8.9007147607844672E-7</v>
      </c>
    </row>
    <row r="1865" spans="1:13" x14ac:dyDescent="0.25">
      <c r="A1865" s="1">
        <v>1863</v>
      </c>
      <c r="B1865">
        <v>1.9519026279449461</v>
      </c>
      <c r="C1865">
        <v>1.9519026279449461</v>
      </c>
      <c r="D1865">
        <v>1.1151865919600821E-6</v>
      </c>
      <c r="E1865">
        <v>1</v>
      </c>
      <c r="F1865">
        <v>0.49866828322410578</v>
      </c>
      <c r="G1865">
        <v>9.1515522626650636E-7</v>
      </c>
      <c r="H1865">
        <v>2.2446968555450439</v>
      </c>
      <c r="I1865">
        <v>2.2446968555450439</v>
      </c>
      <c r="J1865">
        <v>1.1005087117155201E-6</v>
      </c>
      <c r="K1865">
        <v>1</v>
      </c>
      <c r="L1865">
        <v>0.46611809730529791</v>
      </c>
      <c r="M1865">
        <v>8.9007147607844672E-7</v>
      </c>
    </row>
    <row r="1866" spans="1:13" x14ac:dyDescent="0.25">
      <c r="A1866" s="1">
        <v>1864</v>
      </c>
      <c r="B1866">
        <v>1.953576445579529</v>
      </c>
      <c r="C1866">
        <v>1.953576445579529</v>
      </c>
      <c r="D1866">
        <v>1.1147964187330219E-6</v>
      </c>
      <c r="E1866">
        <v>1</v>
      </c>
      <c r="F1866">
        <v>0.49806296825408941</v>
      </c>
      <c r="G1866">
        <v>9.1339239816079498E-7</v>
      </c>
      <c r="H1866">
        <v>2.2435760498046879</v>
      </c>
      <c r="I1866">
        <v>2.2435760498046879</v>
      </c>
      <c r="J1866">
        <v>1.09867994524393E-6</v>
      </c>
      <c r="K1866">
        <v>1</v>
      </c>
      <c r="L1866">
        <v>0.46660211682319641</v>
      </c>
      <c r="M1866">
        <v>8.9007147607844672E-7</v>
      </c>
    </row>
    <row r="1867" spans="1:13" x14ac:dyDescent="0.25">
      <c r="A1867" s="1">
        <v>1865</v>
      </c>
      <c r="B1867">
        <v>1.963723421096802</v>
      </c>
      <c r="C1867">
        <v>1.963723421096802</v>
      </c>
      <c r="D1867">
        <v>1.13016460545623E-6</v>
      </c>
      <c r="E1867">
        <v>1</v>
      </c>
      <c r="F1867">
        <v>0.495157390832901</v>
      </c>
      <c r="G1867">
        <v>9.2925682793065789E-7</v>
      </c>
      <c r="H1867">
        <v>2.2525424957275391</v>
      </c>
      <c r="I1867">
        <v>2.2525424957275391</v>
      </c>
      <c r="J1867">
        <v>1.1025234698536219E-6</v>
      </c>
      <c r="K1867">
        <v>1</v>
      </c>
      <c r="L1867">
        <v>0.46515005826950068</v>
      </c>
      <c r="M1867">
        <v>8.9007147607844672E-7</v>
      </c>
    </row>
    <row r="1868" spans="1:13" x14ac:dyDescent="0.25">
      <c r="A1868" s="1">
        <v>1866</v>
      </c>
      <c r="B1868">
        <v>1.956591844558716</v>
      </c>
      <c r="C1868">
        <v>1.956591844558716</v>
      </c>
      <c r="D1868">
        <v>1.1011178457920321E-6</v>
      </c>
      <c r="E1868">
        <v>1</v>
      </c>
      <c r="F1868">
        <v>0.49636805057525629</v>
      </c>
      <c r="G1868">
        <v>9.0284817133579054E-7</v>
      </c>
      <c r="H1868">
        <v>2.24567723274231</v>
      </c>
      <c r="I1868">
        <v>2.24567723274231</v>
      </c>
      <c r="J1868">
        <v>1.0982038247675521E-6</v>
      </c>
      <c r="K1868">
        <v>1</v>
      </c>
      <c r="L1868">
        <v>0.46805420517921448</v>
      </c>
      <c r="M1868">
        <v>8.9007147607844672E-7</v>
      </c>
    </row>
    <row r="1869" spans="1:13" x14ac:dyDescent="0.25">
      <c r="A1869" s="1">
        <v>1867</v>
      </c>
      <c r="B1869">
        <v>1.953561425209045</v>
      </c>
      <c r="C1869">
        <v>1.953561425209045</v>
      </c>
      <c r="D1869">
        <v>1.107125740418269E-6</v>
      </c>
      <c r="E1869">
        <v>1</v>
      </c>
      <c r="F1869">
        <v>0.4967312216758728</v>
      </c>
      <c r="G1869">
        <v>9.0536866537149763E-7</v>
      </c>
      <c r="H1869">
        <v>2.2576348781585689</v>
      </c>
      <c r="I1869">
        <v>2.2576348781585689</v>
      </c>
      <c r="J1869">
        <v>1.097375729841588E-6</v>
      </c>
      <c r="K1869">
        <v>1</v>
      </c>
      <c r="L1869">
        <v>0.46660211682319641</v>
      </c>
      <c r="M1869">
        <v>8.9007147607844672E-7</v>
      </c>
    </row>
    <row r="1870" spans="1:13" x14ac:dyDescent="0.25">
      <c r="A1870" s="1">
        <v>1868</v>
      </c>
      <c r="B1870">
        <v>1.95860755443573</v>
      </c>
      <c r="C1870">
        <v>1.95860755443573</v>
      </c>
      <c r="D1870">
        <v>1.092694787985238E-6</v>
      </c>
      <c r="E1870">
        <v>1</v>
      </c>
      <c r="F1870">
        <v>0.49624696373939509</v>
      </c>
      <c r="G1870">
        <v>8.9753052634478081E-7</v>
      </c>
      <c r="H1870">
        <v>2.2616572380065918</v>
      </c>
      <c r="I1870">
        <v>2.2616572380065918</v>
      </c>
      <c r="J1870">
        <v>1.0965596857204221E-6</v>
      </c>
      <c r="K1870">
        <v>1</v>
      </c>
      <c r="L1870">
        <v>0.46563407778739929</v>
      </c>
      <c r="M1870">
        <v>8.9007147607844672E-7</v>
      </c>
    </row>
    <row r="1871" spans="1:13" x14ac:dyDescent="0.25">
      <c r="A1871" s="1">
        <v>1869</v>
      </c>
      <c r="B1871">
        <v>1.954270005226135</v>
      </c>
      <c r="C1871">
        <v>1.954270005226135</v>
      </c>
      <c r="D1871">
        <v>1.1008957017111241E-6</v>
      </c>
      <c r="E1871">
        <v>1</v>
      </c>
      <c r="F1871">
        <v>0.4967312216758728</v>
      </c>
      <c r="G1871">
        <v>9.0215894488210324E-7</v>
      </c>
      <c r="H1871">
        <v>2.2565023899078369</v>
      </c>
      <c r="I1871">
        <v>2.2565023899078369</v>
      </c>
      <c r="J1871">
        <v>1.09638313006144E-6</v>
      </c>
      <c r="K1871">
        <v>1</v>
      </c>
      <c r="L1871">
        <v>0.46757018566131592</v>
      </c>
      <c r="M1871">
        <v>8.9007147607844672E-7</v>
      </c>
    </row>
    <row r="1872" spans="1:13" x14ac:dyDescent="0.25">
      <c r="A1872" s="1">
        <v>1870</v>
      </c>
      <c r="B1872">
        <v>1.954437732696533</v>
      </c>
      <c r="C1872">
        <v>1.954437732696533</v>
      </c>
      <c r="D1872">
        <v>1.0929966265393891E-6</v>
      </c>
      <c r="E1872">
        <v>1</v>
      </c>
      <c r="F1872">
        <v>0.49818402528762817</v>
      </c>
      <c r="G1872">
        <v>9.0203656100129592E-7</v>
      </c>
      <c r="H1872">
        <v>2.2541499137878418</v>
      </c>
      <c r="I1872">
        <v>2.2541499137878418</v>
      </c>
      <c r="J1872">
        <v>1.0961050520563731E-6</v>
      </c>
      <c r="K1872">
        <v>1</v>
      </c>
      <c r="L1872">
        <v>0.46563407778739929</v>
      </c>
      <c r="M1872">
        <v>8.9007147607844672E-7</v>
      </c>
    </row>
    <row r="1873" spans="1:13" x14ac:dyDescent="0.25">
      <c r="A1873" s="1">
        <v>1871</v>
      </c>
      <c r="B1873">
        <v>1.9553308486938481</v>
      </c>
      <c r="C1873">
        <v>1.9553308486938481</v>
      </c>
      <c r="D1873">
        <v>1.1112624633824451E-6</v>
      </c>
      <c r="E1873">
        <v>1</v>
      </c>
      <c r="F1873">
        <v>0.49806296825408941</v>
      </c>
      <c r="G1873">
        <v>9.1576600880216574E-7</v>
      </c>
      <c r="H1873">
        <v>2.259853601455688</v>
      </c>
      <c r="I1873">
        <v>2.259853601455688</v>
      </c>
      <c r="J1873">
        <v>1.095376319426578E-6</v>
      </c>
      <c r="K1873">
        <v>1</v>
      </c>
      <c r="L1873">
        <v>0.46321395039558411</v>
      </c>
      <c r="M1873">
        <v>8.9007147607844672E-7</v>
      </c>
    </row>
    <row r="1874" spans="1:13" x14ac:dyDescent="0.25">
      <c r="A1874" s="1">
        <v>1872</v>
      </c>
      <c r="B1874">
        <v>1.9552345275878911</v>
      </c>
      <c r="C1874">
        <v>1.9552345275878911</v>
      </c>
      <c r="D1874">
        <v>1.1077841008955149E-6</v>
      </c>
      <c r="E1874">
        <v>1</v>
      </c>
      <c r="F1874">
        <v>0.4958837628364563</v>
      </c>
      <c r="G1874">
        <v>9.1389716772027896E-7</v>
      </c>
      <c r="H1874">
        <v>2.2516496181488042</v>
      </c>
      <c r="I1874">
        <v>2.2516496181488042</v>
      </c>
      <c r="J1874">
        <v>1.094855520022975E-6</v>
      </c>
      <c r="K1874">
        <v>1</v>
      </c>
      <c r="L1874">
        <v>0.46757018566131592</v>
      </c>
      <c r="M1874">
        <v>8.8666405417825445E-7</v>
      </c>
    </row>
    <row r="1875" spans="1:13" x14ac:dyDescent="0.25">
      <c r="A1875" s="1">
        <v>1873</v>
      </c>
      <c r="B1875">
        <v>1.952583432197571</v>
      </c>
      <c r="C1875">
        <v>1.952583432197571</v>
      </c>
      <c r="D1875">
        <v>1.1068605090258641E-6</v>
      </c>
      <c r="E1875">
        <v>1</v>
      </c>
      <c r="F1875">
        <v>0.49891039729118353</v>
      </c>
      <c r="G1875">
        <v>9.0967671440012055E-7</v>
      </c>
      <c r="H1875">
        <v>2.256803035736084</v>
      </c>
      <c r="I1875">
        <v>2.256803035736084</v>
      </c>
      <c r="J1875">
        <v>1.095088464353466E-6</v>
      </c>
      <c r="K1875">
        <v>1</v>
      </c>
      <c r="L1875">
        <v>0.46418198943138123</v>
      </c>
      <c r="M1875">
        <v>8.8666405417825445E-7</v>
      </c>
    </row>
    <row r="1876" spans="1:13" x14ac:dyDescent="0.25">
      <c r="A1876" s="1">
        <v>1874</v>
      </c>
      <c r="B1876">
        <v>1.9496772289276121</v>
      </c>
      <c r="C1876">
        <v>1.9496772289276121</v>
      </c>
      <c r="D1876">
        <v>1.086226006918878E-6</v>
      </c>
      <c r="E1876">
        <v>1</v>
      </c>
      <c r="F1876">
        <v>0.49697336554527283</v>
      </c>
      <c r="G1876">
        <v>8.9094334043693379E-7</v>
      </c>
      <c r="H1876">
        <v>2.2602283954620361</v>
      </c>
      <c r="I1876">
        <v>2.2602283954620361</v>
      </c>
      <c r="J1876">
        <v>1.095498873837641E-6</v>
      </c>
      <c r="K1876">
        <v>1</v>
      </c>
      <c r="L1876">
        <v>0.46805420517921448</v>
      </c>
      <c r="M1876">
        <v>8.9007147607844672E-7</v>
      </c>
    </row>
    <row r="1877" spans="1:13" x14ac:dyDescent="0.25">
      <c r="A1877" s="1">
        <v>1875</v>
      </c>
      <c r="B1877">
        <v>1.954972386360168</v>
      </c>
      <c r="C1877">
        <v>1.954972386360168</v>
      </c>
      <c r="D1877">
        <v>1.0801026064655159E-6</v>
      </c>
      <c r="E1877">
        <v>1</v>
      </c>
      <c r="F1877">
        <v>0.49624696373939509</v>
      </c>
      <c r="G1877">
        <v>8.9144452886102954E-7</v>
      </c>
      <c r="H1877">
        <v>2.2636902332305908</v>
      </c>
      <c r="I1877">
        <v>2.2636902332305908</v>
      </c>
      <c r="J1877">
        <v>1.095831976272166E-6</v>
      </c>
      <c r="K1877">
        <v>1</v>
      </c>
      <c r="L1877">
        <v>0.46611809730529791</v>
      </c>
      <c r="M1877">
        <v>8.9392216295891558E-7</v>
      </c>
    </row>
    <row r="1878" spans="1:13" x14ac:dyDescent="0.25">
      <c r="A1878" s="1">
        <v>1876</v>
      </c>
      <c r="B1878">
        <v>1.9493974447250371</v>
      </c>
      <c r="C1878">
        <v>1.9493974447250371</v>
      </c>
      <c r="D1878">
        <v>1.102914666262222E-6</v>
      </c>
      <c r="E1878">
        <v>1</v>
      </c>
      <c r="F1878">
        <v>0.49842613935470581</v>
      </c>
      <c r="G1878">
        <v>9.0721016476891236E-7</v>
      </c>
      <c r="H1878">
        <v>2.2649731636047359</v>
      </c>
      <c r="I1878">
        <v>2.2649731636047359</v>
      </c>
      <c r="J1878">
        <v>1.095735001399589E-6</v>
      </c>
      <c r="K1878">
        <v>1</v>
      </c>
      <c r="L1878">
        <v>0.46611809730529791</v>
      </c>
      <c r="M1878">
        <v>8.905147410587233E-7</v>
      </c>
    </row>
    <row r="1879" spans="1:13" x14ac:dyDescent="0.25">
      <c r="A1879" s="1">
        <v>1877</v>
      </c>
      <c r="B1879">
        <v>1.950890779495239</v>
      </c>
      <c r="C1879">
        <v>1.950890779495239</v>
      </c>
      <c r="D1879">
        <v>1.1102863481937671E-6</v>
      </c>
      <c r="E1879">
        <v>1</v>
      </c>
      <c r="F1879">
        <v>0.49782082438468928</v>
      </c>
      <c r="G1879">
        <v>9.2159376663403236E-7</v>
      </c>
      <c r="H1879">
        <v>2.2538139820098881</v>
      </c>
      <c r="I1879">
        <v>2.2538139820098881</v>
      </c>
      <c r="J1879">
        <v>1.0935999625871771E-6</v>
      </c>
      <c r="K1879">
        <v>1</v>
      </c>
      <c r="L1879">
        <v>0.46853822469711298</v>
      </c>
      <c r="M1879">
        <v>8.905147410587233E-7</v>
      </c>
    </row>
    <row r="1880" spans="1:13" x14ac:dyDescent="0.25">
      <c r="A1880" s="1">
        <v>1878</v>
      </c>
      <c r="B1880">
        <v>1.94901442527771</v>
      </c>
      <c r="C1880">
        <v>1.94901442527771</v>
      </c>
      <c r="D1880">
        <v>1.1027384516637539E-6</v>
      </c>
      <c r="E1880">
        <v>1</v>
      </c>
      <c r="F1880">
        <v>0.49878934025764471</v>
      </c>
      <c r="G1880">
        <v>9.0879689196299296E-7</v>
      </c>
      <c r="H1880">
        <v>2.2433590888977051</v>
      </c>
      <c r="I1880">
        <v>2.2433590888977051</v>
      </c>
      <c r="J1880">
        <v>1.088213139155414E-6</v>
      </c>
      <c r="K1880">
        <v>1</v>
      </c>
      <c r="L1880">
        <v>0.4699903130531311</v>
      </c>
      <c r="M1880">
        <v>8.905147410587233E-7</v>
      </c>
    </row>
    <row r="1881" spans="1:13" x14ac:dyDescent="0.25">
      <c r="A1881" s="1">
        <v>1879</v>
      </c>
      <c r="B1881">
        <v>1.9429653882980349</v>
      </c>
      <c r="C1881">
        <v>1.9429653882980349</v>
      </c>
      <c r="D1881">
        <v>1.098262259802141E-6</v>
      </c>
      <c r="E1881">
        <v>1</v>
      </c>
      <c r="F1881">
        <v>0.50024211406707764</v>
      </c>
      <c r="G1881">
        <v>9.0531062824084074E-7</v>
      </c>
      <c r="H1881">
        <v>2.2563250064849849</v>
      </c>
      <c r="I1881">
        <v>2.2563250064849849</v>
      </c>
      <c r="J1881">
        <v>1.0884998573601481E-6</v>
      </c>
      <c r="K1881">
        <v>1</v>
      </c>
      <c r="L1881">
        <v>0.46757018566131592</v>
      </c>
      <c r="M1881">
        <v>8.905147410587233E-7</v>
      </c>
    </row>
    <row r="1882" spans="1:13" x14ac:dyDescent="0.25">
      <c r="A1882" s="1">
        <v>1880</v>
      </c>
      <c r="B1882">
        <v>1.9449448585510249</v>
      </c>
      <c r="C1882">
        <v>1.9449448585510249</v>
      </c>
      <c r="D1882">
        <v>1.08219012417976E-6</v>
      </c>
      <c r="E1882">
        <v>1</v>
      </c>
      <c r="F1882">
        <v>0.49975785613059998</v>
      </c>
      <c r="G1882">
        <v>8.8979851398107712E-7</v>
      </c>
      <c r="H1882">
        <v>2.2604761123657231</v>
      </c>
      <c r="I1882">
        <v>2.2604761123657231</v>
      </c>
      <c r="J1882">
        <v>1.092677848646417E-6</v>
      </c>
      <c r="K1882">
        <v>1</v>
      </c>
      <c r="L1882">
        <v>0.46708616614341741</v>
      </c>
      <c r="M1882">
        <v>8.905147410587233E-7</v>
      </c>
    </row>
    <row r="1883" spans="1:13" x14ac:dyDescent="0.25">
      <c r="A1883" s="1">
        <v>1881</v>
      </c>
      <c r="B1883">
        <v>1.949258685112</v>
      </c>
      <c r="C1883">
        <v>1.949258685112</v>
      </c>
      <c r="D1883">
        <v>1.0978022828567191E-6</v>
      </c>
      <c r="E1883">
        <v>1</v>
      </c>
      <c r="F1883">
        <v>0.50024211406707764</v>
      </c>
      <c r="G1883">
        <v>9.021632081385178E-7</v>
      </c>
      <c r="H1883">
        <v>2.254545927047729</v>
      </c>
      <c r="I1883">
        <v>2.254545927047729</v>
      </c>
      <c r="J1883">
        <v>1.092267439162242E-6</v>
      </c>
      <c r="K1883">
        <v>1</v>
      </c>
      <c r="L1883">
        <v>0.46902227401733398</v>
      </c>
      <c r="M1883">
        <v>8.905147410587233E-7</v>
      </c>
    </row>
    <row r="1884" spans="1:13" x14ac:dyDescent="0.25">
      <c r="A1884" s="1">
        <v>1882</v>
      </c>
      <c r="B1884">
        <v>1.9444906711578369</v>
      </c>
      <c r="C1884">
        <v>1.9444906711578369</v>
      </c>
      <c r="D1884">
        <v>1.084270593310066E-6</v>
      </c>
      <c r="E1884">
        <v>1</v>
      </c>
      <c r="F1884">
        <v>0.5</v>
      </c>
      <c r="G1884">
        <v>8.9129144953403738E-7</v>
      </c>
      <c r="H1884">
        <v>2.2523646354675289</v>
      </c>
      <c r="I1884">
        <v>2.2523646354675289</v>
      </c>
      <c r="J1884">
        <v>1.091552348952973E-6</v>
      </c>
      <c r="K1884">
        <v>1</v>
      </c>
      <c r="L1884">
        <v>0.47047433257102972</v>
      </c>
      <c r="M1884">
        <v>8.8666405417825445E-7</v>
      </c>
    </row>
    <row r="1885" spans="1:13" x14ac:dyDescent="0.25">
      <c r="A1885" s="1">
        <v>1883</v>
      </c>
      <c r="B1885">
        <v>1.945182085037231</v>
      </c>
      <c r="C1885">
        <v>1.945182085037231</v>
      </c>
      <c r="D1885">
        <v>1.0811628499141079E-6</v>
      </c>
      <c r="E1885">
        <v>1</v>
      </c>
      <c r="F1885">
        <v>0.50036317110061646</v>
      </c>
      <c r="G1885">
        <v>8.9082652721117483E-7</v>
      </c>
      <c r="H1885">
        <v>2.2507801055908199</v>
      </c>
      <c r="I1885">
        <v>2.2507801055908199</v>
      </c>
      <c r="J1885">
        <v>1.091157628252404E-6</v>
      </c>
      <c r="K1885">
        <v>1</v>
      </c>
      <c r="L1885">
        <v>0.46708616614341741</v>
      </c>
      <c r="M1885">
        <v>8.8666405417825445E-7</v>
      </c>
    </row>
    <row r="1886" spans="1:13" x14ac:dyDescent="0.25">
      <c r="A1886" s="1">
        <v>1884</v>
      </c>
      <c r="B1886">
        <v>1.945043683052063</v>
      </c>
      <c r="C1886">
        <v>1.945043683052063</v>
      </c>
      <c r="D1886">
        <v>1.1039179526051159E-6</v>
      </c>
      <c r="E1886">
        <v>1</v>
      </c>
      <c r="F1886">
        <v>0.50205808877944946</v>
      </c>
      <c r="G1886">
        <v>9.1133648538743728E-7</v>
      </c>
      <c r="H1886">
        <v>2.265027523040771</v>
      </c>
      <c r="I1886">
        <v>2.265027523040771</v>
      </c>
      <c r="J1886">
        <v>1.0907829164352729E-6</v>
      </c>
      <c r="K1886">
        <v>1</v>
      </c>
      <c r="L1886">
        <v>0.46708616614341741</v>
      </c>
      <c r="M1886">
        <v>8.8666405417825445E-7</v>
      </c>
    </row>
    <row r="1887" spans="1:13" x14ac:dyDescent="0.25">
      <c r="A1887" s="1">
        <v>1885</v>
      </c>
      <c r="B1887">
        <v>1.943789005279541</v>
      </c>
      <c r="C1887">
        <v>1.943789005279541</v>
      </c>
      <c r="D1887">
        <v>1.0900688494075441E-6</v>
      </c>
      <c r="E1887">
        <v>1</v>
      </c>
      <c r="F1887">
        <v>0.50096851587295532</v>
      </c>
      <c r="G1887">
        <v>8.9513099510440952E-7</v>
      </c>
      <c r="H1887">
        <v>2.2632536888122559</v>
      </c>
      <c r="I1887">
        <v>2.2632536888122559</v>
      </c>
      <c r="J1887">
        <v>1.089442434931698E-6</v>
      </c>
      <c r="K1887">
        <v>1</v>
      </c>
      <c r="L1887">
        <v>0.46853822469711298</v>
      </c>
      <c r="M1887">
        <v>8.7613688037890824E-7</v>
      </c>
    </row>
    <row r="1888" spans="1:13" x14ac:dyDescent="0.25">
      <c r="A1888" s="1">
        <v>1886</v>
      </c>
      <c r="B1888">
        <v>1.946038126945496</v>
      </c>
      <c r="C1888">
        <v>1.946038126945496</v>
      </c>
      <c r="D1888">
        <v>1.1100960364274211E-6</v>
      </c>
      <c r="E1888">
        <v>1</v>
      </c>
      <c r="F1888">
        <v>0.49878934025764471</v>
      </c>
      <c r="G1888">
        <v>8.9696135319172754E-7</v>
      </c>
      <c r="H1888">
        <v>2.2437727451324458</v>
      </c>
      <c r="I1888">
        <v>2.2437727451324458</v>
      </c>
      <c r="J1888">
        <v>1.088116732717026E-6</v>
      </c>
      <c r="K1888">
        <v>1</v>
      </c>
      <c r="L1888">
        <v>0.46563407778739929</v>
      </c>
      <c r="M1888">
        <v>8.6948818989185384E-7</v>
      </c>
    </row>
    <row r="1889" spans="1:13" x14ac:dyDescent="0.25">
      <c r="A1889" s="1">
        <v>1887</v>
      </c>
      <c r="B1889">
        <v>1.957508444786072</v>
      </c>
      <c r="C1889">
        <v>1.957508444786072</v>
      </c>
      <c r="D1889">
        <v>1.1078371926487309E-6</v>
      </c>
      <c r="E1889">
        <v>1</v>
      </c>
      <c r="F1889">
        <v>0.49697336554527283</v>
      </c>
      <c r="G1889">
        <v>8.9242865897176671E-7</v>
      </c>
      <c r="H1889">
        <v>2.2584934234619141</v>
      </c>
      <c r="I1889">
        <v>2.2584934234619141</v>
      </c>
      <c r="J1889">
        <v>1.08747485683125E-6</v>
      </c>
      <c r="K1889">
        <v>1</v>
      </c>
      <c r="L1889">
        <v>0.46611809730529791</v>
      </c>
      <c r="M1889">
        <v>8.6948818989185384E-7</v>
      </c>
    </row>
    <row r="1890" spans="1:13" x14ac:dyDescent="0.25">
      <c r="A1890" s="1">
        <v>1888</v>
      </c>
      <c r="B1890">
        <v>1.9477469921112061</v>
      </c>
      <c r="C1890">
        <v>1.9477469921112061</v>
      </c>
      <c r="D1890">
        <v>1.102749934034364E-6</v>
      </c>
      <c r="E1890">
        <v>1</v>
      </c>
      <c r="F1890">
        <v>0.49818402528762817</v>
      </c>
      <c r="G1890">
        <v>8.8730990910335095E-7</v>
      </c>
      <c r="H1890">
        <v>2.253978967666626</v>
      </c>
      <c r="I1890">
        <v>2.253978967666626</v>
      </c>
      <c r="J1890">
        <v>1.087051032300224E-6</v>
      </c>
      <c r="K1890">
        <v>1</v>
      </c>
      <c r="L1890">
        <v>0.46950629353523249</v>
      </c>
      <c r="M1890">
        <v>8.6948818989185384E-7</v>
      </c>
    </row>
    <row r="1891" spans="1:13" x14ac:dyDescent="0.25">
      <c r="A1891" s="1">
        <v>1889</v>
      </c>
      <c r="B1891">
        <v>1.9453892707824709</v>
      </c>
      <c r="C1891">
        <v>1.9453892707824709</v>
      </c>
      <c r="D1891">
        <v>1.084111090676743E-6</v>
      </c>
      <c r="E1891">
        <v>1</v>
      </c>
      <c r="F1891">
        <v>0.50024211406707764</v>
      </c>
      <c r="G1891">
        <v>8.7110487356767408E-7</v>
      </c>
      <c r="H1891">
        <v>2.257198810577393</v>
      </c>
      <c r="I1891">
        <v>2.257198810577393</v>
      </c>
      <c r="J1891">
        <v>1.0869015341086201E-6</v>
      </c>
      <c r="K1891">
        <v>1</v>
      </c>
      <c r="L1891">
        <v>0.46757018566131592</v>
      </c>
      <c r="M1891">
        <v>8.6948818989185384E-7</v>
      </c>
    </row>
    <row r="1892" spans="1:13" x14ac:dyDescent="0.25">
      <c r="A1892" s="1">
        <v>1890</v>
      </c>
      <c r="B1892">
        <v>1.9452449083328249</v>
      </c>
      <c r="C1892">
        <v>1.9452449083328249</v>
      </c>
      <c r="D1892">
        <v>1.106844365494908E-6</v>
      </c>
      <c r="E1892">
        <v>1</v>
      </c>
      <c r="F1892">
        <v>0.49951574206352228</v>
      </c>
      <c r="G1892">
        <v>8.9349435938856914E-7</v>
      </c>
      <c r="H1892">
        <v>2.2680892944335942</v>
      </c>
      <c r="I1892">
        <v>2.2680892944335942</v>
      </c>
      <c r="J1892">
        <v>1.0866966704270449E-6</v>
      </c>
      <c r="K1892">
        <v>1</v>
      </c>
      <c r="L1892">
        <v>0.46805420517921448</v>
      </c>
      <c r="M1892">
        <v>8.6948818989185384E-7</v>
      </c>
    </row>
    <row r="1893" spans="1:13" x14ac:dyDescent="0.25">
      <c r="A1893" s="1">
        <v>1891</v>
      </c>
      <c r="B1893">
        <v>1.9467736482620239</v>
      </c>
      <c r="C1893">
        <v>1.9467736482620239</v>
      </c>
      <c r="D1893">
        <v>1.09995335151325E-6</v>
      </c>
      <c r="E1893">
        <v>1</v>
      </c>
      <c r="F1893">
        <v>0.49854722619056702</v>
      </c>
      <c r="G1893">
        <v>8.9072995024253032E-7</v>
      </c>
      <c r="H1893">
        <v>2.2565631866455078</v>
      </c>
      <c r="I1893">
        <v>2.2565631866455078</v>
      </c>
      <c r="J1893">
        <v>1.086836391550605E-6</v>
      </c>
      <c r="K1893">
        <v>1</v>
      </c>
      <c r="L1893">
        <v>0.46660211682319641</v>
      </c>
      <c r="M1893">
        <v>8.6948818989185384E-7</v>
      </c>
    </row>
    <row r="1894" spans="1:13" x14ac:dyDescent="0.25">
      <c r="A1894" s="1">
        <v>1892</v>
      </c>
      <c r="B1894">
        <v>1.9431495666503911</v>
      </c>
      <c r="C1894">
        <v>1.9431495666503911</v>
      </c>
      <c r="D1894">
        <v>1.101388647839485E-6</v>
      </c>
      <c r="E1894">
        <v>1</v>
      </c>
      <c r="F1894">
        <v>0.50072640180587769</v>
      </c>
      <c r="G1894">
        <v>8.8935132680489914E-7</v>
      </c>
      <c r="H1894">
        <v>2.2583110332489009</v>
      </c>
      <c r="I1894">
        <v>2.2583110332489009</v>
      </c>
      <c r="J1894">
        <v>1.085116878130066E-6</v>
      </c>
      <c r="K1894">
        <v>1</v>
      </c>
      <c r="L1894">
        <v>0.4699903130531311</v>
      </c>
      <c r="M1894">
        <v>8.6948818989185384E-7</v>
      </c>
    </row>
    <row r="1895" spans="1:13" x14ac:dyDescent="0.25">
      <c r="A1895" s="1">
        <v>1893</v>
      </c>
      <c r="B1895">
        <v>1.9410943984985349</v>
      </c>
      <c r="C1895">
        <v>1.9410943984985349</v>
      </c>
      <c r="D1895">
        <v>1.0732461532825251E-6</v>
      </c>
      <c r="E1895">
        <v>1</v>
      </c>
      <c r="F1895">
        <v>0.50121062994003296</v>
      </c>
      <c r="G1895">
        <v>8.6443645841427497E-7</v>
      </c>
      <c r="H1895">
        <v>2.2583355903625488</v>
      </c>
      <c r="I1895">
        <v>2.2583355903625488</v>
      </c>
      <c r="J1895">
        <v>1.085504663933534E-6</v>
      </c>
      <c r="K1895">
        <v>1</v>
      </c>
      <c r="L1895">
        <v>0.46757018566131592</v>
      </c>
      <c r="M1895">
        <v>8.6948818989185384E-7</v>
      </c>
    </row>
    <row r="1896" spans="1:13" x14ac:dyDescent="0.25">
      <c r="A1896" s="1">
        <v>1894</v>
      </c>
      <c r="B1896">
        <v>1.9404840469360349</v>
      </c>
      <c r="C1896">
        <v>1.9404840469360349</v>
      </c>
      <c r="D1896">
        <v>1.080184574675513E-6</v>
      </c>
      <c r="E1896">
        <v>1</v>
      </c>
      <c r="F1896">
        <v>0.49987894296646118</v>
      </c>
      <c r="G1896">
        <v>8.6859341763556586E-7</v>
      </c>
      <c r="H1896">
        <v>2.2696864604949951</v>
      </c>
      <c r="I1896">
        <v>2.2696864604949951</v>
      </c>
      <c r="J1896">
        <v>1.0852784271264679E-6</v>
      </c>
      <c r="K1896">
        <v>1</v>
      </c>
      <c r="L1896">
        <v>0.46418198943138123</v>
      </c>
      <c r="M1896">
        <v>8.6948818989185384E-7</v>
      </c>
    </row>
    <row r="1897" spans="1:13" x14ac:dyDescent="0.25">
      <c r="A1897" s="1">
        <v>1895</v>
      </c>
      <c r="B1897">
        <v>1.963481664657593</v>
      </c>
      <c r="C1897">
        <v>1.963481664657593</v>
      </c>
      <c r="D1897">
        <v>1.0980456863762811E-6</v>
      </c>
      <c r="E1897">
        <v>1</v>
      </c>
      <c r="F1897">
        <v>0.49576270580291748</v>
      </c>
      <c r="G1897">
        <v>8.8428203071089229E-7</v>
      </c>
      <c r="H1897">
        <v>2.2517275810241699</v>
      </c>
      <c r="I1897">
        <v>2.2517275810241699</v>
      </c>
      <c r="J1897">
        <v>1.084720224753255E-6</v>
      </c>
      <c r="K1897">
        <v>1</v>
      </c>
      <c r="L1897">
        <v>0.46563407778739929</v>
      </c>
      <c r="M1897">
        <v>8.6948818989185384E-7</v>
      </c>
    </row>
    <row r="1898" spans="1:13" x14ac:dyDescent="0.25">
      <c r="A1898" s="1">
        <v>1896</v>
      </c>
      <c r="B1898">
        <v>1.971865653991699</v>
      </c>
      <c r="C1898">
        <v>1.971865653991699</v>
      </c>
      <c r="D1898">
        <v>1.105215915231383E-6</v>
      </c>
      <c r="E1898">
        <v>1</v>
      </c>
      <c r="F1898">
        <v>0.49273607134819031</v>
      </c>
      <c r="G1898">
        <v>8.9913532974605914E-7</v>
      </c>
      <c r="H1898">
        <v>2.2567121982574458</v>
      </c>
      <c r="I1898">
        <v>2.2567121982574458</v>
      </c>
      <c r="J1898">
        <v>1.0839227115866381E-6</v>
      </c>
      <c r="K1898">
        <v>1</v>
      </c>
      <c r="L1898">
        <v>0.46708616614341741</v>
      </c>
      <c r="M1898">
        <v>8.6574829083474469E-7</v>
      </c>
    </row>
    <row r="1899" spans="1:13" x14ac:dyDescent="0.25">
      <c r="A1899" s="1">
        <v>1897</v>
      </c>
      <c r="B1899">
        <v>1.962995767593384</v>
      </c>
      <c r="C1899">
        <v>1.962995767593384</v>
      </c>
      <c r="D1899">
        <v>1.0805101737787479E-6</v>
      </c>
      <c r="E1899">
        <v>1</v>
      </c>
      <c r="F1899">
        <v>0.49527844786643982</v>
      </c>
      <c r="G1899">
        <v>8.749772177907289E-7</v>
      </c>
      <c r="H1899">
        <v>2.2530956268310551</v>
      </c>
      <c r="I1899">
        <v>2.2530956268310551</v>
      </c>
      <c r="J1899">
        <v>1.0850023954844801E-6</v>
      </c>
      <c r="K1899">
        <v>1</v>
      </c>
      <c r="L1899">
        <v>0.46853822469711298</v>
      </c>
      <c r="M1899">
        <v>8.7145508587127551E-7</v>
      </c>
    </row>
    <row r="1900" spans="1:13" x14ac:dyDescent="0.25">
      <c r="A1900" s="1">
        <v>1898</v>
      </c>
      <c r="B1900">
        <v>1.952046275138855</v>
      </c>
      <c r="C1900">
        <v>1.952046275138855</v>
      </c>
      <c r="D1900">
        <v>1.076273520084214E-6</v>
      </c>
      <c r="E1900">
        <v>1</v>
      </c>
      <c r="F1900">
        <v>0.49648910760879522</v>
      </c>
      <c r="G1900">
        <v>8.6947045474516926E-7</v>
      </c>
      <c r="H1900">
        <v>2.2492179870605469</v>
      </c>
      <c r="I1900">
        <v>2.2492179870605469</v>
      </c>
      <c r="J1900">
        <v>1.0845105862244959E-6</v>
      </c>
      <c r="K1900">
        <v>1</v>
      </c>
      <c r="L1900">
        <v>0.46757018566131592</v>
      </c>
      <c r="M1900">
        <v>8.6948818989185384E-7</v>
      </c>
    </row>
    <row r="1901" spans="1:13" x14ac:dyDescent="0.25">
      <c r="A1901" s="1">
        <v>1899</v>
      </c>
      <c r="B1901">
        <v>1.95071804523468</v>
      </c>
      <c r="C1901">
        <v>1.95071804523468</v>
      </c>
      <c r="D1901">
        <v>1.098717007153027E-6</v>
      </c>
      <c r="E1901">
        <v>1</v>
      </c>
      <c r="F1901">
        <v>0.49806296825408941</v>
      </c>
      <c r="G1901">
        <v>8.9333678943148698E-7</v>
      </c>
      <c r="H1901">
        <v>2.2522599697113042</v>
      </c>
      <c r="I1901">
        <v>2.2522599697113042</v>
      </c>
      <c r="J1901">
        <v>1.0846180202861431E-6</v>
      </c>
      <c r="K1901">
        <v>1</v>
      </c>
      <c r="L1901">
        <v>0.46418198943138123</v>
      </c>
      <c r="M1901">
        <v>8.7145508587127551E-7</v>
      </c>
    </row>
    <row r="1902" spans="1:13" x14ac:dyDescent="0.25">
      <c r="A1902" s="1">
        <v>1900</v>
      </c>
      <c r="B1902">
        <v>1.9554357528686519</v>
      </c>
      <c r="C1902">
        <v>1.9554357528686519</v>
      </c>
      <c r="D1902">
        <v>1.0978922091453569E-6</v>
      </c>
      <c r="E1902">
        <v>1</v>
      </c>
      <c r="F1902">
        <v>0.49648910760879522</v>
      </c>
      <c r="G1902">
        <v>8.8570163825352211E-7</v>
      </c>
      <c r="H1902">
        <v>2.2596030235290532</v>
      </c>
      <c r="I1902">
        <v>2.2596030235290532</v>
      </c>
      <c r="J1902">
        <v>1.0877475915549439E-6</v>
      </c>
      <c r="K1902">
        <v>1</v>
      </c>
      <c r="L1902">
        <v>0.46272990107536321</v>
      </c>
      <c r="M1902">
        <v>8.7566593265364645E-7</v>
      </c>
    </row>
    <row r="1903" spans="1:13" x14ac:dyDescent="0.25">
      <c r="A1903" s="1">
        <v>1901</v>
      </c>
      <c r="B1903">
        <v>1.959362864494324</v>
      </c>
      <c r="C1903">
        <v>1.959362864494324</v>
      </c>
      <c r="D1903">
        <v>1.0774692782433699E-6</v>
      </c>
      <c r="E1903">
        <v>1</v>
      </c>
      <c r="F1903">
        <v>0.49721550941467291</v>
      </c>
      <c r="G1903">
        <v>8.8018470023598638E-7</v>
      </c>
      <c r="H1903">
        <v>2.2518782615661621</v>
      </c>
      <c r="I1903">
        <v>2.2518782615661621</v>
      </c>
      <c r="J1903">
        <v>1.088955400518898E-6</v>
      </c>
      <c r="K1903">
        <v>1</v>
      </c>
      <c r="L1903">
        <v>0.46950629353523249</v>
      </c>
      <c r="M1903">
        <v>8.7566593265364645E-7</v>
      </c>
    </row>
    <row r="1904" spans="1:13" x14ac:dyDescent="0.25">
      <c r="A1904" s="1">
        <v>1902</v>
      </c>
      <c r="B1904">
        <v>1.947743773460388</v>
      </c>
      <c r="C1904">
        <v>1.947743773460388</v>
      </c>
      <c r="D1904">
        <v>1.09275106296991E-6</v>
      </c>
      <c r="E1904">
        <v>1</v>
      </c>
      <c r="F1904">
        <v>0.4991525411605835</v>
      </c>
      <c r="G1904">
        <v>8.836835831971257E-7</v>
      </c>
      <c r="H1904">
        <v>2.2585008144378662</v>
      </c>
      <c r="I1904">
        <v>2.2585008144378662</v>
      </c>
      <c r="J1904">
        <v>1.0892662203332291E-6</v>
      </c>
      <c r="K1904">
        <v>1</v>
      </c>
      <c r="L1904">
        <v>0.46757018566131592</v>
      </c>
      <c r="M1904">
        <v>8.845308911986649E-7</v>
      </c>
    </row>
    <row r="1905" spans="1:13" x14ac:dyDescent="0.25">
      <c r="A1905" s="1">
        <v>1903</v>
      </c>
      <c r="B1905">
        <v>1.948653936386108</v>
      </c>
      <c r="C1905">
        <v>1.948653936386108</v>
      </c>
      <c r="D1905">
        <v>1.0839337392098971E-6</v>
      </c>
      <c r="E1905">
        <v>1</v>
      </c>
      <c r="F1905">
        <v>0.49987894296646118</v>
      </c>
      <c r="G1905">
        <v>8.7674351334499079E-7</v>
      </c>
      <c r="H1905">
        <v>2.2556664943695068</v>
      </c>
      <c r="I1905">
        <v>2.2556664943695068</v>
      </c>
      <c r="J1905">
        <v>1.0960914096358469E-6</v>
      </c>
      <c r="K1905">
        <v>1</v>
      </c>
      <c r="L1905">
        <v>0.46611809730529791</v>
      </c>
      <c r="M1905">
        <v>8.7865782916196622E-7</v>
      </c>
    </row>
    <row r="1906" spans="1:13" x14ac:dyDescent="0.25">
      <c r="A1906" s="1">
        <v>1904</v>
      </c>
      <c r="B1906">
        <v>1.944358348846436</v>
      </c>
      <c r="C1906">
        <v>1.944358348846436</v>
      </c>
      <c r="D1906">
        <v>1.07980554275855E-6</v>
      </c>
      <c r="E1906">
        <v>1</v>
      </c>
      <c r="F1906">
        <v>0.49806296825408941</v>
      </c>
      <c r="G1906">
        <v>8.7231973111556727E-7</v>
      </c>
      <c r="H1906">
        <v>2.2601287364959721</v>
      </c>
      <c r="I1906">
        <v>2.2601287364959721</v>
      </c>
      <c r="J1906">
        <v>1.081118398360559E-6</v>
      </c>
      <c r="K1906">
        <v>1</v>
      </c>
      <c r="L1906">
        <v>0.46708616614341741</v>
      </c>
      <c r="M1906">
        <v>8.7145508587127551E-7</v>
      </c>
    </row>
    <row r="1907" spans="1:13" x14ac:dyDescent="0.25">
      <c r="A1907" s="1">
        <v>1905</v>
      </c>
      <c r="B1907">
        <v>1.947598934173584</v>
      </c>
      <c r="C1907">
        <v>1.947598934173584</v>
      </c>
      <c r="D1907">
        <v>1.0779222066048531E-6</v>
      </c>
      <c r="E1907">
        <v>1</v>
      </c>
      <c r="F1907">
        <v>0.49891039729118353</v>
      </c>
      <c r="G1907">
        <v>8.7461495468232897E-7</v>
      </c>
      <c r="H1907">
        <v>2.2620391845703121</v>
      </c>
      <c r="I1907">
        <v>2.2620391845703121</v>
      </c>
      <c r="J1907">
        <v>1.0778836667668661E-6</v>
      </c>
      <c r="K1907">
        <v>1</v>
      </c>
      <c r="L1907">
        <v>0.46757018566131592</v>
      </c>
      <c r="M1907">
        <v>8.6948818989185384E-7</v>
      </c>
    </row>
    <row r="1908" spans="1:13" x14ac:dyDescent="0.25">
      <c r="A1908" s="1">
        <v>1906</v>
      </c>
      <c r="B1908">
        <v>1.9574698209762571</v>
      </c>
      <c r="C1908">
        <v>1.9574698209762571</v>
      </c>
      <c r="D1908">
        <v>1.07744881461258E-6</v>
      </c>
      <c r="E1908">
        <v>1</v>
      </c>
      <c r="F1908">
        <v>0.49891039729118353</v>
      </c>
      <c r="G1908">
        <v>8.7737362264306284E-7</v>
      </c>
      <c r="H1908">
        <v>2.2699732780456539</v>
      </c>
      <c r="I1908">
        <v>2.2699732780456539</v>
      </c>
      <c r="J1908">
        <v>1.077562956197653E-6</v>
      </c>
      <c r="K1908">
        <v>1</v>
      </c>
      <c r="L1908">
        <v>0.46466600894927979</v>
      </c>
      <c r="M1908">
        <v>8.6948818989185384E-7</v>
      </c>
    </row>
    <row r="1909" spans="1:13" x14ac:dyDescent="0.25">
      <c r="A1909" s="1">
        <v>1907</v>
      </c>
      <c r="B1909">
        <v>1.9561252593994141</v>
      </c>
      <c r="C1909">
        <v>1.9561252593994141</v>
      </c>
      <c r="D1909">
        <v>1.065713263415091E-6</v>
      </c>
      <c r="E1909">
        <v>1</v>
      </c>
      <c r="F1909">
        <v>0.49721550941467291</v>
      </c>
      <c r="G1909">
        <v>8.6251282027660636E-7</v>
      </c>
      <c r="H1909">
        <v>2.2621595859527588</v>
      </c>
      <c r="I1909">
        <v>2.2621595859527588</v>
      </c>
      <c r="J1909">
        <v>1.0721582839323669E-6</v>
      </c>
      <c r="K1909">
        <v>1</v>
      </c>
      <c r="L1909">
        <v>0.46466600894927979</v>
      </c>
      <c r="M1909">
        <v>8.6574829083474469E-7</v>
      </c>
    </row>
    <row r="1910" spans="1:13" x14ac:dyDescent="0.25">
      <c r="A1910" s="1">
        <v>1908</v>
      </c>
      <c r="B1910">
        <v>1.949222326278687</v>
      </c>
      <c r="C1910">
        <v>1.949222326278687</v>
      </c>
      <c r="D1910">
        <v>1.0740321840785329E-6</v>
      </c>
      <c r="E1910">
        <v>1</v>
      </c>
      <c r="F1910">
        <v>0.5008474588394165</v>
      </c>
      <c r="G1910">
        <v>8.7435569184890483E-7</v>
      </c>
      <c r="H1910">
        <v>2.265181303024292</v>
      </c>
      <c r="I1910">
        <v>2.265181303024292</v>
      </c>
      <c r="J1910">
        <v>1.075871750799706E-6</v>
      </c>
      <c r="K1910">
        <v>1</v>
      </c>
      <c r="L1910">
        <v>0.46853822469711298</v>
      </c>
      <c r="M1910">
        <v>8.6574829083474469E-7</v>
      </c>
    </row>
    <row r="1911" spans="1:13" x14ac:dyDescent="0.25">
      <c r="A1911" s="1">
        <v>1909</v>
      </c>
      <c r="B1911">
        <v>1.945665597915649</v>
      </c>
      <c r="C1911">
        <v>1.945665597915649</v>
      </c>
      <c r="D1911">
        <v>1.0733594990597339E-6</v>
      </c>
      <c r="E1911">
        <v>1</v>
      </c>
      <c r="F1911">
        <v>0.50121062994003296</v>
      </c>
      <c r="G1911">
        <v>8.7170349161169725E-7</v>
      </c>
      <c r="H1911">
        <v>2.2596156597137451</v>
      </c>
      <c r="I1911">
        <v>2.2596156597137451</v>
      </c>
      <c r="J1911">
        <v>1.0758651569631179E-6</v>
      </c>
      <c r="K1911">
        <v>1</v>
      </c>
      <c r="L1911">
        <v>0.46660211682319641</v>
      </c>
      <c r="M1911">
        <v>8.6574829083474469E-7</v>
      </c>
    </row>
    <row r="1912" spans="1:13" x14ac:dyDescent="0.25">
      <c r="A1912" s="1">
        <v>1910</v>
      </c>
      <c r="B1912">
        <v>1.94128942489624</v>
      </c>
      <c r="C1912">
        <v>1.94128942489624</v>
      </c>
      <c r="D1912">
        <v>1.0801599046317281E-6</v>
      </c>
      <c r="E1912">
        <v>1</v>
      </c>
      <c r="F1912">
        <v>0.50121062994003296</v>
      </c>
      <c r="G1912">
        <v>8.7565291551072733E-7</v>
      </c>
      <c r="H1912">
        <v>2.2563385963439941</v>
      </c>
      <c r="I1912">
        <v>2.2563385963439941</v>
      </c>
      <c r="J1912">
        <v>1.0816064559548979E-6</v>
      </c>
      <c r="K1912">
        <v>1</v>
      </c>
      <c r="L1912">
        <v>0.46757018566131592</v>
      </c>
      <c r="M1912">
        <v>8.6948818989185384E-7</v>
      </c>
    </row>
    <row r="1913" spans="1:13" x14ac:dyDescent="0.25">
      <c r="A1913" s="1">
        <v>1911</v>
      </c>
      <c r="B1913">
        <v>1.93938159942627</v>
      </c>
      <c r="C1913">
        <v>1.93938159942627</v>
      </c>
      <c r="D1913">
        <v>1.0846281384147009E-6</v>
      </c>
      <c r="E1913">
        <v>1</v>
      </c>
      <c r="F1913">
        <v>0.50230026245117188</v>
      </c>
      <c r="G1913">
        <v>8.7982431296040886E-7</v>
      </c>
      <c r="H1913">
        <v>2.2639026641845699</v>
      </c>
      <c r="I1913">
        <v>2.2639026641845699</v>
      </c>
      <c r="J1913">
        <v>1.0972647714879711E-6</v>
      </c>
      <c r="K1913">
        <v>1</v>
      </c>
      <c r="L1913">
        <v>0.46611809730529791</v>
      </c>
      <c r="M1913">
        <v>8.845308911986649E-7</v>
      </c>
    </row>
    <row r="1914" spans="1:13" x14ac:dyDescent="0.25">
      <c r="A1914" s="1">
        <v>1912</v>
      </c>
      <c r="B1914">
        <v>1.9441730976104741</v>
      </c>
      <c r="C1914">
        <v>1.9441730976104741</v>
      </c>
      <c r="D1914">
        <v>1.089975626200612E-6</v>
      </c>
      <c r="E1914">
        <v>1</v>
      </c>
      <c r="F1914">
        <v>0.50193703174591064</v>
      </c>
      <c r="G1914">
        <v>8.8144884102803189E-7</v>
      </c>
      <c r="H1914">
        <v>2.2613427639007568</v>
      </c>
      <c r="I1914">
        <v>2.2613427639007568</v>
      </c>
      <c r="J1914">
        <v>1.124338382396672E-6</v>
      </c>
      <c r="K1914">
        <v>1</v>
      </c>
      <c r="L1914">
        <v>0.46757018566131592</v>
      </c>
      <c r="M1914">
        <v>9.1281799541320652E-7</v>
      </c>
    </row>
    <row r="1915" spans="1:13" x14ac:dyDescent="0.25">
      <c r="A1915" s="1">
        <v>1913</v>
      </c>
      <c r="B1915">
        <v>1.9460176229476931</v>
      </c>
      <c r="C1915">
        <v>1.9460176229476931</v>
      </c>
      <c r="D1915">
        <v>1.0842553592738109E-6</v>
      </c>
      <c r="E1915">
        <v>1</v>
      </c>
      <c r="F1915">
        <v>0.4991525411605835</v>
      </c>
      <c r="G1915">
        <v>8.827705642033834E-7</v>
      </c>
      <c r="H1915">
        <v>2.2569775581359859</v>
      </c>
      <c r="I1915">
        <v>2.2569775581359859</v>
      </c>
      <c r="J1915">
        <v>1.1053973594243871E-6</v>
      </c>
      <c r="K1915">
        <v>1</v>
      </c>
      <c r="L1915">
        <v>0.46757018566131592</v>
      </c>
      <c r="M1915">
        <v>8.8469704451199505E-7</v>
      </c>
    </row>
    <row r="1916" spans="1:13" x14ac:dyDescent="0.25">
      <c r="A1916" s="1">
        <v>1914</v>
      </c>
      <c r="B1916">
        <v>1.940214276313782</v>
      </c>
      <c r="C1916">
        <v>1.940214276313782</v>
      </c>
      <c r="D1916">
        <v>1.1122776868432991E-6</v>
      </c>
      <c r="E1916">
        <v>1</v>
      </c>
      <c r="F1916">
        <v>0.50036317110061646</v>
      </c>
      <c r="G1916">
        <v>9.0587280965337413E-7</v>
      </c>
      <c r="H1916">
        <v>2.2597513198852539</v>
      </c>
      <c r="I1916">
        <v>2.2597513198852539</v>
      </c>
      <c r="J1916">
        <v>1.099472910937038E-6</v>
      </c>
      <c r="K1916">
        <v>1</v>
      </c>
      <c r="L1916">
        <v>0.46853822469711298</v>
      </c>
      <c r="M1916">
        <v>8.8630383743293351E-7</v>
      </c>
    </row>
    <row r="1917" spans="1:13" x14ac:dyDescent="0.25">
      <c r="A1917" s="1">
        <v>1915</v>
      </c>
      <c r="B1917">
        <v>1.9400089979171751</v>
      </c>
      <c r="C1917">
        <v>1.9400089979171751</v>
      </c>
      <c r="D1917">
        <v>1.088728595277644E-6</v>
      </c>
      <c r="E1917">
        <v>1</v>
      </c>
      <c r="F1917">
        <v>0.50108957290649414</v>
      </c>
      <c r="G1917">
        <v>8.8342255821771687E-7</v>
      </c>
      <c r="H1917">
        <v>2.2582156658172612</v>
      </c>
      <c r="I1917">
        <v>2.2582156658172612</v>
      </c>
      <c r="J1917">
        <v>1.1129883432658969E-6</v>
      </c>
      <c r="K1917">
        <v>1</v>
      </c>
      <c r="L1917">
        <v>0.46757018566131592</v>
      </c>
      <c r="M1917">
        <v>9.1068483243361698E-7</v>
      </c>
    </row>
    <row r="1918" spans="1:13" x14ac:dyDescent="0.25">
      <c r="A1918" s="1">
        <v>1916</v>
      </c>
      <c r="B1918">
        <v>1.941940903663635</v>
      </c>
      <c r="C1918">
        <v>1.941940903663635</v>
      </c>
      <c r="D1918">
        <v>1.0827426422110879E-6</v>
      </c>
      <c r="E1918">
        <v>1</v>
      </c>
      <c r="F1918">
        <v>0.50133174657821655</v>
      </c>
      <c r="G1918">
        <v>8.7713124230504036E-7</v>
      </c>
      <c r="H1918">
        <v>2.2681090831756592</v>
      </c>
      <c r="I1918">
        <v>2.2681090831756592</v>
      </c>
      <c r="J1918">
        <v>1.116787643695716E-6</v>
      </c>
      <c r="K1918">
        <v>1</v>
      </c>
      <c r="L1918">
        <v>0.46660211682319641</v>
      </c>
      <c r="M1918">
        <v>9.1068483243361698E-7</v>
      </c>
    </row>
    <row r="1919" spans="1:13" x14ac:dyDescent="0.25">
      <c r="A1919" s="1">
        <v>1917</v>
      </c>
      <c r="B1919">
        <v>1.9393184185028081</v>
      </c>
      <c r="C1919">
        <v>1.9393184185028081</v>
      </c>
      <c r="D1919">
        <v>1.0754121149147979E-6</v>
      </c>
      <c r="E1919">
        <v>1</v>
      </c>
      <c r="F1919">
        <v>0.50205808877944946</v>
      </c>
      <c r="G1919">
        <v>8.763025789448875E-7</v>
      </c>
      <c r="H1919">
        <v>2.2699568271636958</v>
      </c>
      <c r="I1919">
        <v>2.2699568271636958</v>
      </c>
      <c r="J1919">
        <v>1.100942768061941E-6</v>
      </c>
      <c r="K1919">
        <v>1</v>
      </c>
      <c r="L1919">
        <v>0.46660211682319641</v>
      </c>
      <c r="M1919">
        <v>8.8630383743293351E-7</v>
      </c>
    </row>
    <row r="1920" spans="1:13" x14ac:dyDescent="0.25">
      <c r="A1920" s="1">
        <v>1918</v>
      </c>
      <c r="B1920">
        <v>1.942935109138489</v>
      </c>
      <c r="C1920">
        <v>1.942935109138489</v>
      </c>
      <c r="D1920">
        <v>1.058793827724003E-6</v>
      </c>
      <c r="E1920">
        <v>1</v>
      </c>
      <c r="F1920">
        <v>0.50012105703353882</v>
      </c>
      <c r="G1920">
        <v>8.6455219161507557E-7</v>
      </c>
      <c r="H1920">
        <v>2.2797386646270752</v>
      </c>
      <c r="I1920">
        <v>2.2797386646270752</v>
      </c>
      <c r="J1920">
        <v>1.097234985536488E-6</v>
      </c>
      <c r="K1920">
        <v>1</v>
      </c>
      <c r="L1920">
        <v>0.46660211682319641</v>
      </c>
      <c r="M1920">
        <v>8.8630383743293351E-7</v>
      </c>
    </row>
    <row r="1921" spans="1:13" x14ac:dyDescent="0.25">
      <c r="A1921" s="1">
        <v>1919</v>
      </c>
      <c r="B1921">
        <v>1.9641178846359251</v>
      </c>
      <c r="C1921">
        <v>1.9641178846359251</v>
      </c>
      <c r="D1921">
        <v>1.0693904641811971E-6</v>
      </c>
      <c r="E1921">
        <v>1</v>
      </c>
      <c r="F1921">
        <v>0.49443098902702332</v>
      </c>
      <c r="G1921">
        <v>8.7254937852776493E-7</v>
      </c>
      <c r="H1921">
        <v>2.2652735710144039</v>
      </c>
      <c r="I1921">
        <v>2.2652735710144039</v>
      </c>
      <c r="J1921">
        <v>1.0930676808129651E-6</v>
      </c>
      <c r="K1921">
        <v>1</v>
      </c>
      <c r="L1921">
        <v>0.46708616614341741</v>
      </c>
      <c r="M1921">
        <v>8.8043083223965368E-7</v>
      </c>
    </row>
    <row r="1922" spans="1:13" x14ac:dyDescent="0.25">
      <c r="A1922" s="1">
        <v>1920</v>
      </c>
      <c r="B1922">
        <v>1.9527279138565059</v>
      </c>
      <c r="C1922">
        <v>1.9527279138565059</v>
      </c>
      <c r="D1922">
        <v>1.092399543267675E-6</v>
      </c>
      <c r="E1922">
        <v>1</v>
      </c>
      <c r="F1922">
        <v>0.49854722619056702</v>
      </c>
      <c r="G1922">
        <v>8.9374958633925417E-7</v>
      </c>
      <c r="H1922">
        <v>2.263298511505127</v>
      </c>
      <c r="I1922">
        <v>2.263298511505127</v>
      </c>
      <c r="J1922">
        <v>1.090910245693522E-6</v>
      </c>
      <c r="K1922">
        <v>1</v>
      </c>
      <c r="L1922">
        <v>0.46466600894927979</v>
      </c>
      <c r="M1922">
        <v>8.8043083223965368E-7</v>
      </c>
    </row>
    <row r="1923" spans="1:13" x14ac:dyDescent="0.25">
      <c r="A1923" s="1">
        <v>1921</v>
      </c>
      <c r="B1923">
        <v>1.9580509662628169</v>
      </c>
      <c r="C1923">
        <v>1.9580509662628169</v>
      </c>
      <c r="D1923">
        <v>1.074168380910123E-6</v>
      </c>
      <c r="E1923">
        <v>1</v>
      </c>
      <c r="F1923">
        <v>0.49697336554527283</v>
      </c>
      <c r="G1923">
        <v>8.7698248307788162E-7</v>
      </c>
      <c r="H1923">
        <v>2.2563686370849609</v>
      </c>
      <c r="I1923">
        <v>2.2563686370849609</v>
      </c>
      <c r="J1923">
        <v>1.0858473160624269E-6</v>
      </c>
      <c r="K1923">
        <v>1</v>
      </c>
      <c r="L1923">
        <v>0.46660211682319641</v>
      </c>
      <c r="M1923">
        <v>8.7259093106695218E-7</v>
      </c>
    </row>
    <row r="1924" spans="1:13" x14ac:dyDescent="0.25">
      <c r="A1924" s="1">
        <v>1922</v>
      </c>
      <c r="B1924">
        <v>1.946242690086365</v>
      </c>
      <c r="C1924">
        <v>1.946242690086365</v>
      </c>
      <c r="D1924">
        <v>1.069105110218516E-6</v>
      </c>
      <c r="E1924">
        <v>1</v>
      </c>
      <c r="F1924">
        <v>0.50012105703353882</v>
      </c>
      <c r="G1924">
        <v>8.7422148453697446E-7</v>
      </c>
      <c r="H1924">
        <v>2.256757259368896</v>
      </c>
      <c r="I1924">
        <v>2.256757259368896</v>
      </c>
      <c r="J1924">
        <v>1.089072839022265E-6</v>
      </c>
      <c r="K1924">
        <v>1</v>
      </c>
      <c r="L1924">
        <v>0.46611809730529791</v>
      </c>
      <c r="M1924">
        <v>8.7835314843687229E-7</v>
      </c>
    </row>
    <row r="1925" spans="1:13" x14ac:dyDescent="0.25">
      <c r="A1925" s="1">
        <v>1923</v>
      </c>
      <c r="B1925">
        <v>1.9397062063217161</v>
      </c>
      <c r="C1925">
        <v>1.9397062063217161</v>
      </c>
      <c r="D1925">
        <v>1.0664055025699779E-6</v>
      </c>
      <c r="E1925">
        <v>1</v>
      </c>
      <c r="F1925">
        <v>0.50060534477233887</v>
      </c>
      <c r="G1925">
        <v>8.7481481614304357E-7</v>
      </c>
      <c r="H1925">
        <v>2.2707574367523189</v>
      </c>
      <c r="I1925">
        <v>2.2707574367523189</v>
      </c>
      <c r="J1925">
        <v>1.0908911463047839E-6</v>
      </c>
      <c r="K1925">
        <v>1</v>
      </c>
      <c r="L1925">
        <v>0.46708616614341741</v>
      </c>
      <c r="M1925">
        <v>8.8586062929607579E-7</v>
      </c>
    </row>
    <row r="1926" spans="1:13" x14ac:dyDescent="0.25">
      <c r="A1926" s="1">
        <v>1924</v>
      </c>
      <c r="B1926">
        <v>1.9418400526046751</v>
      </c>
      <c r="C1926">
        <v>1.9418400526046751</v>
      </c>
      <c r="D1926">
        <v>1.0655224969013939E-6</v>
      </c>
      <c r="E1926">
        <v>1</v>
      </c>
      <c r="F1926">
        <v>0.50133174657821655</v>
      </c>
      <c r="G1926">
        <v>8.68963354605512E-7</v>
      </c>
      <c r="H1926">
        <v>2.2638716697692871</v>
      </c>
      <c r="I1926">
        <v>2.2638716697692871</v>
      </c>
      <c r="J1926">
        <v>1.0900012057391E-6</v>
      </c>
      <c r="K1926">
        <v>1</v>
      </c>
      <c r="L1926">
        <v>0.46757018566131592</v>
      </c>
      <c r="M1926">
        <v>8.8164978251370485E-7</v>
      </c>
    </row>
    <row r="1927" spans="1:13" x14ac:dyDescent="0.25">
      <c r="A1927" s="1">
        <v>1925</v>
      </c>
      <c r="B1927">
        <v>1.941658139228821</v>
      </c>
      <c r="C1927">
        <v>1.941658139228821</v>
      </c>
      <c r="D1927">
        <v>1.08194217318669E-6</v>
      </c>
      <c r="E1927">
        <v>1</v>
      </c>
      <c r="F1927">
        <v>0.50157386064529419</v>
      </c>
      <c r="G1927">
        <v>8.8987070512303035E-7</v>
      </c>
      <c r="H1927">
        <v>2.2602393627166748</v>
      </c>
      <c r="I1927">
        <v>2.2602393627166748</v>
      </c>
      <c r="J1927">
        <v>1.0891899364651181E-6</v>
      </c>
      <c r="K1927">
        <v>1</v>
      </c>
      <c r="L1927">
        <v>0.46950629353523249</v>
      </c>
      <c r="M1927">
        <v>8.8164978251370485E-7</v>
      </c>
    </row>
    <row r="1928" spans="1:13" x14ac:dyDescent="0.25">
      <c r="A1928" s="1">
        <v>1926</v>
      </c>
      <c r="B1928">
        <v>1.935312867164612</v>
      </c>
      <c r="C1928">
        <v>1.935312867164612</v>
      </c>
      <c r="D1928">
        <v>1.0742631957327831E-6</v>
      </c>
      <c r="E1928">
        <v>1</v>
      </c>
      <c r="F1928">
        <v>0.50338983535766602</v>
      </c>
      <c r="G1928">
        <v>8.7604166765231639E-7</v>
      </c>
      <c r="H1928">
        <v>2.2636005878448491</v>
      </c>
      <c r="I1928">
        <v>2.2636005878448491</v>
      </c>
      <c r="J1928">
        <v>1.0900029110416649E-6</v>
      </c>
      <c r="K1928">
        <v>1</v>
      </c>
      <c r="L1928">
        <v>0.46708616614341741</v>
      </c>
      <c r="M1928">
        <v>8.8164978251370485E-7</v>
      </c>
    </row>
    <row r="1929" spans="1:13" x14ac:dyDescent="0.25">
      <c r="A1929" s="1">
        <v>1927</v>
      </c>
      <c r="B1929">
        <v>1.9311099052429199</v>
      </c>
      <c r="C1929">
        <v>1.9311099052429199</v>
      </c>
      <c r="D1929">
        <v>1.069061340785993E-6</v>
      </c>
      <c r="E1929">
        <v>1</v>
      </c>
      <c r="F1929">
        <v>0.50423729419708252</v>
      </c>
      <c r="G1929">
        <v>8.724196050025057E-7</v>
      </c>
      <c r="H1929">
        <v>2.2603166103363042</v>
      </c>
      <c r="I1929">
        <v>2.2603166103363042</v>
      </c>
      <c r="J1929">
        <v>1.088587623598869E-6</v>
      </c>
      <c r="K1929">
        <v>1</v>
      </c>
      <c r="L1929">
        <v>0.46660211682319641</v>
      </c>
      <c r="M1929">
        <v>8.8164978251370485E-7</v>
      </c>
    </row>
    <row r="1930" spans="1:13" x14ac:dyDescent="0.25">
      <c r="A1930" s="1">
        <v>1928</v>
      </c>
      <c r="B1930">
        <v>1.9328262805938721</v>
      </c>
      <c r="C1930">
        <v>1.9328262805938721</v>
      </c>
      <c r="D1930">
        <v>1.1016074950020991E-6</v>
      </c>
      <c r="E1930">
        <v>1</v>
      </c>
      <c r="F1930">
        <v>0.50314772129058838</v>
      </c>
      <c r="G1930">
        <v>9.0077361392104649E-7</v>
      </c>
      <c r="H1930">
        <v>2.2648906707763672</v>
      </c>
      <c r="I1930">
        <v>2.2648906707763672</v>
      </c>
      <c r="J1930">
        <v>1.0879294904952989E-6</v>
      </c>
      <c r="K1930">
        <v>1</v>
      </c>
      <c r="L1930">
        <v>0.46757018566131592</v>
      </c>
      <c r="M1930">
        <v>8.8164978251370485E-7</v>
      </c>
    </row>
    <row r="1931" spans="1:13" x14ac:dyDescent="0.25">
      <c r="A1931" s="1">
        <v>1929</v>
      </c>
      <c r="B1931">
        <v>1.935709595680237</v>
      </c>
      <c r="C1931">
        <v>1.935709595680237</v>
      </c>
      <c r="D1931">
        <v>1.066626737156184E-6</v>
      </c>
      <c r="E1931">
        <v>1</v>
      </c>
      <c r="F1931">
        <v>0.5032687783241272</v>
      </c>
      <c r="G1931">
        <v>8.7430447592851124E-7</v>
      </c>
      <c r="H1931">
        <v>2.2627685070037842</v>
      </c>
      <c r="I1931">
        <v>2.2627685070037842</v>
      </c>
      <c r="J1931">
        <v>1.094446815841366E-6</v>
      </c>
      <c r="K1931">
        <v>1</v>
      </c>
      <c r="L1931">
        <v>0.46902227401733398</v>
      </c>
      <c r="M1931">
        <v>8.9173363448935561E-7</v>
      </c>
    </row>
    <row r="1932" spans="1:13" x14ac:dyDescent="0.25">
      <c r="A1932" s="1">
        <v>1930</v>
      </c>
      <c r="B1932">
        <v>1.9317436218261721</v>
      </c>
      <c r="C1932">
        <v>1.9317436218261721</v>
      </c>
      <c r="D1932">
        <v>1.0620422017382229E-6</v>
      </c>
      <c r="E1932">
        <v>1</v>
      </c>
      <c r="F1932">
        <v>0.50278449058532715</v>
      </c>
      <c r="G1932">
        <v>8.7296018591587199E-7</v>
      </c>
      <c r="H1932">
        <v>2.264379501342773</v>
      </c>
      <c r="I1932">
        <v>2.264379501342773</v>
      </c>
      <c r="J1932">
        <v>1.085892108676489E-6</v>
      </c>
      <c r="K1932">
        <v>1</v>
      </c>
      <c r="L1932">
        <v>0.46950629353523249</v>
      </c>
      <c r="M1932">
        <v>8.8164978251370485E-7</v>
      </c>
    </row>
    <row r="1933" spans="1:13" x14ac:dyDescent="0.25">
      <c r="A1933" s="1">
        <v>1931</v>
      </c>
      <c r="B1933">
        <v>1.9432723522186279</v>
      </c>
      <c r="C1933">
        <v>1.9432723522186279</v>
      </c>
      <c r="D1933">
        <v>1.0598095059322079E-6</v>
      </c>
      <c r="E1933">
        <v>1</v>
      </c>
      <c r="F1933">
        <v>0.49891039729118353</v>
      </c>
      <c r="G1933">
        <v>8.6925831510598073E-7</v>
      </c>
      <c r="H1933">
        <v>2.2515964508056641</v>
      </c>
      <c r="I1933">
        <v>2.2515964508056641</v>
      </c>
      <c r="J1933">
        <v>1.082068934010749E-6</v>
      </c>
      <c r="K1933">
        <v>1</v>
      </c>
      <c r="L1933">
        <v>0.46902227401733398</v>
      </c>
      <c r="M1933">
        <v>8.7790988345659571E-7</v>
      </c>
    </row>
    <row r="1934" spans="1:13" x14ac:dyDescent="0.25">
      <c r="A1934" s="1">
        <v>1932</v>
      </c>
      <c r="B1934">
        <v>1.937012195587158</v>
      </c>
      <c r="C1934">
        <v>1.937012195587158</v>
      </c>
      <c r="D1934">
        <v>1.043789211507828E-6</v>
      </c>
      <c r="E1934">
        <v>1</v>
      </c>
      <c r="F1934">
        <v>0.50108957290649414</v>
      </c>
      <c r="G1934">
        <v>8.5460305854212493E-7</v>
      </c>
      <c r="H1934">
        <v>2.2711505889892578</v>
      </c>
      <c r="I1934">
        <v>2.2711505889892578</v>
      </c>
      <c r="J1934">
        <v>1.0832505950020279E-6</v>
      </c>
      <c r="K1934">
        <v>1</v>
      </c>
      <c r="L1934">
        <v>0.46757018566131592</v>
      </c>
      <c r="M1934">
        <v>8.7259093106695218E-7</v>
      </c>
    </row>
    <row r="1935" spans="1:13" x14ac:dyDescent="0.25">
      <c r="A1935" s="1">
        <v>1933</v>
      </c>
      <c r="B1935">
        <v>1.937552690505981</v>
      </c>
      <c r="C1935">
        <v>1.937552690505981</v>
      </c>
      <c r="D1935">
        <v>1.054530002875254E-6</v>
      </c>
      <c r="E1935">
        <v>1</v>
      </c>
      <c r="F1935">
        <v>0.49987894296646118</v>
      </c>
      <c r="G1935">
        <v>8.6835996171430452E-7</v>
      </c>
      <c r="H1935">
        <v>2.2623715400695801</v>
      </c>
      <c r="I1935">
        <v>2.2623715400695801</v>
      </c>
      <c r="J1935">
        <v>1.0796901506182619E-6</v>
      </c>
      <c r="K1935">
        <v>1</v>
      </c>
      <c r="L1935">
        <v>0.46853822469711298</v>
      </c>
      <c r="M1935">
        <v>8.7633083012406132E-7</v>
      </c>
    </row>
    <row r="1936" spans="1:13" x14ac:dyDescent="0.25">
      <c r="A1936" s="1">
        <v>1934</v>
      </c>
      <c r="B1936">
        <v>1.9314160346984861</v>
      </c>
      <c r="C1936">
        <v>1.9314160346984861</v>
      </c>
      <c r="D1936">
        <v>1.0685164397727931E-6</v>
      </c>
      <c r="E1936">
        <v>1</v>
      </c>
      <c r="F1936">
        <v>0.50290554761886597</v>
      </c>
      <c r="G1936">
        <v>8.7428685446866439E-7</v>
      </c>
      <c r="H1936">
        <v>2.2745261192321782</v>
      </c>
      <c r="I1936">
        <v>2.2745261192321782</v>
      </c>
      <c r="J1936">
        <v>1.0791044360303199E-6</v>
      </c>
      <c r="K1936">
        <v>1</v>
      </c>
      <c r="L1936">
        <v>0.46708616614341741</v>
      </c>
      <c r="M1936">
        <v>8.7461324937976315E-7</v>
      </c>
    </row>
    <row r="1937" spans="1:13" x14ac:dyDescent="0.25">
      <c r="A1937" s="1">
        <v>1935</v>
      </c>
      <c r="B1937">
        <v>1.985053181648254</v>
      </c>
      <c r="C1937">
        <v>1.985053181648254</v>
      </c>
      <c r="D1937">
        <v>1.0718581506807821E-6</v>
      </c>
      <c r="E1937">
        <v>1</v>
      </c>
      <c r="F1937">
        <v>0.495157390832901</v>
      </c>
      <c r="G1937">
        <v>8.8414253696100786E-7</v>
      </c>
      <c r="H1937">
        <v>2.3154082298278809</v>
      </c>
      <c r="I1937">
        <v>2.3154082298278809</v>
      </c>
      <c r="J1937">
        <v>1.0847639941857781E-6</v>
      </c>
      <c r="K1937">
        <v>1</v>
      </c>
      <c r="L1937">
        <v>0.45982575416564941</v>
      </c>
      <c r="M1937">
        <v>8.8256393837582436E-7</v>
      </c>
    </row>
    <row r="1938" spans="1:13" x14ac:dyDescent="0.25">
      <c r="A1938" s="1">
        <v>1936</v>
      </c>
      <c r="B1938">
        <v>2.0516176223754878</v>
      </c>
      <c r="C1938">
        <v>2.0516176223754878</v>
      </c>
      <c r="D1938">
        <v>1.0594681043585301E-6</v>
      </c>
      <c r="E1938">
        <v>1</v>
      </c>
      <c r="F1938">
        <v>0.4805084764957428</v>
      </c>
      <c r="G1938">
        <v>8.7200373855012003E-7</v>
      </c>
      <c r="H1938">
        <v>2.2836956977844238</v>
      </c>
      <c r="I1938">
        <v>2.2836956977844238</v>
      </c>
      <c r="J1938">
        <v>1.079140020010527E-6</v>
      </c>
      <c r="K1938">
        <v>1</v>
      </c>
      <c r="L1938">
        <v>0.46321395039558411</v>
      </c>
      <c r="M1938">
        <v>8.7835314843687229E-7</v>
      </c>
    </row>
    <row r="1939" spans="1:13" x14ac:dyDescent="0.25">
      <c r="A1939" s="1">
        <v>1937</v>
      </c>
      <c r="B1939">
        <v>2.006191492080688</v>
      </c>
      <c r="C1939">
        <v>2.006191492080688</v>
      </c>
      <c r="D1939">
        <v>1.0729030464062821E-6</v>
      </c>
      <c r="E1939">
        <v>1</v>
      </c>
      <c r="F1939">
        <v>0.48631960153579712</v>
      </c>
      <c r="G1939">
        <v>8.8709344936432899E-7</v>
      </c>
      <c r="H1939">
        <v>2.2666130065917969</v>
      </c>
      <c r="I1939">
        <v>2.2666130065917969</v>
      </c>
      <c r="J1939">
        <v>1.0760160193967749E-6</v>
      </c>
      <c r="K1939">
        <v>1</v>
      </c>
      <c r="L1939">
        <v>0.46176186203956598</v>
      </c>
      <c r="M1939">
        <v>8.7461324937976315E-7</v>
      </c>
    </row>
    <row r="1940" spans="1:13" x14ac:dyDescent="0.25">
      <c r="A1940" s="1">
        <v>1938</v>
      </c>
      <c r="B1940">
        <v>1.9940387010574341</v>
      </c>
      <c r="C1940">
        <v>1.9940387010574341</v>
      </c>
      <c r="D1940">
        <v>1.0817667543960849E-6</v>
      </c>
      <c r="E1940">
        <v>1</v>
      </c>
      <c r="F1940">
        <v>0.48849877715110779</v>
      </c>
      <c r="G1940">
        <v>8.9405955350230215E-7</v>
      </c>
      <c r="H1940">
        <v>2.2648098468780522</v>
      </c>
      <c r="I1940">
        <v>2.2648098468780522</v>
      </c>
      <c r="J1940">
        <v>1.0361742397435589E-6</v>
      </c>
      <c r="K1940">
        <v>1</v>
      </c>
      <c r="L1940">
        <v>0.46563407778739929</v>
      </c>
      <c r="M1940">
        <v>8.7730040831957012E-7</v>
      </c>
    </row>
    <row r="1941" spans="1:13" x14ac:dyDescent="0.25">
      <c r="A1941" s="1">
        <v>1939</v>
      </c>
      <c r="B1941">
        <v>1.988707542419434</v>
      </c>
      <c r="C1941">
        <v>1.988707542419434</v>
      </c>
      <c r="D1941">
        <v>9.8116504432255169E-7</v>
      </c>
      <c r="E1941">
        <v>1</v>
      </c>
      <c r="F1941">
        <v>0.48898306488990778</v>
      </c>
      <c r="G1941">
        <v>8.7136675119836582E-7</v>
      </c>
      <c r="H1941">
        <v>2.2686715126037602</v>
      </c>
      <c r="I1941">
        <v>2.2686715126037602</v>
      </c>
      <c r="J1941">
        <v>9.7978670510201482E-7</v>
      </c>
      <c r="K1941">
        <v>1</v>
      </c>
      <c r="L1941">
        <v>0.46708616614341741</v>
      </c>
      <c r="M1941">
        <v>8.7461324937976315E-7</v>
      </c>
    </row>
    <row r="1942" spans="1:13" x14ac:dyDescent="0.25">
      <c r="A1942" s="1">
        <v>1940</v>
      </c>
      <c r="B1942">
        <v>1.9780534505844121</v>
      </c>
      <c r="C1942">
        <v>1.9780534505844121</v>
      </c>
      <c r="D1942">
        <v>9.5435814273514552E-7</v>
      </c>
      <c r="E1942">
        <v>1</v>
      </c>
      <c r="F1942">
        <v>0.49225181341171259</v>
      </c>
      <c r="G1942">
        <v>8.6947056843200698E-7</v>
      </c>
      <c r="H1942">
        <v>2.26186203956604</v>
      </c>
      <c r="I1942">
        <v>2.26186203956604</v>
      </c>
      <c r="J1942">
        <v>9.7323663794668391E-7</v>
      </c>
      <c r="K1942">
        <v>1</v>
      </c>
      <c r="L1942">
        <v>0.46660211682319641</v>
      </c>
      <c r="M1942">
        <v>8.7835314843687229E-7</v>
      </c>
    </row>
    <row r="1943" spans="1:13" x14ac:dyDescent="0.25">
      <c r="A1943" s="1">
        <v>1941</v>
      </c>
      <c r="B1943">
        <v>1.9693126678466799</v>
      </c>
      <c r="C1943">
        <v>1.9693126678466799</v>
      </c>
      <c r="D1943">
        <v>9.5151023060680018E-7</v>
      </c>
      <c r="E1943">
        <v>1</v>
      </c>
      <c r="F1943">
        <v>0.49394673109054571</v>
      </c>
      <c r="G1943">
        <v>8.7359728695446393E-7</v>
      </c>
      <c r="H1943">
        <v>2.2551417350769039</v>
      </c>
      <c r="I1943">
        <v>2.2551417350769039</v>
      </c>
      <c r="J1943">
        <v>9.7386271136201685E-7</v>
      </c>
      <c r="K1943">
        <v>1</v>
      </c>
      <c r="L1943">
        <v>0.46853822469711298</v>
      </c>
      <c r="M1943">
        <v>8.7835314843687229E-7</v>
      </c>
    </row>
    <row r="1944" spans="1:13" x14ac:dyDescent="0.25">
      <c r="A1944" s="1">
        <v>1942</v>
      </c>
      <c r="B1944">
        <v>1.9711533784866331</v>
      </c>
      <c r="C1944">
        <v>1.9711533784866331</v>
      </c>
      <c r="D1944">
        <v>9.4977718845257186E-7</v>
      </c>
      <c r="E1944">
        <v>1</v>
      </c>
      <c r="F1944">
        <v>0.49406778812408447</v>
      </c>
      <c r="G1944">
        <v>8.7983272578640026E-7</v>
      </c>
      <c r="H1944">
        <v>2.2564115524291992</v>
      </c>
      <c r="I1944">
        <v>2.2564115524291992</v>
      </c>
      <c r="J1944">
        <v>9.8176280971529195E-7</v>
      </c>
      <c r="K1944">
        <v>1</v>
      </c>
      <c r="L1944">
        <v>0.46708616614341741</v>
      </c>
      <c r="M1944">
        <v>8.8843694356910419E-7</v>
      </c>
    </row>
    <row r="1945" spans="1:13" x14ac:dyDescent="0.25">
      <c r="A1945" s="1">
        <v>1943</v>
      </c>
      <c r="B1945">
        <v>1.9680521488189699</v>
      </c>
      <c r="C1945">
        <v>1.9680521488189699</v>
      </c>
      <c r="D1945">
        <v>9.439407904210384E-7</v>
      </c>
      <c r="E1945">
        <v>1</v>
      </c>
      <c r="F1945">
        <v>0.49491524696350098</v>
      </c>
      <c r="G1945">
        <v>8.7666325043755933E-7</v>
      </c>
      <c r="H1945">
        <v>2.2546401023864751</v>
      </c>
      <c r="I1945">
        <v>2.2546401023864751</v>
      </c>
      <c r="J1945">
        <v>9.7607869520288659E-7</v>
      </c>
      <c r="K1945">
        <v>1</v>
      </c>
      <c r="L1945">
        <v>0.46853822469711298</v>
      </c>
      <c r="M1945">
        <v>8.8843694356910419E-7</v>
      </c>
    </row>
    <row r="1946" spans="1:13" x14ac:dyDescent="0.25">
      <c r="A1946" s="1">
        <v>1944</v>
      </c>
      <c r="B1946">
        <v>1.9608931541442871</v>
      </c>
      <c r="C1946">
        <v>1.9608931541442871</v>
      </c>
      <c r="D1946">
        <v>9.3916446530784015E-7</v>
      </c>
      <c r="E1946">
        <v>1</v>
      </c>
      <c r="F1946">
        <v>0.49576270580291748</v>
      </c>
      <c r="G1946">
        <v>8.8475104575991281E-7</v>
      </c>
      <c r="H1946">
        <v>2.2511391639709468</v>
      </c>
      <c r="I1946">
        <v>2.2511391639709468</v>
      </c>
      <c r="J1946">
        <v>9.7846907465282129E-7</v>
      </c>
      <c r="K1946">
        <v>1</v>
      </c>
      <c r="L1946">
        <v>0.46902227401733398</v>
      </c>
      <c r="M1946">
        <v>9.0772067551370128E-7</v>
      </c>
    </row>
    <row r="1947" spans="1:13" x14ac:dyDescent="0.25">
      <c r="A1947" s="1">
        <v>1945</v>
      </c>
      <c r="B1947">
        <v>1.9589647054672239</v>
      </c>
      <c r="C1947">
        <v>1.9589647054672239</v>
      </c>
      <c r="D1947">
        <v>9.5485427209496265E-7</v>
      </c>
      <c r="E1947">
        <v>1</v>
      </c>
      <c r="F1947">
        <v>0.49661016464233398</v>
      </c>
      <c r="G1947">
        <v>9.0753570702872821E-7</v>
      </c>
      <c r="H1947">
        <v>2.2490911483764648</v>
      </c>
      <c r="I1947">
        <v>2.2490911483764648</v>
      </c>
      <c r="J1947">
        <v>9.7114684649568517E-7</v>
      </c>
      <c r="K1947">
        <v>1</v>
      </c>
      <c r="L1947">
        <v>0.46805420517921448</v>
      </c>
      <c r="M1947">
        <v>9.1085104259036598E-7</v>
      </c>
    </row>
    <row r="1948" spans="1:13" x14ac:dyDescent="0.25">
      <c r="A1948" s="1">
        <v>1946</v>
      </c>
      <c r="B1948">
        <v>1.9552608728408809</v>
      </c>
      <c r="C1948">
        <v>1.9552608728408809</v>
      </c>
      <c r="D1948">
        <v>9.2122905925862142E-7</v>
      </c>
      <c r="E1948">
        <v>1</v>
      </c>
      <c r="F1948">
        <v>0.49576270580291748</v>
      </c>
      <c r="G1948">
        <v>8.799254942459811E-7</v>
      </c>
      <c r="H1948">
        <v>2.2445831298828121</v>
      </c>
      <c r="I1948">
        <v>2.2445831298828121</v>
      </c>
      <c r="J1948">
        <v>9.5709310699021444E-7</v>
      </c>
      <c r="K1948">
        <v>1</v>
      </c>
      <c r="L1948">
        <v>0.46950629353523249</v>
      </c>
      <c r="M1948">
        <v>9.0871787961077644E-7</v>
      </c>
    </row>
    <row r="1949" spans="1:13" x14ac:dyDescent="0.25">
      <c r="A1949" s="1">
        <v>1947</v>
      </c>
      <c r="B1949">
        <v>1.950208783149719</v>
      </c>
      <c r="C1949">
        <v>1.950208783149719</v>
      </c>
      <c r="D1949">
        <v>9.2708984311684617E-7</v>
      </c>
      <c r="E1949">
        <v>1</v>
      </c>
      <c r="F1949">
        <v>0.49854722619056702</v>
      </c>
      <c r="G1949">
        <v>8.9414788817521185E-7</v>
      </c>
      <c r="H1949">
        <v>2.2455580234527588</v>
      </c>
      <c r="I1949">
        <v>2.2455580234527588</v>
      </c>
      <c r="J1949">
        <v>9.4992708454810781E-7</v>
      </c>
      <c r="K1949">
        <v>1</v>
      </c>
      <c r="L1949">
        <v>0.46708616614341741</v>
      </c>
      <c r="M1949">
        <v>9.0558751253411174E-7</v>
      </c>
    </row>
    <row r="1950" spans="1:13" x14ac:dyDescent="0.25">
      <c r="A1950" s="1">
        <v>1948</v>
      </c>
      <c r="B1950">
        <v>1.9471020698547361</v>
      </c>
      <c r="C1950">
        <v>1.9471020698547361</v>
      </c>
      <c r="D1950">
        <v>9.1795777734660078E-7</v>
      </c>
      <c r="E1950">
        <v>1</v>
      </c>
      <c r="F1950">
        <v>0.4991525411605835</v>
      </c>
      <c r="G1950">
        <v>8.8814653054214432E-7</v>
      </c>
      <c r="H1950">
        <v>2.2428410053253169</v>
      </c>
      <c r="I1950">
        <v>2.2428410053253169</v>
      </c>
      <c r="J1950">
        <v>9.400943667969841E-7</v>
      </c>
      <c r="K1950">
        <v>1</v>
      </c>
      <c r="L1950">
        <v>0.46805420517921448</v>
      </c>
      <c r="M1950">
        <v>9.0558751253411174E-7</v>
      </c>
    </row>
    <row r="1951" spans="1:13" x14ac:dyDescent="0.25">
      <c r="A1951" s="1">
        <v>1949</v>
      </c>
      <c r="B1951">
        <v>1.945682287216187</v>
      </c>
      <c r="C1951">
        <v>1.945682287216187</v>
      </c>
      <c r="D1951">
        <v>9.03433601706638E-7</v>
      </c>
      <c r="E1951">
        <v>1</v>
      </c>
      <c r="F1951">
        <v>0.49782082438468928</v>
      </c>
      <c r="G1951">
        <v>8.7575233465031488E-7</v>
      </c>
      <c r="H1951">
        <v>2.2488152980804439</v>
      </c>
      <c r="I1951">
        <v>2.2488152980804439</v>
      </c>
      <c r="J1951">
        <v>9.3888689889354282E-7</v>
      </c>
      <c r="K1951">
        <v>1</v>
      </c>
      <c r="L1951">
        <v>0.46950629353523249</v>
      </c>
      <c r="M1951">
        <v>9.0558751253411174E-7</v>
      </c>
    </row>
    <row r="1952" spans="1:13" x14ac:dyDescent="0.25">
      <c r="A1952" s="1">
        <v>1950</v>
      </c>
      <c r="B1952">
        <v>1.948235034942627</v>
      </c>
      <c r="C1952">
        <v>1.948235034942627</v>
      </c>
      <c r="D1952">
        <v>9.0261687546444591E-7</v>
      </c>
      <c r="E1952">
        <v>1</v>
      </c>
      <c r="F1952">
        <v>0.49903148412704468</v>
      </c>
      <c r="G1952">
        <v>8.7883029209478991E-7</v>
      </c>
      <c r="H1952">
        <v>2.254057884216309</v>
      </c>
      <c r="I1952">
        <v>2.254057884216309</v>
      </c>
      <c r="J1952">
        <v>9.3887467755848775E-7</v>
      </c>
      <c r="K1952">
        <v>1</v>
      </c>
      <c r="L1952">
        <v>0.46805420517921448</v>
      </c>
      <c r="M1952">
        <v>9.0558751253411174E-7</v>
      </c>
    </row>
    <row r="1953" spans="1:13" x14ac:dyDescent="0.25">
      <c r="A1953" s="1">
        <v>1951</v>
      </c>
      <c r="B1953">
        <v>1.9482326507568359</v>
      </c>
      <c r="C1953">
        <v>1.9482326507568359</v>
      </c>
      <c r="D1953">
        <v>8.9863920038624201E-7</v>
      </c>
      <c r="E1953">
        <v>1</v>
      </c>
      <c r="F1953">
        <v>0.49963679909706121</v>
      </c>
      <c r="G1953">
        <v>8.7550557736904011E-7</v>
      </c>
      <c r="H1953">
        <v>2.2467861175537109</v>
      </c>
      <c r="I1953">
        <v>2.2467861175537109</v>
      </c>
      <c r="J1953">
        <v>9.3977371307119029E-7</v>
      </c>
      <c r="K1953">
        <v>1</v>
      </c>
      <c r="L1953">
        <v>0.47144240140914923</v>
      </c>
      <c r="M1953">
        <v>9.0558751253411174E-7</v>
      </c>
    </row>
    <row r="1954" spans="1:13" x14ac:dyDescent="0.25">
      <c r="A1954" s="1">
        <v>1952</v>
      </c>
      <c r="B1954">
        <v>1.9440358877182009</v>
      </c>
      <c r="C1954">
        <v>1.9440358877182009</v>
      </c>
      <c r="D1954">
        <v>9.0632460114647984E-7</v>
      </c>
      <c r="E1954">
        <v>1</v>
      </c>
      <c r="F1954">
        <v>0.4991525411605835</v>
      </c>
      <c r="G1954">
        <v>8.8144929577538278E-7</v>
      </c>
      <c r="H1954">
        <v>2.2569153308868408</v>
      </c>
      <c r="I1954">
        <v>2.2569153308868408</v>
      </c>
      <c r="J1954">
        <v>9.3502666231870535E-7</v>
      </c>
      <c r="K1954">
        <v>1</v>
      </c>
      <c r="L1954">
        <v>0.47289448976516718</v>
      </c>
      <c r="M1954">
        <v>9.0184767032042146E-7</v>
      </c>
    </row>
    <row r="1955" spans="1:13" x14ac:dyDescent="0.25">
      <c r="A1955" s="1">
        <v>1953</v>
      </c>
      <c r="B1955">
        <v>1.9457945823669429</v>
      </c>
      <c r="C1955">
        <v>1.9457945823669429</v>
      </c>
      <c r="D1955">
        <v>9.1581011929520173E-7</v>
      </c>
      <c r="E1955">
        <v>1</v>
      </c>
      <c r="F1955">
        <v>0.5008474588394165</v>
      </c>
      <c r="G1955">
        <v>8.9811157977237599E-7</v>
      </c>
      <c r="H1955">
        <v>2.254571676254272</v>
      </c>
      <c r="I1955">
        <v>2.254571676254272</v>
      </c>
      <c r="J1955">
        <v>9.2958327968517551E-7</v>
      </c>
      <c r="K1955">
        <v>1</v>
      </c>
      <c r="L1955">
        <v>0.46708616614341741</v>
      </c>
      <c r="M1955">
        <v>9.0558751253411174E-7</v>
      </c>
    </row>
    <row r="1956" spans="1:13" x14ac:dyDescent="0.25">
      <c r="A1956" s="1">
        <v>1954</v>
      </c>
      <c r="B1956">
        <v>1.9622142314910891</v>
      </c>
      <c r="C1956">
        <v>1.9622142314910891</v>
      </c>
      <c r="D1956">
        <v>8.977874017546128E-7</v>
      </c>
      <c r="E1956">
        <v>1</v>
      </c>
      <c r="F1956">
        <v>0.49636805057525629</v>
      </c>
      <c r="G1956">
        <v>8.2564849890331971E-7</v>
      </c>
      <c r="H1956">
        <v>2.259229183197021</v>
      </c>
      <c r="I1956">
        <v>2.259229183197021</v>
      </c>
      <c r="J1956">
        <v>9.1456922746147029E-7</v>
      </c>
      <c r="K1956">
        <v>1</v>
      </c>
      <c r="L1956">
        <v>0.46418198943138123</v>
      </c>
      <c r="M1956">
        <v>7.9048169254747336E-7</v>
      </c>
    </row>
    <row r="1957" spans="1:13" x14ac:dyDescent="0.25">
      <c r="A1957" s="1">
        <v>1955</v>
      </c>
      <c r="B1957">
        <v>1.9696846008300779</v>
      </c>
      <c r="C1957">
        <v>1.9696846008300779</v>
      </c>
      <c r="D1957">
        <v>8.7659799419270712E-7</v>
      </c>
      <c r="E1957">
        <v>1</v>
      </c>
      <c r="F1957">
        <v>0.49164649844169622</v>
      </c>
      <c r="G1957">
        <v>7.648379778402159E-7</v>
      </c>
      <c r="H1957">
        <v>2.265763521194458</v>
      </c>
      <c r="I1957">
        <v>2.265763521194458</v>
      </c>
      <c r="J1957">
        <v>9.2375256599552813E-7</v>
      </c>
      <c r="K1957">
        <v>1</v>
      </c>
      <c r="L1957">
        <v>0.46660211682319641</v>
      </c>
      <c r="M1957">
        <v>8.0023306736620725E-7</v>
      </c>
    </row>
    <row r="1958" spans="1:13" x14ac:dyDescent="0.25">
      <c r="A1958" s="1">
        <v>1956</v>
      </c>
      <c r="B1958">
        <v>1.967851877212524</v>
      </c>
      <c r="C1958">
        <v>1.967851877212524</v>
      </c>
      <c r="D1958">
        <v>8.6487563066839357E-7</v>
      </c>
      <c r="E1958">
        <v>1</v>
      </c>
      <c r="F1958">
        <v>0.49382567405700678</v>
      </c>
      <c r="G1958">
        <v>7.5601667504088255E-7</v>
      </c>
      <c r="H1958">
        <v>2.2635805606842041</v>
      </c>
      <c r="I1958">
        <v>2.2635805606842041</v>
      </c>
      <c r="J1958">
        <v>9.2077209501439938E-7</v>
      </c>
      <c r="K1958">
        <v>1</v>
      </c>
      <c r="L1958">
        <v>0.46708616614341741</v>
      </c>
      <c r="M1958">
        <v>8.0292028314943309E-7</v>
      </c>
    </row>
    <row r="1959" spans="1:13" x14ac:dyDescent="0.25">
      <c r="A1959" s="1">
        <v>1957</v>
      </c>
      <c r="B1959">
        <v>1.9715055227279661</v>
      </c>
      <c r="C1959">
        <v>1.9715055227279661</v>
      </c>
      <c r="D1959">
        <v>8.7127983761092764E-7</v>
      </c>
      <c r="E1959">
        <v>1</v>
      </c>
      <c r="F1959">
        <v>0.4910411536693573</v>
      </c>
      <c r="G1959">
        <v>7.5858167747355765E-7</v>
      </c>
      <c r="H1959">
        <v>2.2697715759277339</v>
      </c>
      <c r="I1959">
        <v>2.2697715759277339</v>
      </c>
      <c r="J1959">
        <v>9.2730550704800407E-7</v>
      </c>
      <c r="K1959">
        <v>1</v>
      </c>
      <c r="L1959">
        <v>0.46757018566131592</v>
      </c>
      <c r="M1959">
        <v>8.121731411847577E-7</v>
      </c>
    </row>
    <row r="1960" spans="1:13" x14ac:dyDescent="0.25">
      <c r="A1960" s="1">
        <v>1958</v>
      </c>
      <c r="B1960">
        <v>1.970348000526428</v>
      </c>
      <c r="C1960">
        <v>1.970348000526428</v>
      </c>
      <c r="D1960">
        <v>8.7291601857941714E-7</v>
      </c>
      <c r="E1960">
        <v>1</v>
      </c>
      <c r="F1960">
        <v>0.49334141612052917</v>
      </c>
      <c r="G1960">
        <v>7.5809168720297748E-7</v>
      </c>
      <c r="H1960">
        <v>2.2666161060333252</v>
      </c>
      <c r="I1960">
        <v>2.2666161060333252</v>
      </c>
      <c r="J1960">
        <v>9.2324262368492782E-7</v>
      </c>
      <c r="K1960">
        <v>1</v>
      </c>
      <c r="L1960">
        <v>0.46757018566131592</v>
      </c>
      <c r="M1960">
        <v>8.121731411847577E-7</v>
      </c>
    </row>
    <row r="1961" spans="1:13" x14ac:dyDescent="0.25">
      <c r="A1961" s="1">
        <v>1959</v>
      </c>
      <c r="B1961">
        <v>1.974011182785034</v>
      </c>
      <c r="C1961">
        <v>1.974011182785034</v>
      </c>
      <c r="D1961">
        <v>8.8872997139333165E-7</v>
      </c>
      <c r="E1961">
        <v>1</v>
      </c>
      <c r="F1961">
        <v>0.49092009663581848</v>
      </c>
      <c r="G1961">
        <v>7.7798887332392042E-7</v>
      </c>
      <c r="H1961">
        <v>2.272828102111816</v>
      </c>
      <c r="I1961">
        <v>2.272828102111816</v>
      </c>
      <c r="J1961">
        <v>9.2491950454132166E-7</v>
      </c>
      <c r="K1961">
        <v>1</v>
      </c>
      <c r="L1961">
        <v>0.46176186203956598</v>
      </c>
      <c r="M1961">
        <v>8.2735431305991369E-7</v>
      </c>
    </row>
    <row r="1962" spans="1:13" x14ac:dyDescent="0.25">
      <c r="A1962" s="1">
        <v>1960</v>
      </c>
      <c r="B1962">
        <v>1.986366391181946</v>
      </c>
      <c r="C1962">
        <v>1.986366391181946</v>
      </c>
      <c r="D1962">
        <v>8.9141889247912331E-7</v>
      </c>
      <c r="E1962">
        <v>1</v>
      </c>
      <c r="F1962">
        <v>0.48740920424461359</v>
      </c>
      <c r="G1962">
        <v>7.7259852560018771E-7</v>
      </c>
      <c r="H1962">
        <v>2.268902063369751</v>
      </c>
      <c r="I1962">
        <v>2.268902063369751</v>
      </c>
      <c r="J1962">
        <v>9.3079643193050288E-7</v>
      </c>
      <c r="K1962">
        <v>1</v>
      </c>
      <c r="L1962">
        <v>0.46272990107536321</v>
      </c>
      <c r="M1962">
        <v>8.3807532291757525E-7</v>
      </c>
    </row>
    <row r="1963" spans="1:13" x14ac:dyDescent="0.25">
      <c r="A1963" s="1">
        <v>1961</v>
      </c>
      <c r="B1963">
        <v>1.975968599319458</v>
      </c>
      <c r="C1963">
        <v>1.975968599319458</v>
      </c>
      <c r="D1963">
        <v>9.1733267026938847E-7</v>
      </c>
      <c r="E1963">
        <v>1</v>
      </c>
      <c r="F1963">
        <v>0.49249395728111273</v>
      </c>
      <c r="G1963">
        <v>8.0360121046396671E-7</v>
      </c>
      <c r="H1963">
        <v>2.263463973999023</v>
      </c>
      <c r="I1963">
        <v>2.263463973999023</v>
      </c>
      <c r="J1963">
        <v>9.3040989668224938E-7</v>
      </c>
      <c r="K1963">
        <v>1</v>
      </c>
      <c r="L1963">
        <v>0.46418198943138123</v>
      </c>
      <c r="M1963">
        <v>8.3807532291757525E-7</v>
      </c>
    </row>
    <row r="1964" spans="1:13" x14ac:dyDescent="0.25">
      <c r="A1964" s="1">
        <v>1962</v>
      </c>
      <c r="B1964">
        <v>1.966259717941284</v>
      </c>
      <c r="C1964">
        <v>1.966259717941284</v>
      </c>
      <c r="D1964">
        <v>9.1133443902435829E-7</v>
      </c>
      <c r="E1964">
        <v>1</v>
      </c>
      <c r="F1964">
        <v>0.49322032928466802</v>
      </c>
      <c r="G1964">
        <v>8.0012290482045501E-7</v>
      </c>
      <c r="H1964">
        <v>2.260007381439209</v>
      </c>
      <c r="I1964">
        <v>2.260007381439209</v>
      </c>
      <c r="J1964">
        <v>9.3547123469761573E-7</v>
      </c>
      <c r="K1964">
        <v>1</v>
      </c>
      <c r="L1964">
        <v>0.46660211682319641</v>
      </c>
      <c r="M1964">
        <v>8.3807532291757525E-7</v>
      </c>
    </row>
    <row r="1965" spans="1:13" x14ac:dyDescent="0.25">
      <c r="A1965" s="1">
        <v>1963</v>
      </c>
      <c r="B1965">
        <v>1.969109892845154</v>
      </c>
      <c r="C1965">
        <v>1.969109892845154</v>
      </c>
      <c r="D1965">
        <v>9.004452294902876E-7</v>
      </c>
      <c r="E1965">
        <v>1</v>
      </c>
      <c r="F1965">
        <v>0.49503633379936218</v>
      </c>
      <c r="G1965">
        <v>7.8125526670191903E-7</v>
      </c>
      <c r="H1965">
        <v>2.259383916854858</v>
      </c>
      <c r="I1965">
        <v>2.259383916854858</v>
      </c>
      <c r="J1965">
        <v>9.3638436737819575E-7</v>
      </c>
      <c r="K1965">
        <v>1</v>
      </c>
      <c r="L1965">
        <v>0.46272990107536321</v>
      </c>
      <c r="M1965">
        <v>8.3807532291757525E-7</v>
      </c>
    </row>
    <row r="1966" spans="1:13" x14ac:dyDescent="0.25">
      <c r="A1966" s="1">
        <v>1964</v>
      </c>
      <c r="B1966">
        <v>1.963920593261719</v>
      </c>
      <c r="C1966">
        <v>1.963920593261719</v>
      </c>
      <c r="D1966">
        <v>9.1294788262530346E-7</v>
      </c>
      <c r="E1966">
        <v>1</v>
      </c>
      <c r="F1966">
        <v>0.49418887495994568</v>
      </c>
      <c r="G1966">
        <v>8.0027507465274539E-7</v>
      </c>
      <c r="H1966">
        <v>2.2599396705627441</v>
      </c>
      <c r="I1966">
        <v>2.2599396705627441</v>
      </c>
      <c r="J1966">
        <v>9.2807312057630043E-7</v>
      </c>
      <c r="K1966">
        <v>1</v>
      </c>
      <c r="L1966">
        <v>0.46515005826950068</v>
      </c>
      <c r="M1966">
        <v>8.2533205159052159E-7</v>
      </c>
    </row>
    <row r="1967" spans="1:13" x14ac:dyDescent="0.25">
      <c r="A1967" s="1">
        <v>1965</v>
      </c>
      <c r="B1967">
        <v>1.9599907398223879</v>
      </c>
      <c r="C1967">
        <v>1.9599907398223879</v>
      </c>
      <c r="D1967">
        <v>9.0662859975054744E-7</v>
      </c>
      <c r="E1967">
        <v>1</v>
      </c>
      <c r="F1967">
        <v>0.495157390832901</v>
      </c>
      <c r="G1967">
        <v>7.8563004990428453E-7</v>
      </c>
      <c r="H1967">
        <v>2.259685754776001</v>
      </c>
      <c r="I1967">
        <v>2.259685754776001</v>
      </c>
      <c r="J1967">
        <v>9.2945202823102591E-7</v>
      </c>
      <c r="K1967">
        <v>1</v>
      </c>
      <c r="L1967">
        <v>0.46660211682319641</v>
      </c>
      <c r="M1967">
        <v>8.2735431305991369E-7</v>
      </c>
    </row>
    <row r="1968" spans="1:13" x14ac:dyDescent="0.25">
      <c r="A1968" s="1">
        <v>1966</v>
      </c>
      <c r="B1968">
        <v>1.960225105285645</v>
      </c>
      <c r="C1968">
        <v>1.960225105285645</v>
      </c>
      <c r="D1968">
        <v>9.2427251274784794E-7</v>
      </c>
      <c r="E1968">
        <v>1</v>
      </c>
      <c r="F1968">
        <v>0.49527844786643982</v>
      </c>
      <c r="G1968">
        <v>8.0513837019680068E-7</v>
      </c>
      <c r="H1968">
        <v>2.255540132522583</v>
      </c>
      <c r="I1968">
        <v>2.255540132522583</v>
      </c>
      <c r="J1968">
        <v>9.53747417042905E-7</v>
      </c>
      <c r="K1968">
        <v>1</v>
      </c>
      <c r="L1968">
        <v>0.46660211682319641</v>
      </c>
      <c r="M1968">
        <v>8.4807606981485151E-7</v>
      </c>
    </row>
    <row r="1969" spans="1:13" x14ac:dyDescent="0.25">
      <c r="A1969" s="1">
        <v>1967</v>
      </c>
      <c r="B1969">
        <v>1.956990122795105</v>
      </c>
      <c r="C1969">
        <v>1.956990122795105</v>
      </c>
      <c r="D1969">
        <v>9.4064989752951078E-7</v>
      </c>
      <c r="E1969">
        <v>1</v>
      </c>
      <c r="F1969">
        <v>0.49697336554527283</v>
      </c>
      <c r="G1969">
        <v>8.2051030858565355E-7</v>
      </c>
      <c r="H1969">
        <v>2.2543306350708008</v>
      </c>
      <c r="I1969">
        <v>2.2543306350708008</v>
      </c>
      <c r="J1969">
        <v>9.6576832220307551E-7</v>
      </c>
      <c r="K1969">
        <v>1</v>
      </c>
      <c r="L1969">
        <v>0.46708616614341741</v>
      </c>
      <c r="M1969">
        <v>8.5386608361659455E-7</v>
      </c>
    </row>
    <row r="1970" spans="1:13" x14ac:dyDescent="0.25">
      <c r="A1970" s="1">
        <v>1968</v>
      </c>
      <c r="B1970">
        <v>1.9575232267379761</v>
      </c>
      <c r="C1970">
        <v>1.9575232267379761</v>
      </c>
      <c r="D1970">
        <v>9.3277526502788533E-7</v>
      </c>
      <c r="E1970">
        <v>1</v>
      </c>
      <c r="F1970">
        <v>0.49866828322410578</v>
      </c>
      <c r="G1970">
        <v>8.1476611057951231E-7</v>
      </c>
      <c r="H1970">
        <v>2.2683157920837398</v>
      </c>
      <c r="I1970">
        <v>2.2683157920837398</v>
      </c>
      <c r="J1970">
        <v>9.7220492989436025E-7</v>
      </c>
      <c r="K1970">
        <v>1</v>
      </c>
      <c r="L1970">
        <v>0.46708616614341741</v>
      </c>
      <c r="M1970">
        <v>8.5935118931956822E-7</v>
      </c>
    </row>
    <row r="1971" spans="1:13" x14ac:dyDescent="0.25">
      <c r="A1971" s="1">
        <v>1969</v>
      </c>
      <c r="B1971">
        <v>1.956512928009033</v>
      </c>
      <c r="C1971">
        <v>1.956512928009033</v>
      </c>
      <c r="D1971">
        <v>9.2876689450349659E-7</v>
      </c>
      <c r="E1971">
        <v>1</v>
      </c>
      <c r="F1971">
        <v>0.49648910760879522</v>
      </c>
      <c r="G1971">
        <v>8.0528201351626194E-7</v>
      </c>
      <c r="H1971">
        <v>2.2627167701721191</v>
      </c>
      <c r="I1971">
        <v>2.2627167701721191</v>
      </c>
      <c r="J1971">
        <v>9.5344427109012031E-7</v>
      </c>
      <c r="K1971">
        <v>1</v>
      </c>
      <c r="L1971">
        <v>0.46708616614341741</v>
      </c>
      <c r="M1971">
        <v>8.4993217797091347E-7</v>
      </c>
    </row>
    <row r="1972" spans="1:13" x14ac:dyDescent="0.25">
      <c r="A1972" s="1">
        <v>1970</v>
      </c>
      <c r="B1972">
        <v>1.9553853273391719</v>
      </c>
      <c r="C1972">
        <v>1.9553853273391719</v>
      </c>
      <c r="D1972">
        <v>9.4911899850558257E-7</v>
      </c>
      <c r="E1972">
        <v>1</v>
      </c>
      <c r="F1972">
        <v>0.49661016464233398</v>
      </c>
      <c r="G1972">
        <v>8.2762676356651355E-7</v>
      </c>
      <c r="H1972">
        <v>2.254052877426147</v>
      </c>
      <c r="I1972">
        <v>2.254052877426147</v>
      </c>
      <c r="J1972">
        <v>9.6938401838997379E-7</v>
      </c>
      <c r="K1972">
        <v>1</v>
      </c>
      <c r="L1972">
        <v>0.46563407778739929</v>
      </c>
      <c r="M1972">
        <v>8.5935118931956822E-7</v>
      </c>
    </row>
    <row r="1973" spans="1:13" x14ac:dyDescent="0.25">
      <c r="A1973" s="1">
        <v>1971</v>
      </c>
      <c r="B1973">
        <v>1.953697562217712</v>
      </c>
      <c r="C1973">
        <v>1.953697562217712</v>
      </c>
      <c r="D1973">
        <v>9.2812496177430148E-7</v>
      </c>
      <c r="E1973">
        <v>1</v>
      </c>
      <c r="F1973">
        <v>0.49866828322410578</v>
      </c>
      <c r="G1973">
        <v>8.1388918715674663E-7</v>
      </c>
      <c r="H1973">
        <v>2.25826096534729</v>
      </c>
      <c r="I1973">
        <v>2.25826096534729</v>
      </c>
      <c r="J1973">
        <v>9.6552162176521961E-7</v>
      </c>
      <c r="K1973">
        <v>1</v>
      </c>
      <c r="L1973">
        <v>0.46611809730529791</v>
      </c>
      <c r="M1973">
        <v>8.5935118931956822E-7</v>
      </c>
    </row>
    <row r="1974" spans="1:13" x14ac:dyDescent="0.25">
      <c r="A1974" s="1">
        <v>1972</v>
      </c>
      <c r="B1974">
        <v>1.9538342952728269</v>
      </c>
      <c r="C1974">
        <v>1.9538342952728269</v>
      </c>
      <c r="D1974">
        <v>9.3164288728075917E-7</v>
      </c>
      <c r="E1974">
        <v>1</v>
      </c>
      <c r="F1974">
        <v>0.49818402528762817</v>
      </c>
      <c r="G1974">
        <v>8.091724339465145E-7</v>
      </c>
      <c r="H1974">
        <v>2.264311790466309</v>
      </c>
      <c r="I1974">
        <v>2.264311790466309</v>
      </c>
      <c r="J1974">
        <v>9.7334157089790097E-7</v>
      </c>
      <c r="K1974">
        <v>1</v>
      </c>
      <c r="L1974">
        <v>0.46660211682319641</v>
      </c>
      <c r="M1974">
        <v>8.6788378439450753E-7</v>
      </c>
    </row>
    <row r="1975" spans="1:13" x14ac:dyDescent="0.25">
      <c r="A1975" s="1">
        <v>1973</v>
      </c>
      <c r="B1975">
        <v>1.961312055587769</v>
      </c>
      <c r="C1975">
        <v>1.961312055587769</v>
      </c>
      <c r="D1975">
        <v>9.490736943007505E-7</v>
      </c>
      <c r="E1975">
        <v>1</v>
      </c>
      <c r="F1975">
        <v>0.49648910760879522</v>
      </c>
      <c r="G1975">
        <v>8.2496882214400102E-7</v>
      </c>
      <c r="H1975">
        <v>2.2540369033813481</v>
      </c>
      <c r="I1975">
        <v>2.2540369033813481</v>
      </c>
      <c r="J1975">
        <v>9.6891142220556503E-7</v>
      </c>
      <c r="K1975">
        <v>1</v>
      </c>
      <c r="L1975">
        <v>0.46563407778739929</v>
      </c>
      <c r="M1975">
        <v>8.6788378439450753E-7</v>
      </c>
    </row>
    <row r="1976" spans="1:13" x14ac:dyDescent="0.25">
      <c r="A1976" s="1">
        <v>1974</v>
      </c>
      <c r="B1976">
        <v>1.9526234865188601</v>
      </c>
      <c r="C1976">
        <v>1.9526234865188601</v>
      </c>
      <c r="D1976">
        <v>9.4337076461670222E-7</v>
      </c>
      <c r="E1976">
        <v>1</v>
      </c>
      <c r="F1976">
        <v>0.49612590670585632</v>
      </c>
      <c r="G1976">
        <v>8.2339175833112677E-7</v>
      </c>
      <c r="H1976">
        <v>2.2577750682830811</v>
      </c>
      <c r="I1976">
        <v>2.2577750682830811</v>
      </c>
      <c r="J1976">
        <v>9.5785401299508521E-7</v>
      </c>
      <c r="K1976">
        <v>1</v>
      </c>
      <c r="L1976">
        <v>0.46321395039558411</v>
      </c>
      <c r="M1976">
        <v>8.5727350551678683E-7</v>
      </c>
    </row>
    <row r="1977" spans="1:13" x14ac:dyDescent="0.25">
      <c r="A1977" s="1">
        <v>1975</v>
      </c>
      <c r="B1977">
        <v>1.9513707160949709</v>
      </c>
      <c r="C1977">
        <v>1.9513707160949709</v>
      </c>
      <c r="D1977">
        <v>9.4127932470655651E-7</v>
      </c>
      <c r="E1977">
        <v>1</v>
      </c>
      <c r="F1977">
        <v>0.49697336554527283</v>
      </c>
      <c r="G1977">
        <v>8.1675830188032705E-7</v>
      </c>
      <c r="H1977">
        <v>2.256139755249023</v>
      </c>
      <c r="I1977">
        <v>2.256139755249023</v>
      </c>
      <c r="J1977">
        <v>9.9966234756720951E-7</v>
      </c>
      <c r="K1977">
        <v>1</v>
      </c>
      <c r="L1977">
        <v>0.46805420517921448</v>
      </c>
      <c r="M1977">
        <v>8.8475496795581421E-7</v>
      </c>
    </row>
    <row r="1978" spans="1:13" x14ac:dyDescent="0.25">
      <c r="A1978" s="1">
        <v>1976</v>
      </c>
      <c r="B1978">
        <v>1.973332524299622</v>
      </c>
      <c r="C1978">
        <v>1.973332524299622</v>
      </c>
      <c r="D1978">
        <v>9.4572203579446068E-7</v>
      </c>
      <c r="E1978">
        <v>1</v>
      </c>
      <c r="F1978">
        <v>0.49418887495994568</v>
      </c>
      <c r="G1978">
        <v>8.2278677382419119E-7</v>
      </c>
      <c r="H1978">
        <v>2.2500381469726558</v>
      </c>
      <c r="I1978">
        <v>2.2500381469726558</v>
      </c>
      <c r="J1978">
        <v>9.6809151273191674E-7</v>
      </c>
      <c r="K1978">
        <v>1</v>
      </c>
      <c r="L1978">
        <v>0.46660211682319641</v>
      </c>
      <c r="M1978">
        <v>8.6624925188516499E-7</v>
      </c>
    </row>
    <row r="1979" spans="1:13" x14ac:dyDescent="0.25">
      <c r="A1979" s="1">
        <v>1977</v>
      </c>
      <c r="B1979">
        <v>1.980760812759399</v>
      </c>
      <c r="C1979">
        <v>1.980760812759399</v>
      </c>
      <c r="D1979">
        <v>9.4024534291747841E-7</v>
      </c>
      <c r="E1979">
        <v>1</v>
      </c>
      <c r="F1979">
        <v>0.4894673228263855</v>
      </c>
      <c r="G1979">
        <v>8.1814903296617558E-7</v>
      </c>
      <c r="H1979">
        <v>2.2571241855621338</v>
      </c>
      <c r="I1979">
        <v>2.2571241855621338</v>
      </c>
      <c r="J1979">
        <v>9.4446562570738024E-7</v>
      </c>
      <c r="K1979">
        <v>1</v>
      </c>
      <c r="L1979">
        <v>0.46272990107536321</v>
      </c>
      <c r="M1979">
        <v>8.4993217797091347E-7</v>
      </c>
    </row>
    <row r="1980" spans="1:13" x14ac:dyDescent="0.25">
      <c r="A1980" s="1">
        <v>1978</v>
      </c>
      <c r="B1980">
        <v>1.976005911827087</v>
      </c>
      <c r="C1980">
        <v>1.976005911827087</v>
      </c>
      <c r="D1980">
        <v>9.2505865723069292E-7</v>
      </c>
      <c r="E1980">
        <v>1</v>
      </c>
      <c r="F1980">
        <v>0.49116224050521851</v>
      </c>
      <c r="G1980">
        <v>8.0991208051273134E-7</v>
      </c>
      <c r="H1980">
        <v>2.23958420753479</v>
      </c>
      <c r="I1980">
        <v>2.23958420753479</v>
      </c>
      <c r="J1980">
        <v>9.6721430509205675E-7</v>
      </c>
      <c r="K1980">
        <v>1</v>
      </c>
      <c r="L1980">
        <v>0.46611809730529791</v>
      </c>
      <c r="M1980">
        <v>8.6624925188516499E-7</v>
      </c>
    </row>
    <row r="1981" spans="1:13" x14ac:dyDescent="0.25">
      <c r="A1981" s="1">
        <v>1979</v>
      </c>
      <c r="B1981">
        <v>1.970109701156616</v>
      </c>
      <c r="C1981">
        <v>1.970109701156616</v>
      </c>
      <c r="D1981">
        <v>9.2576419774559326E-7</v>
      </c>
      <c r="E1981">
        <v>1</v>
      </c>
      <c r="F1981">
        <v>0.49213075637817377</v>
      </c>
      <c r="G1981">
        <v>8.0776334243637393E-7</v>
      </c>
      <c r="H1981">
        <v>2.24141526222229</v>
      </c>
      <c r="I1981">
        <v>2.24141526222229</v>
      </c>
      <c r="J1981">
        <v>9.6807457339309622E-7</v>
      </c>
      <c r="K1981">
        <v>1</v>
      </c>
      <c r="L1981">
        <v>0.46515005826950068</v>
      </c>
      <c r="M1981">
        <v>8.6788378439450753E-7</v>
      </c>
    </row>
    <row r="1982" spans="1:13" x14ac:dyDescent="0.25">
      <c r="A1982" s="1">
        <v>1980</v>
      </c>
      <c r="B1982">
        <v>1.9704939126968379</v>
      </c>
      <c r="C1982">
        <v>1.9704939126968379</v>
      </c>
      <c r="D1982">
        <v>9.3868976591693354E-7</v>
      </c>
      <c r="E1982">
        <v>1</v>
      </c>
      <c r="F1982">
        <v>0.49092009663581848</v>
      </c>
      <c r="G1982">
        <v>8.1801908891065978E-7</v>
      </c>
      <c r="H1982">
        <v>2.2415370941162109</v>
      </c>
      <c r="I1982">
        <v>2.2415370941162109</v>
      </c>
      <c r="J1982">
        <v>9.7430074674775824E-7</v>
      </c>
      <c r="K1982">
        <v>1</v>
      </c>
      <c r="L1982">
        <v>0.46369796991348272</v>
      </c>
      <c r="M1982">
        <v>8.7134657178467023E-7</v>
      </c>
    </row>
    <row r="1983" spans="1:13" x14ac:dyDescent="0.25">
      <c r="A1983" s="1">
        <v>1981</v>
      </c>
      <c r="B1983">
        <v>1.978332042694092</v>
      </c>
      <c r="C1983">
        <v>1.978332042694092</v>
      </c>
      <c r="D1983">
        <v>9.4090711399985594E-7</v>
      </c>
      <c r="E1983">
        <v>1</v>
      </c>
      <c r="F1983">
        <v>0.48813560605049128</v>
      </c>
      <c r="G1983">
        <v>8.1611352698018891E-7</v>
      </c>
      <c r="H1983">
        <v>2.247178316116333</v>
      </c>
      <c r="I1983">
        <v>2.247178316116333</v>
      </c>
      <c r="J1983">
        <v>9.612593885321985E-7</v>
      </c>
      <c r="K1983">
        <v>1</v>
      </c>
      <c r="L1983">
        <v>0.46466600894927979</v>
      </c>
      <c r="M1983">
        <v>8.5935118931956822E-7</v>
      </c>
    </row>
    <row r="1984" spans="1:13" x14ac:dyDescent="0.25">
      <c r="A1984" s="1">
        <v>1982</v>
      </c>
      <c r="B1984">
        <v>1.9730415344238279</v>
      </c>
      <c r="C1984">
        <v>1.9730415344238279</v>
      </c>
      <c r="D1984">
        <v>9.4130933803171501E-7</v>
      </c>
      <c r="E1984">
        <v>1</v>
      </c>
      <c r="F1984">
        <v>0.49140435457229609</v>
      </c>
      <c r="G1984">
        <v>8.1766330595200998E-7</v>
      </c>
      <c r="H1984">
        <v>2.2399775981903081</v>
      </c>
      <c r="I1984">
        <v>2.2399775981903081</v>
      </c>
      <c r="J1984">
        <v>9.5821064860501792E-7</v>
      </c>
      <c r="K1984">
        <v>1</v>
      </c>
      <c r="L1984">
        <v>0.46418198943138123</v>
      </c>
      <c r="M1984">
        <v>8.5386608361659455E-7</v>
      </c>
    </row>
    <row r="1985" spans="1:13" x14ac:dyDescent="0.25">
      <c r="A1985" s="1">
        <v>1983</v>
      </c>
      <c r="B1985">
        <v>1.965543270111084</v>
      </c>
      <c r="C1985">
        <v>1.965543270111084</v>
      </c>
      <c r="D1985">
        <v>9.2466012802105979E-7</v>
      </c>
      <c r="E1985">
        <v>1</v>
      </c>
      <c r="F1985">
        <v>0.49092009663581848</v>
      </c>
      <c r="G1985">
        <v>8.0399240687256679E-7</v>
      </c>
      <c r="H1985">
        <v>2.24976658821106</v>
      </c>
      <c r="I1985">
        <v>2.24976658821106</v>
      </c>
      <c r="J1985">
        <v>9.711349093777244E-7</v>
      </c>
      <c r="K1985">
        <v>1</v>
      </c>
      <c r="L1985">
        <v>0.46805420517921448</v>
      </c>
      <c r="M1985">
        <v>8.7134657178467023E-7</v>
      </c>
    </row>
    <row r="1986" spans="1:13" x14ac:dyDescent="0.25">
      <c r="A1986" s="1">
        <v>1984</v>
      </c>
      <c r="B1986">
        <v>1.973955631256104</v>
      </c>
      <c r="C1986">
        <v>1.973955631256104</v>
      </c>
      <c r="D1986">
        <v>9.3924631983099971E-7</v>
      </c>
      <c r="E1986">
        <v>1</v>
      </c>
      <c r="F1986">
        <v>0.49213075637817377</v>
      </c>
      <c r="G1986">
        <v>8.171924719135859E-7</v>
      </c>
      <c r="H1986">
        <v>2.2489655017852779</v>
      </c>
      <c r="I1986">
        <v>2.2489655017852779</v>
      </c>
      <c r="J1986">
        <v>9.5879352102201665E-7</v>
      </c>
      <c r="K1986">
        <v>1</v>
      </c>
      <c r="L1986">
        <v>0.46369796991348272</v>
      </c>
      <c r="M1986">
        <v>8.5561129026245908E-7</v>
      </c>
    </row>
    <row r="1987" spans="1:13" x14ac:dyDescent="0.25">
      <c r="A1987" s="1">
        <v>1985</v>
      </c>
      <c r="B1987">
        <v>1.970935106277466</v>
      </c>
      <c r="C1987">
        <v>1.970935106277466</v>
      </c>
      <c r="D1987">
        <v>9.3789344646211248E-7</v>
      </c>
      <c r="E1987">
        <v>1</v>
      </c>
      <c r="F1987">
        <v>0.49043583869934082</v>
      </c>
      <c r="G1987">
        <v>8.140851832649787E-7</v>
      </c>
      <c r="H1987">
        <v>2.2545886039733891</v>
      </c>
      <c r="I1987">
        <v>2.2545886039733891</v>
      </c>
      <c r="J1987">
        <v>9.7730833203968359E-7</v>
      </c>
      <c r="K1987">
        <v>1</v>
      </c>
      <c r="L1987">
        <v>0.46805420517921448</v>
      </c>
      <c r="M1987">
        <v>8.6907505192357348E-7</v>
      </c>
    </row>
    <row r="1988" spans="1:13" x14ac:dyDescent="0.25">
      <c r="A1988" s="1">
        <v>1986</v>
      </c>
      <c r="B1988">
        <v>1.9748789072036741</v>
      </c>
      <c r="C1988">
        <v>1.9748789072036741</v>
      </c>
      <c r="D1988">
        <v>9.6175358521577436E-7</v>
      </c>
      <c r="E1988">
        <v>1</v>
      </c>
      <c r="F1988">
        <v>0.49152541160583502</v>
      </c>
      <c r="G1988">
        <v>8.3985690935151069E-7</v>
      </c>
      <c r="H1988">
        <v>2.2478153705596919</v>
      </c>
      <c r="I1988">
        <v>2.2478153705596919</v>
      </c>
      <c r="J1988">
        <v>9.6691223916423041E-7</v>
      </c>
      <c r="K1988">
        <v>1</v>
      </c>
      <c r="L1988">
        <v>0.4622458815574646</v>
      </c>
      <c r="M1988">
        <v>8.6250935282805585E-7</v>
      </c>
    </row>
    <row r="1989" spans="1:13" x14ac:dyDescent="0.25">
      <c r="A1989" s="1">
        <v>1987</v>
      </c>
      <c r="B1989">
        <v>1.9774317741394041</v>
      </c>
      <c r="C1989">
        <v>1.9774317741394041</v>
      </c>
      <c r="D1989">
        <v>9.8608643384068273E-7</v>
      </c>
      <c r="E1989">
        <v>1</v>
      </c>
      <c r="F1989">
        <v>0.490314781665802</v>
      </c>
      <c r="G1989">
        <v>8.4557848367694532E-7</v>
      </c>
      <c r="H1989">
        <v>2.2388687133789058</v>
      </c>
      <c r="I1989">
        <v>2.2388687133789058</v>
      </c>
      <c r="J1989">
        <v>1.0018178500104109E-6</v>
      </c>
      <c r="K1989">
        <v>1</v>
      </c>
      <c r="L1989">
        <v>0.46466600894927979</v>
      </c>
      <c r="M1989">
        <v>8.8101506889870507E-7</v>
      </c>
    </row>
    <row r="1990" spans="1:13" x14ac:dyDescent="0.25">
      <c r="A1990" s="1">
        <v>1988</v>
      </c>
      <c r="B1990">
        <v>1.9741004705429079</v>
      </c>
      <c r="C1990">
        <v>1.9741004705429079</v>
      </c>
      <c r="D1990">
        <v>9.8928421721211635E-7</v>
      </c>
      <c r="E1990">
        <v>1</v>
      </c>
      <c r="F1990">
        <v>0.49213075637817377</v>
      </c>
      <c r="G1990">
        <v>8.4095790953142568E-7</v>
      </c>
      <c r="H1990">
        <v>2.243742704391479</v>
      </c>
      <c r="I1990">
        <v>2.243742704391479</v>
      </c>
      <c r="J1990">
        <v>1.0355254289606821E-6</v>
      </c>
      <c r="K1990">
        <v>1</v>
      </c>
      <c r="L1990">
        <v>0.46515005826950068</v>
      </c>
      <c r="M1990">
        <v>8.9411844328424195E-7</v>
      </c>
    </row>
    <row r="1991" spans="1:13" x14ac:dyDescent="0.25">
      <c r="A1991" s="1">
        <v>1989</v>
      </c>
      <c r="B1991">
        <v>1.967792749404907</v>
      </c>
      <c r="C1991">
        <v>1.967792749404907</v>
      </c>
      <c r="D1991">
        <v>9.9348380899755284E-7</v>
      </c>
      <c r="E1991">
        <v>1</v>
      </c>
      <c r="F1991">
        <v>0.49285712838172913</v>
      </c>
      <c r="G1991">
        <v>8.4367650288186269E-7</v>
      </c>
      <c r="H1991">
        <v>2.2380654811859131</v>
      </c>
      <c r="I1991">
        <v>2.2380654811859131</v>
      </c>
      <c r="J1991">
        <v>9.9090993899153545E-7</v>
      </c>
      <c r="K1991">
        <v>1</v>
      </c>
      <c r="L1991">
        <v>0.46563407778739929</v>
      </c>
      <c r="M1991">
        <v>8.8101506889870507E-7</v>
      </c>
    </row>
    <row r="1992" spans="1:13" x14ac:dyDescent="0.25">
      <c r="A1992" s="1">
        <v>1990</v>
      </c>
      <c r="B1992">
        <v>1.9610499143600459</v>
      </c>
      <c r="C1992">
        <v>1.9610499143600459</v>
      </c>
      <c r="D1992">
        <v>9.7746101346274372E-7</v>
      </c>
      <c r="E1992">
        <v>1</v>
      </c>
      <c r="F1992">
        <v>0.49418887495994568</v>
      </c>
      <c r="G1992">
        <v>8.4414801904131309E-7</v>
      </c>
      <c r="H1992">
        <v>2.2387511730194092</v>
      </c>
      <c r="I1992">
        <v>2.2387511730194092</v>
      </c>
      <c r="J1992">
        <v>9.7082170213980135E-7</v>
      </c>
      <c r="K1992">
        <v>1</v>
      </c>
      <c r="L1992">
        <v>0.46757018566131592</v>
      </c>
      <c r="M1992">
        <v>8.6788378439450753E-7</v>
      </c>
    </row>
    <row r="1993" spans="1:13" x14ac:dyDescent="0.25">
      <c r="A1993" s="1">
        <v>1991</v>
      </c>
      <c r="B1993">
        <v>1.9582134485244751</v>
      </c>
      <c r="C1993">
        <v>1.9582134485244751</v>
      </c>
      <c r="D1993">
        <v>9.6941266747307964E-7</v>
      </c>
      <c r="E1993">
        <v>1</v>
      </c>
      <c r="F1993">
        <v>0.495157390832901</v>
      </c>
      <c r="G1993">
        <v>8.3487230995160644E-7</v>
      </c>
      <c r="H1993">
        <v>2.2515513896942139</v>
      </c>
      <c r="I1993">
        <v>2.2515513896942139</v>
      </c>
      <c r="J1993">
        <v>9.9027602118439972E-7</v>
      </c>
      <c r="K1993">
        <v>1</v>
      </c>
      <c r="L1993">
        <v>0.46030977368354797</v>
      </c>
      <c r="M1993">
        <v>8.8475496795581421E-7</v>
      </c>
    </row>
    <row r="1994" spans="1:13" x14ac:dyDescent="0.25">
      <c r="A1994" s="1">
        <v>1992</v>
      </c>
      <c r="B1994">
        <v>1.963458299636841</v>
      </c>
      <c r="C1994">
        <v>1.963458299636841</v>
      </c>
      <c r="D1994">
        <v>9.5995801530079916E-7</v>
      </c>
      <c r="E1994">
        <v>1</v>
      </c>
      <c r="F1994">
        <v>0.49418887495994568</v>
      </c>
      <c r="G1994">
        <v>8.2860623251690413E-7</v>
      </c>
      <c r="H1994">
        <v>2.264412641525269</v>
      </c>
      <c r="I1994">
        <v>2.264412641525269</v>
      </c>
      <c r="J1994">
        <v>1.0006846196120021E-6</v>
      </c>
      <c r="K1994">
        <v>1</v>
      </c>
      <c r="L1994">
        <v>0.46321395039558411</v>
      </c>
      <c r="M1994">
        <v>8.8475496795581421E-7</v>
      </c>
    </row>
    <row r="1995" spans="1:13" x14ac:dyDescent="0.25">
      <c r="A1995" s="1">
        <v>1993</v>
      </c>
      <c r="B1995">
        <v>1.967966675758362</v>
      </c>
      <c r="C1995">
        <v>1.967966675758362</v>
      </c>
      <c r="D1995">
        <v>9.7839222235052148E-7</v>
      </c>
      <c r="E1995">
        <v>1</v>
      </c>
      <c r="F1995">
        <v>0.49249395728111273</v>
      </c>
      <c r="G1995">
        <v>8.3575076814668137E-7</v>
      </c>
      <c r="H1995">
        <v>2.2535686492919922</v>
      </c>
      <c r="I1995">
        <v>2.2535686492919922</v>
      </c>
      <c r="J1995">
        <v>1.0032503041657039E-6</v>
      </c>
      <c r="K1995">
        <v>1</v>
      </c>
      <c r="L1995">
        <v>0.46369796991348272</v>
      </c>
      <c r="M1995">
        <v>8.8907665940496372E-7</v>
      </c>
    </row>
    <row r="1996" spans="1:13" x14ac:dyDescent="0.25">
      <c r="A1996" s="1">
        <v>1994</v>
      </c>
      <c r="B1996">
        <v>1.97447669506073</v>
      </c>
      <c r="C1996">
        <v>1.97447669506073</v>
      </c>
      <c r="D1996">
        <v>9.621581966712256E-7</v>
      </c>
      <c r="E1996">
        <v>1</v>
      </c>
      <c r="F1996">
        <v>0.49309927225112921</v>
      </c>
      <c r="G1996">
        <v>8.3172216136517818E-7</v>
      </c>
      <c r="H1996">
        <v>2.2680034637451172</v>
      </c>
      <c r="I1996">
        <v>2.2680034637451172</v>
      </c>
      <c r="J1996">
        <v>9.9173803391749971E-7</v>
      </c>
      <c r="K1996">
        <v>1</v>
      </c>
      <c r="L1996">
        <v>0.46272990107536321</v>
      </c>
      <c r="M1996">
        <v>8.8475496795581421E-7</v>
      </c>
    </row>
    <row r="1997" spans="1:13" x14ac:dyDescent="0.25">
      <c r="A1997" s="1">
        <v>1995</v>
      </c>
      <c r="B1997">
        <v>1.966189503669739</v>
      </c>
      <c r="C1997">
        <v>1.966189503669739</v>
      </c>
      <c r="D1997">
        <v>9.7597876447252929E-7</v>
      </c>
      <c r="E1997">
        <v>1</v>
      </c>
      <c r="F1997">
        <v>0.49346247315406799</v>
      </c>
      <c r="G1997">
        <v>8.3953329976793611E-7</v>
      </c>
      <c r="H1997">
        <v>2.2545228004455571</v>
      </c>
      <c r="I1997">
        <v>2.2545228004455571</v>
      </c>
      <c r="J1997">
        <v>1.000858105726365E-6</v>
      </c>
      <c r="K1997">
        <v>1</v>
      </c>
      <c r="L1997">
        <v>0.46176186203956598</v>
      </c>
      <c r="M1997">
        <v>8.8101506889870507E-7</v>
      </c>
    </row>
    <row r="1998" spans="1:13" x14ac:dyDescent="0.25">
      <c r="A1998" s="1">
        <v>1996</v>
      </c>
      <c r="B1998">
        <v>1.9526128768920901</v>
      </c>
      <c r="C1998">
        <v>1.9526128768920901</v>
      </c>
      <c r="D1998">
        <v>1.058785869645362E-6</v>
      </c>
      <c r="E1998">
        <v>1</v>
      </c>
      <c r="F1998">
        <v>0.49975785613059998</v>
      </c>
      <c r="G1998">
        <v>9.1078834429936251E-7</v>
      </c>
      <c r="H1998">
        <v>2.238477468490601</v>
      </c>
      <c r="I1998">
        <v>2.238477468490601</v>
      </c>
      <c r="J1998">
        <v>1.1361768201822999E-6</v>
      </c>
      <c r="K1998">
        <v>1</v>
      </c>
      <c r="L1998">
        <v>0.47918683290481567</v>
      </c>
      <c r="M1998">
        <v>1.04606897366466E-6</v>
      </c>
    </row>
    <row r="1999" spans="1:13" x14ac:dyDescent="0.25">
      <c r="A1999" s="1">
        <v>1997</v>
      </c>
      <c r="B1999">
        <v>1.9561342000961299</v>
      </c>
      <c r="C1999">
        <v>1.9561342000961299</v>
      </c>
      <c r="D1999">
        <v>1.1098733239123251E-6</v>
      </c>
      <c r="E1999">
        <v>1</v>
      </c>
      <c r="F1999">
        <v>0.5</v>
      </c>
      <c r="G1999">
        <v>9.595090659786365E-7</v>
      </c>
      <c r="H1999">
        <v>2.2408335208892818</v>
      </c>
      <c r="I1999">
        <v>2.2408335208892818</v>
      </c>
      <c r="J1999">
        <v>1.121368882195384E-6</v>
      </c>
      <c r="K1999">
        <v>1</v>
      </c>
      <c r="L1999">
        <v>0.47483059763908392</v>
      </c>
      <c r="M1999">
        <v>9.9063549896527547E-7</v>
      </c>
    </row>
    <row r="2000" spans="1:13" x14ac:dyDescent="0.25">
      <c r="A2000" s="1">
        <v>1998</v>
      </c>
      <c r="B2000">
        <v>1.94661557674408</v>
      </c>
      <c r="C2000">
        <v>1.94661557674408</v>
      </c>
      <c r="D2000">
        <v>1.146665908891009E-6</v>
      </c>
      <c r="E2000">
        <v>1</v>
      </c>
      <c r="F2000">
        <v>0.50653755664825439</v>
      </c>
      <c r="G2000">
        <v>1.0337652156522379E-6</v>
      </c>
      <c r="H2000">
        <v>2.2375860214233398</v>
      </c>
      <c r="I2000">
        <v>2.2375860214233398</v>
      </c>
      <c r="J2000">
        <v>1.1653970659608599E-6</v>
      </c>
      <c r="K2000">
        <v>1</v>
      </c>
      <c r="L2000">
        <v>0.47918683290481567</v>
      </c>
      <c r="M2000">
        <v>1.0669569974197659E-6</v>
      </c>
    </row>
    <row r="2001" spans="1:13" x14ac:dyDescent="0.25">
      <c r="A2001" s="1">
        <v>1999</v>
      </c>
      <c r="B2001">
        <v>1.947971105575562</v>
      </c>
      <c r="C2001">
        <v>1.947971105575562</v>
      </c>
      <c r="D2001">
        <v>1.160038209491177E-6</v>
      </c>
      <c r="E2001">
        <v>1</v>
      </c>
      <c r="F2001">
        <v>0.50665861368179321</v>
      </c>
      <c r="G2001">
        <v>1.0442009852340559E-6</v>
      </c>
      <c r="H2001">
        <v>2.235845565795898</v>
      </c>
      <c r="I2001">
        <v>2.235845565795898</v>
      </c>
      <c r="J2001">
        <v>1.1517586244735871E-6</v>
      </c>
      <c r="K2001">
        <v>1</v>
      </c>
      <c r="L2001">
        <v>0.48063892126083368</v>
      </c>
      <c r="M2001">
        <v>1.0669569974197659E-6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Leo Chen</cp:lastModifiedBy>
  <dcterms:created xsi:type="dcterms:W3CDTF">2019-11-07T16:01:43Z</dcterms:created>
  <dcterms:modified xsi:type="dcterms:W3CDTF">2019-11-07T16:04:03Z</dcterms:modified>
</cp:coreProperties>
</file>