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<sst xmlns="http://schemas.openxmlformats.org/spreadsheetml/2006/main" count="13" uniqueCount="13">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</sst>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test seq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7.6679625635733828E-6</c:v>
                </c:pt>
                <c:pt idx="29">
                  <c:v>7.6679625635733828E-6</c:v>
                </c:pt>
                <c:pt idx="30">
                  <c:v>1.149668423749972E-5</c:v>
                </c:pt>
                <c:pt idx="31">
                  <c:v>1.149668423749972E-5</c:v>
                </c:pt>
                <c:pt idx="32">
                  <c:v>1.149668423749972E-5</c:v>
                </c:pt>
                <c:pt idx="33">
                  <c:v>1.149668423749972E-5</c:v>
                </c:pt>
                <c:pt idx="34">
                  <c:v>1.149668423749972E-5</c:v>
                </c:pt>
                <c:pt idx="35">
                  <c:v>1.532540591142606E-5</c:v>
                </c:pt>
                <c:pt idx="36">
                  <c:v>3.0668343242723488E-5</c:v>
                </c:pt>
                <c:pt idx="37">
                  <c:v>3.0668343242723488E-5</c:v>
                </c:pt>
                <c:pt idx="38">
                  <c:v>3.0668343242723488E-5</c:v>
                </c:pt>
                <c:pt idx="39">
                  <c:v>3.0668343242723488E-5</c:v>
                </c:pt>
                <c:pt idx="40">
                  <c:v>3.0668343242723488E-5</c:v>
                </c:pt>
                <c:pt idx="41">
                  <c:v>3.0668343242723488E-5</c:v>
                </c:pt>
                <c:pt idx="42">
                  <c:v>5.7514975196681917E-5</c:v>
                </c:pt>
                <c:pt idx="43">
                  <c:v>7.2850903961807489E-5</c:v>
                </c:pt>
                <c:pt idx="44">
                  <c:v>7.2850903961807489E-5</c:v>
                </c:pt>
                <c:pt idx="45">
                  <c:v>6.9022178649902344E-5</c:v>
                </c:pt>
                <c:pt idx="46">
                  <c:v>6.9022178649902344E-5</c:v>
                </c:pt>
                <c:pt idx="47">
                  <c:v>6.9022178649902344E-5</c:v>
                </c:pt>
                <c:pt idx="48">
                  <c:v>1.073900421033613E-4</c:v>
                </c:pt>
                <c:pt idx="49">
                  <c:v>1.112187601393089E-4</c:v>
                </c:pt>
                <c:pt idx="50">
                  <c:v>1.112187601393089E-4</c:v>
                </c:pt>
                <c:pt idx="51">
                  <c:v>1.2655118189286441E-4</c:v>
                </c:pt>
                <c:pt idx="52">
                  <c:v>1.2655118189286441E-4</c:v>
                </c:pt>
                <c:pt idx="53">
                  <c:v>2.0795359159819779E-4</c:v>
                </c:pt>
                <c:pt idx="54">
                  <c:v>1.8878544506151229E-4</c:v>
                </c:pt>
                <c:pt idx="55">
                  <c:v>2.1180335897952321E-4</c:v>
                </c:pt>
                <c:pt idx="56">
                  <c:v>2.1947482309769839E-4</c:v>
                </c:pt>
                <c:pt idx="57">
                  <c:v>2.5781814474612469E-4</c:v>
                </c:pt>
                <c:pt idx="58">
                  <c:v>2.5399291189387441E-4</c:v>
                </c:pt>
                <c:pt idx="59">
                  <c:v>2.5015368009917438E-4</c:v>
                </c:pt>
                <c:pt idx="60">
                  <c:v>3.1152542214840651E-4</c:v>
                </c:pt>
                <c:pt idx="61">
                  <c:v>3.8441139622591441E-4</c:v>
                </c:pt>
                <c:pt idx="62">
                  <c:v>4.7902850201353431E-4</c:v>
                </c:pt>
                <c:pt idx="63">
                  <c:v>5.2506080828607082E-4</c:v>
                </c:pt>
                <c:pt idx="64">
                  <c:v>7.5685279443860054E-4</c:v>
                </c:pt>
                <c:pt idx="65">
                  <c:v>9.60115110501647E-4</c:v>
                </c:pt>
                <c:pt idx="66">
                  <c:v>1.3511952711269259E-3</c:v>
                </c:pt>
                <c:pt idx="67">
                  <c:v>2.4800091050565238E-3</c:v>
                </c:pt>
                <c:pt idx="68">
                  <c:v>5.4466337896883488E-3</c:v>
                </c:pt>
                <c:pt idx="69">
                  <c:v>1.502277888357639E-2</c:v>
                </c:pt>
                <c:pt idx="70">
                  <c:v>5.2587233483791351E-2</c:v>
                </c:pt>
                <c:pt idx="71">
                  <c:v>0.13185793161392209</c:v>
                </c:pt>
                <c:pt idx="72">
                  <c:v>0.99998360872268677</c:v>
                </c:pt>
                <c:pt idx="73">
                  <c:v>0.99998712539672852</c:v>
                </c:pt>
                <c:pt idx="74">
                  <c:v>0.99998855590820313</c:v>
                </c:pt>
                <c:pt idx="75">
                  <c:v>0.99998891353607178</c:v>
                </c:pt>
                <c:pt idx="76">
                  <c:v>0.99998879432678223</c:v>
                </c:pt>
                <c:pt idx="77">
                  <c:v>0.99998891353607178</c:v>
                </c:pt>
                <c:pt idx="78">
                  <c:v>0.99998891353607178</c:v>
                </c:pt>
                <c:pt idx="79">
                  <c:v>0.99998903274536133</c:v>
                </c:pt>
                <c:pt idx="80">
                  <c:v>0.99999010562896729</c:v>
                </c:pt>
                <c:pt idx="81">
                  <c:v>0.99999010562896729</c:v>
                </c:pt>
                <c:pt idx="82">
                  <c:v>0.99999022483825684</c:v>
                </c:pt>
                <c:pt idx="83">
                  <c:v>0.99999022483825684</c:v>
                </c:pt>
                <c:pt idx="84">
                  <c:v>0.99998998641967773</c:v>
                </c:pt>
                <c:pt idx="85">
                  <c:v>0.99998992681503296</c:v>
                </c:pt>
                <c:pt idx="86">
                  <c:v>0.99998980760574341</c:v>
                </c:pt>
                <c:pt idx="87">
                  <c:v>0.99998992681503296</c:v>
                </c:pt>
                <c:pt idx="88">
                  <c:v>0.99998980760574341</c:v>
                </c:pt>
                <c:pt idx="89">
                  <c:v>0.99998980760574341</c:v>
                </c:pt>
                <c:pt idx="90">
                  <c:v>0.99998968839645386</c:v>
                </c:pt>
                <c:pt idx="91">
                  <c:v>0.99998980760574341</c:v>
                </c:pt>
                <c:pt idx="92">
                  <c:v>0.99998968839645386</c:v>
                </c:pt>
                <c:pt idx="93">
                  <c:v>0.99998968839645386</c:v>
                </c:pt>
                <c:pt idx="94">
                  <c:v>0.99998980760574341</c:v>
                </c:pt>
                <c:pt idx="95">
                  <c:v>0.99998980760574341</c:v>
                </c:pt>
                <c:pt idx="96">
                  <c:v>0.99998944997787476</c:v>
                </c:pt>
                <c:pt idx="97">
                  <c:v>0.99998968839645386</c:v>
                </c:pt>
                <c:pt idx="98">
                  <c:v>0.99998998641967773</c:v>
                </c:pt>
                <c:pt idx="99">
                  <c:v>0.99998992681503296</c:v>
                </c:pt>
                <c:pt idx="100">
                  <c:v>0.99998998641967773</c:v>
                </c:pt>
                <c:pt idx="101">
                  <c:v>0.99998921155929565</c:v>
                </c:pt>
                <c:pt idx="102">
                  <c:v>0.99998944997787476</c:v>
                </c:pt>
                <c:pt idx="103">
                  <c:v>0.99998921155929565</c:v>
                </c:pt>
                <c:pt idx="104">
                  <c:v>0.99998956918716431</c:v>
                </c:pt>
                <c:pt idx="105">
                  <c:v>0.99998933076858521</c:v>
                </c:pt>
                <c:pt idx="106">
                  <c:v>0.99998933076858521</c:v>
                </c:pt>
                <c:pt idx="107">
                  <c:v>0.99998968839645386</c:v>
                </c:pt>
                <c:pt idx="108">
                  <c:v>0.99998933076858521</c:v>
                </c:pt>
                <c:pt idx="109">
                  <c:v>0.99998968839645386</c:v>
                </c:pt>
                <c:pt idx="110">
                  <c:v>0.99998980760574341</c:v>
                </c:pt>
                <c:pt idx="111">
                  <c:v>0.99998921155929565</c:v>
                </c:pt>
                <c:pt idx="112">
                  <c:v>0.99998933076858521</c:v>
                </c:pt>
                <c:pt idx="113">
                  <c:v>0.99998933076858521</c:v>
                </c:pt>
                <c:pt idx="114">
                  <c:v>0.99998933076858521</c:v>
                </c:pt>
                <c:pt idx="115">
                  <c:v>0.9999890923500061</c:v>
                </c:pt>
                <c:pt idx="116">
                  <c:v>0.99998933076858521</c:v>
                </c:pt>
                <c:pt idx="117">
                  <c:v>0.99998921155929565</c:v>
                </c:pt>
                <c:pt idx="118">
                  <c:v>0.9999890923500061</c:v>
                </c:pt>
                <c:pt idx="119">
                  <c:v>0.99998956918716431</c:v>
                </c:pt>
                <c:pt idx="120">
                  <c:v>0.99998956918716431</c:v>
                </c:pt>
                <c:pt idx="121">
                  <c:v>0.99998933076858521</c:v>
                </c:pt>
                <c:pt idx="122">
                  <c:v>0.99998944997787476</c:v>
                </c:pt>
                <c:pt idx="123">
                  <c:v>0.99998944997787476</c:v>
                </c:pt>
                <c:pt idx="124">
                  <c:v>0.99998921155929565</c:v>
                </c:pt>
                <c:pt idx="125">
                  <c:v>0.99998956918716431</c:v>
                </c:pt>
                <c:pt idx="126">
                  <c:v>0.99998956918716431</c:v>
                </c:pt>
                <c:pt idx="127">
                  <c:v>0.9999890923500061</c:v>
                </c:pt>
                <c:pt idx="128">
                  <c:v>0.99998891353607178</c:v>
                </c:pt>
                <c:pt idx="129">
                  <c:v>0.99998891353607178</c:v>
                </c:pt>
                <c:pt idx="130">
                  <c:v>0.99998879432678223</c:v>
                </c:pt>
                <c:pt idx="131">
                  <c:v>0.99998903274536133</c:v>
                </c:pt>
                <c:pt idx="132">
                  <c:v>0.99998903274536133</c:v>
                </c:pt>
                <c:pt idx="133">
                  <c:v>0.99998921155929565</c:v>
                </c:pt>
                <c:pt idx="134">
                  <c:v>0.99998903274536133</c:v>
                </c:pt>
                <c:pt idx="135">
                  <c:v>0.99998903274536133</c:v>
                </c:pt>
                <c:pt idx="136">
                  <c:v>0.99998921155929565</c:v>
                </c:pt>
                <c:pt idx="137">
                  <c:v>0.99998891353607178</c:v>
                </c:pt>
                <c:pt idx="138">
                  <c:v>0.99998891353607178</c:v>
                </c:pt>
                <c:pt idx="139">
                  <c:v>0.99998867511749268</c:v>
                </c:pt>
                <c:pt idx="140">
                  <c:v>0.99998855590820313</c:v>
                </c:pt>
                <c:pt idx="141">
                  <c:v>0.99998855590820313</c:v>
                </c:pt>
                <c:pt idx="142">
                  <c:v>0.99998867511749268</c:v>
                </c:pt>
                <c:pt idx="143">
                  <c:v>0.99998891353607178</c:v>
                </c:pt>
                <c:pt idx="144">
                  <c:v>0.99998903274536133</c:v>
                </c:pt>
                <c:pt idx="145">
                  <c:v>0.99998867511749268</c:v>
                </c:pt>
                <c:pt idx="146">
                  <c:v>0.99998855590820313</c:v>
                </c:pt>
                <c:pt idx="147">
                  <c:v>0.99998855590820313</c:v>
                </c:pt>
                <c:pt idx="148">
                  <c:v>0.99998843669891357</c:v>
                </c:pt>
                <c:pt idx="149">
                  <c:v>0.99998831748962402</c:v>
                </c:pt>
                <c:pt idx="150">
                  <c:v>0.99998807907104492</c:v>
                </c:pt>
                <c:pt idx="151">
                  <c:v>0.99998778104782104</c:v>
                </c:pt>
                <c:pt idx="152">
                  <c:v>0.99998766183853149</c:v>
                </c:pt>
                <c:pt idx="153">
                  <c:v>0.99998742341995239</c:v>
                </c:pt>
                <c:pt idx="154">
                  <c:v>0.99998766183853149</c:v>
                </c:pt>
                <c:pt idx="155">
                  <c:v>0.99998778104782104</c:v>
                </c:pt>
                <c:pt idx="156">
                  <c:v>0.99998778104782104</c:v>
                </c:pt>
                <c:pt idx="157">
                  <c:v>0.9999879002571106</c:v>
                </c:pt>
                <c:pt idx="158">
                  <c:v>0.99998754262924194</c:v>
                </c:pt>
                <c:pt idx="159">
                  <c:v>0.99998742341995239</c:v>
                </c:pt>
                <c:pt idx="160">
                  <c:v>0.9999879002571106</c:v>
                </c:pt>
                <c:pt idx="161">
                  <c:v>0.9999879002571106</c:v>
                </c:pt>
                <c:pt idx="162">
                  <c:v>0.99998801946640015</c:v>
                </c:pt>
                <c:pt idx="163">
                  <c:v>0.9999879002571106</c:v>
                </c:pt>
                <c:pt idx="164">
                  <c:v>0.99998754262924194</c:v>
                </c:pt>
                <c:pt idx="165">
                  <c:v>0.99998766183853149</c:v>
                </c:pt>
                <c:pt idx="166">
                  <c:v>0.99998754262924194</c:v>
                </c:pt>
                <c:pt idx="167">
                  <c:v>0.99998730421066284</c:v>
                </c:pt>
                <c:pt idx="168">
                  <c:v>0.99998718500137329</c:v>
                </c:pt>
                <c:pt idx="169">
                  <c:v>0.99998778104782104</c:v>
                </c:pt>
                <c:pt idx="170">
                  <c:v>0.99998742341995239</c:v>
                </c:pt>
                <c:pt idx="171">
                  <c:v>0.99998766183853149</c:v>
                </c:pt>
                <c:pt idx="172">
                  <c:v>0.99998766183853149</c:v>
                </c:pt>
                <c:pt idx="173">
                  <c:v>0.99998730421066284</c:v>
                </c:pt>
                <c:pt idx="174">
                  <c:v>0.99998742341995239</c:v>
                </c:pt>
                <c:pt idx="175">
                  <c:v>0.99998742341995239</c:v>
                </c:pt>
                <c:pt idx="176">
                  <c:v>0.99998730421066284</c:v>
                </c:pt>
                <c:pt idx="177">
                  <c:v>0.99998730421066284</c:v>
                </c:pt>
                <c:pt idx="178">
                  <c:v>0.99998742341995239</c:v>
                </c:pt>
                <c:pt idx="179">
                  <c:v>0.99998730421066284</c:v>
                </c:pt>
                <c:pt idx="180">
                  <c:v>0.99998730421066284</c:v>
                </c:pt>
                <c:pt idx="181">
                  <c:v>0.99998742341995239</c:v>
                </c:pt>
                <c:pt idx="182">
                  <c:v>0.99998766183853149</c:v>
                </c:pt>
                <c:pt idx="183">
                  <c:v>0.99998754262924194</c:v>
                </c:pt>
                <c:pt idx="184">
                  <c:v>0.99998718500137329</c:v>
                </c:pt>
                <c:pt idx="185">
                  <c:v>0.99998712539672852</c:v>
                </c:pt>
                <c:pt idx="186">
                  <c:v>0.99998712539672852</c:v>
                </c:pt>
                <c:pt idx="187">
                  <c:v>0.99998700618743896</c:v>
                </c:pt>
                <c:pt idx="188">
                  <c:v>0.99998742341995239</c:v>
                </c:pt>
                <c:pt idx="189">
                  <c:v>0.99998730421066284</c:v>
                </c:pt>
                <c:pt idx="190">
                  <c:v>0.99998718500137329</c:v>
                </c:pt>
                <c:pt idx="191">
                  <c:v>0.99998742341995239</c:v>
                </c:pt>
                <c:pt idx="192">
                  <c:v>0.99998718500137329</c:v>
                </c:pt>
                <c:pt idx="193">
                  <c:v>0.99998712539672852</c:v>
                </c:pt>
                <c:pt idx="194">
                  <c:v>0.99998688697814941</c:v>
                </c:pt>
                <c:pt idx="195">
                  <c:v>0.99998718500137329</c:v>
                </c:pt>
                <c:pt idx="196">
                  <c:v>0.99998688697814941</c:v>
                </c:pt>
                <c:pt idx="197">
                  <c:v>0.99998700618743896</c:v>
                </c:pt>
                <c:pt idx="198">
                  <c:v>0.99998599290847778</c:v>
                </c:pt>
                <c:pt idx="199">
                  <c:v>0.99998652935028076</c:v>
                </c:pt>
                <c:pt idx="200">
                  <c:v>0.99998641014099121</c:v>
                </c:pt>
                <c:pt idx="201">
                  <c:v>0.99998676776885986</c:v>
                </c:pt>
                <c:pt idx="202">
                  <c:v>0.99998730421066284</c:v>
                </c:pt>
                <c:pt idx="203">
                  <c:v>0.99998617172241211</c:v>
                </c:pt>
                <c:pt idx="204">
                  <c:v>0.99998563528060913</c:v>
                </c:pt>
                <c:pt idx="205">
                  <c:v>0.99998551607131958</c:v>
                </c:pt>
                <c:pt idx="206">
                  <c:v>0.99998617172241211</c:v>
                </c:pt>
                <c:pt idx="207">
                  <c:v>0.99998527765274048</c:v>
                </c:pt>
                <c:pt idx="208">
                  <c:v>0.99998527765274048</c:v>
                </c:pt>
                <c:pt idx="209">
                  <c:v>0.99998587369918823</c:v>
                </c:pt>
                <c:pt idx="210">
                  <c:v>0.99998587369918823</c:v>
                </c:pt>
                <c:pt idx="211">
                  <c:v>0.99998408555984497</c:v>
                </c:pt>
                <c:pt idx="212">
                  <c:v>0.99998754262924194</c:v>
                </c:pt>
                <c:pt idx="213">
                  <c:v>0.99998730421066284</c:v>
                </c:pt>
                <c:pt idx="214">
                  <c:v>0.99998688697814941</c:v>
                </c:pt>
                <c:pt idx="215">
                  <c:v>0.99998664855957031</c:v>
                </c:pt>
                <c:pt idx="216">
                  <c:v>0.99998611211776733</c:v>
                </c:pt>
                <c:pt idx="217">
                  <c:v>0.99998617172241211</c:v>
                </c:pt>
                <c:pt idx="218">
                  <c:v>0.99998462200164795</c:v>
                </c:pt>
                <c:pt idx="219">
                  <c:v>0.99998611211776733</c:v>
                </c:pt>
                <c:pt idx="220">
                  <c:v>0.99998629093170166</c:v>
                </c:pt>
                <c:pt idx="221">
                  <c:v>0.99998611211776733</c:v>
                </c:pt>
                <c:pt idx="222">
                  <c:v>0.99998652935028076</c:v>
                </c:pt>
                <c:pt idx="223">
                  <c:v>0.99998641014099121</c:v>
                </c:pt>
                <c:pt idx="224">
                  <c:v>0.99998641014099121</c:v>
                </c:pt>
                <c:pt idx="225">
                  <c:v>0.99998688697814941</c:v>
                </c:pt>
                <c:pt idx="226">
                  <c:v>0.99998611211776733</c:v>
                </c:pt>
                <c:pt idx="227">
                  <c:v>0.99998629093170166</c:v>
                </c:pt>
                <c:pt idx="228">
                  <c:v>0.99998688697814941</c:v>
                </c:pt>
                <c:pt idx="229">
                  <c:v>0.99998641014099121</c:v>
                </c:pt>
                <c:pt idx="230">
                  <c:v>0.99998575448989868</c:v>
                </c:pt>
                <c:pt idx="231">
                  <c:v>0.99998629093170166</c:v>
                </c:pt>
                <c:pt idx="232">
                  <c:v>0.99998641014099121</c:v>
                </c:pt>
                <c:pt idx="233">
                  <c:v>0.99998700618743896</c:v>
                </c:pt>
                <c:pt idx="234">
                  <c:v>0.99998766183853149</c:v>
                </c:pt>
                <c:pt idx="235">
                  <c:v>0.99998766183853149</c:v>
                </c:pt>
                <c:pt idx="236">
                  <c:v>0.99998766183853149</c:v>
                </c:pt>
                <c:pt idx="237">
                  <c:v>0.99998742341995239</c:v>
                </c:pt>
                <c:pt idx="238">
                  <c:v>0.9999879002571106</c:v>
                </c:pt>
                <c:pt idx="239">
                  <c:v>0.99998766183853149</c:v>
                </c:pt>
                <c:pt idx="240">
                  <c:v>0.9999879002571106</c:v>
                </c:pt>
                <c:pt idx="241">
                  <c:v>0.99998754262924194</c:v>
                </c:pt>
                <c:pt idx="242">
                  <c:v>0.99998778104782104</c:v>
                </c:pt>
                <c:pt idx="243">
                  <c:v>0.99998778104782104</c:v>
                </c:pt>
                <c:pt idx="244">
                  <c:v>0.99998807907104492</c:v>
                </c:pt>
                <c:pt idx="245">
                  <c:v>0.99998831748962402</c:v>
                </c:pt>
                <c:pt idx="246">
                  <c:v>0.99998819828033447</c:v>
                </c:pt>
                <c:pt idx="247">
                  <c:v>0.99998819828033447</c:v>
                </c:pt>
                <c:pt idx="248">
                  <c:v>0.99998801946640015</c:v>
                </c:pt>
                <c:pt idx="249">
                  <c:v>0.9999879002571106</c:v>
                </c:pt>
                <c:pt idx="250">
                  <c:v>0.9999879002571106</c:v>
                </c:pt>
                <c:pt idx="251">
                  <c:v>0.99998778104782104</c:v>
                </c:pt>
                <c:pt idx="252">
                  <c:v>0.99998766183853149</c:v>
                </c:pt>
                <c:pt idx="253">
                  <c:v>0.99998778104782104</c:v>
                </c:pt>
                <c:pt idx="254">
                  <c:v>0.99998766183853149</c:v>
                </c:pt>
                <c:pt idx="255">
                  <c:v>0.9999879002571106</c:v>
                </c:pt>
                <c:pt idx="256">
                  <c:v>0.99998831748962402</c:v>
                </c:pt>
                <c:pt idx="257">
                  <c:v>0.99998819828033447</c:v>
                </c:pt>
                <c:pt idx="258">
                  <c:v>0.99998831748962402</c:v>
                </c:pt>
                <c:pt idx="259">
                  <c:v>0.99998807907104492</c:v>
                </c:pt>
                <c:pt idx="260">
                  <c:v>0.9999879002571106</c:v>
                </c:pt>
                <c:pt idx="261">
                  <c:v>0.99998855590820313</c:v>
                </c:pt>
                <c:pt idx="262">
                  <c:v>0.99998831748962402</c:v>
                </c:pt>
                <c:pt idx="263">
                  <c:v>0.99998831748962402</c:v>
                </c:pt>
                <c:pt idx="264">
                  <c:v>0.99998819828033447</c:v>
                </c:pt>
                <c:pt idx="265">
                  <c:v>0.99998843669891357</c:v>
                </c:pt>
                <c:pt idx="266">
                  <c:v>0.99998831748962402</c:v>
                </c:pt>
                <c:pt idx="267">
                  <c:v>0.99998843669891357</c:v>
                </c:pt>
                <c:pt idx="268">
                  <c:v>0.99998843669891357</c:v>
                </c:pt>
                <c:pt idx="269">
                  <c:v>0.99998855590820313</c:v>
                </c:pt>
                <c:pt idx="270">
                  <c:v>0.99998843669891357</c:v>
                </c:pt>
                <c:pt idx="271">
                  <c:v>0.99998831748962402</c:v>
                </c:pt>
                <c:pt idx="272">
                  <c:v>0.99998843669891357</c:v>
                </c:pt>
                <c:pt idx="273">
                  <c:v>0.99998831748962402</c:v>
                </c:pt>
                <c:pt idx="274">
                  <c:v>0.99998819828033447</c:v>
                </c:pt>
                <c:pt idx="275">
                  <c:v>0.99998801946640015</c:v>
                </c:pt>
                <c:pt idx="276">
                  <c:v>0.99998843669891357</c:v>
                </c:pt>
                <c:pt idx="277">
                  <c:v>0.99998855590820313</c:v>
                </c:pt>
                <c:pt idx="278">
                  <c:v>0.99998879432678223</c:v>
                </c:pt>
                <c:pt idx="279">
                  <c:v>0.99998843669891357</c:v>
                </c:pt>
                <c:pt idx="280">
                  <c:v>0.99998843669891357</c:v>
                </c:pt>
                <c:pt idx="281">
                  <c:v>0.99998819828033447</c:v>
                </c:pt>
                <c:pt idx="282">
                  <c:v>0.99998843669891357</c:v>
                </c:pt>
                <c:pt idx="283">
                  <c:v>0.99998819828033447</c:v>
                </c:pt>
                <c:pt idx="284">
                  <c:v>0.99998843669891357</c:v>
                </c:pt>
                <c:pt idx="285">
                  <c:v>0.99998831748962402</c:v>
                </c:pt>
                <c:pt idx="286">
                  <c:v>0.99998819828033447</c:v>
                </c:pt>
                <c:pt idx="287">
                  <c:v>0.99998819828033447</c:v>
                </c:pt>
                <c:pt idx="288">
                  <c:v>0.99998831748962402</c:v>
                </c:pt>
                <c:pt idx="289">
                  <c:v>0.99998819828033447</c:v>
                </c:pt>
                <c:pt idx="290">
                  <c:v>0.99998831748962402</c:v>
                </c:pt>
                <c:pt idx="291">
                  <c:v>0.99998855590820313</c:v>
                </c:pt>
                <c:pt idx="292">
                  <c:v>0.99998879432678223</c:v>
                </c:pt>
                <c:pt idx="293">
                  <c:v>0.99998843669891357</c:v>
                </c:pt>
                <c:pt idx="294">
                  <c:v>0.99998867511749268</c:v>
                </c:pt>
                <c:pt idx="295">
                  <c:v>0.99998867511749268</c:v>
                </c:pt>
                <c:pt idx="296">
                  <c:v>0.99998855590820313</c:v>
                </c:pt>
                <c:pt idx="297">
                  <c:v>0.99998843669891357</c:v>
                </c:pt>
                <c:pt idx="298">
                  <c:v>0.99998801946640015</c:v>
                </c:pt>
                <c:pt idx="299">
                  <c:v>0.99998879432678223</c:v>
                </c:pt>
                <c:pt idx="300">
                  <c:v>0.99998807907104492</c:v>
                </c:pt>
                <c:pt idx="301">
                  <c:v>0.99998754262924194</c:v>
                </c:pt>
                <c:pt idx="302">
                  <c:v>0.99998766183853149</c:v>
                </c:pt>
                <c:pt idx="303">
                  <c:v>0.99998718500137329</c:v>
                </c:pt>
                <c:pt idx="304">
                  <c:v>0.99998712539672852</c:v>
                </c:pt>
                <c:pt idx="305">
                  <c:v>0.99998730421066284</c:v>
                </c:pt>
                <c:pt idx="306">
                  <c:v>0.99998754262924194</c:v>
                </c:pt>
                <c:pt idx="307">
                  <c:v>0.99998778104782104</c:v>
                </c:pt>
                <c:pt idx="308">
                  <c:v>0.99998742341995239</c:v>
                </c:pt>
                <c:pt idx="309">
                  <c:v>0.99998778104782104</c:v>
                </c:pt>
                <c:pt idx="310">
                  <c:v>0.99998742341995239</c:v>
                </c:pt>
                <c:pt idx="311">
                  <c:v>0.99998688697814941</c:v>
                </c:pt>
                <c:pt idx="312">
                  <c:v>0.99998664855957031</c:v>
                </c:pt>
                <c:pt idx="313">
                  <c:v>0.99998664855957031</c:v>
                </c:pt>
                <c:pt idx="314">
                  <c:v>0.99998641014099121</c:v>
                </c:pt>
                <c:pt idx="315">
                  <c:v>0.99998641014099121</c:v>
                </c:pt>
                <c:pt idx="316">
                  <c:v>0.99998563528060913</c:v>
                </c:pt>
                <c:pt idx="317">
                  <c:v>0.99998688697814941</c:v>
                </c:pt>
                <c:pt idx="318">
                  <c:v>0.99998700618743896</c:v>
                </c:pt>
                <c:pt idx="319">
                  <c:v>0.99998712539672852</c:v>
                </c:pt>
                <c:pt idx="320">
                  <c:v>0.99998688697814941</c:v>
                </c:pt>
                <c:pt idx="321">
                  <c:v>0.99998718500137329</c:v>
                </c:pt>
                <c:pt idx="322">
                  <c:v>0.99998766183853149</c:v>
                </c:pt>
                <c:pt idx="323">
                  <c:v>0.99998712539672852</c:v>
                </c:pt>
                <c:pt idx="324">
                  <c:v>0.99998688697814941</c:v>
                </c:pt>
                <c:pt idx="325">
                  <c:v>0.99998676776885986</c:v>
                </c:pt>
                <c:pt idx="326">
                  <c:v>0.99998664855957031</c:v>
                </c:pt>
                <c:pt idx="327">
                  <c:v>0.99998778104782104</c:v>
                </c:pt>
                <c:pt idx="328">
                  <c:v>0.9999879002571106</c:v>
                </c:pt>
                <c:pt idx="329">
                  <c:v>0.99998778104782104</c:v>
                </c:pt>
                <c:pt idx="330">
                  <c:v>0.99998778104782104</c:v>
                </c:pt>
                <c:pt idx="331">
                  <c:v>0.99998766183853149</c:v>
                </c:pt>
                <c:pt idx="332">
                  <c:v>0.99998801946640015</c:v>
                </c:pt>
                <c:pt idx="333">
                  <c:v>0.99998801946640015</c:v>
                </c:pt>
                <c:pt idx="334">
                  <c:v>0.99998801946640015</c:v>
                </c:pt>
                <c:pt idx="335">
                  <c:v>0.99998855590820313</c:v>
                </c:pt>
                <c:pt idx="336">
                  <c:v>0.99998855590820313</c:v>
                </c:pt>
                <c:pt idx="337">
                  <c:v>0.99998855590820313</c:v>
                </c:pt>
                <c:pt idx="338">
                  <c:v>0.99998855590820313</c:v>
                </c:pt>
                <c:pt idx="339">
                  <c:v>0.99998879432678223</c:v>
                </c:pt>
                <c:pt idx="340">
                  <c:v>0.99998843669891357</c:v>
                </c:pt>
                <c:pt idx="341">
                  <c:v>0.99998831748962402</c:v>
                </c:pt>
                <c:pt idx="342">
                  <c:v>0.99998843669891357</c:v>
                </c:pt>
                <c:pt idx="343">
                  <c:v>0.99998855590820313</c:v>
                </c:pt>
                <c:pt idx="344">
                  <c:v>0.99998843669891357</c:v>
                </c:pt>
                <c:pt idx="345">
                  <c:v>0.99998867511749268</c:v>
                </c:pt>
                <c:pt idx="346">
                  <c:v>0.9999890923500061</c:v>
                </c:pt>
                <c:pt idx="347">
                  <c:v>0.99998921155929565</c:v>
                </c:pt>
                <c:pt idx="348">
                  <c:v>0.99998879432678223</c:v>
                </c:pt>
                <c:pt idx="349">
                  <c:v>0.9999890923500061</c:v>
                </c:pt>
                <c:pt idx="350">
                  <c:v>0.99998903274536133</c:v>
                </c:pt>
                <c:pt idx="351">
                  <c:v>0.99998921155929565</c:v>
                </c:pt>
                <c:pt idx="352">
                  <c:v>0.99998891353607178</c:v>
                </c:pt>
                <c:pt idx="353">
                  <c:v>0.99998903274536133</c:v>
                </c:pt>
                <c:pt idx="354">
                  <c:v>0.99998903274536133</c:v>
                </c:pt>
                <c:pt idx="355">
                  <c:v>0.99998891353607178</c:v>
                </c:pt>
                <c:pt idx="356">
                  <c:v>0.99998879432678223</c:v>
                </c:pt>
                <c:pt idx="357">
                  <c:v>0.99998891353607178</c:v>
                </c:pt>
                <c:pt idx="358">
                  <c:v>0.99998921155929565</c:v>
                </c:pt>
                <c:pt idx="359">
                  <c:v>0.9999890923500061</c:v>
                </c:pt>
                <c:pt idx="360">
                  <c:v>0.9999890923500061</c:v>
                </c:pt>
                <c:pt idx="361">
                  <c:v>0.9999890923500061</c:v>
                </c:pt>
                <c:pt idx="362">
                  <c:v>0.99998903274536133</c:v>
                </c:pt>
                <c:pt idx="363">
                  <c:v>0.99998903274536133</c:v>
                </c:pt>
                <c:pt idx="364">
                  <c:v>0.99998891353607178</c:v>
                </c:pt>
                <c:pt idx="365">
                  <c:v>0.9999890923500061</c:v>
                </c:pt>
                <c:pt idx="366">
                  <c:v>0.99998903274536133</c:v>
                </c:pt>
                <c:pt idx="367">
                  <c:v>0.9999890923500061</c:v>
                </c:pt>
                <c:pt idx="368">
                  <c:v>0.99998903274536133</c:v>
                </c:pt>
                <c:pt idx="369">
                  <c:v>0.99998903274536133</c:v>
                </c:pt>
                <c:pt idx="370">
                  <c:v>0.9999890923500061</c:v>
                </c:pt>
                <c:pt idx="371">
                  <c:v>0.9999890923500061</c:v>
                </c:pt>
                <c:pt idx="372">
                  <c:v>0.99998903274536133</c:v>
                </c:pt>
                <c:pt idx="373">
                  <c:v>0.99998903274536133</c:v>
                </c:pt>
                <c:pt idx="374">
                  <c:v>0.99998891353607178</c:v>
                </c:pt>
                <c:pt idx="375">
                  <c:v>0.99998903274536133</c:v>
                </c:pt>
                <c:pt idx="376">
                  <c:v>0.99998855590820313</c:v>
                </c:pt>
                <c:pt idx="377">
                  <c:v>0.99998891353607178</c:v>
                </c:pt>
                <c:pt idx="378">
                  <c:v>0.99998903274536133</c:v>
                </c:pt>
                <c:pt idx="379">
                  <c:v>0.9999890923500061</c:v>
                </c:pt>
                <c:pt idx="380">
                  <c:v>0.9999890923500061</c:v>
                </c:pt>
                <c:pt idx="381">
                  <c:v>0.99998944997787476</c:v>
                </c:pt>
                <c:pt idx="382">
                  <c:v>0.99998956918716431</c:v>
                </c:pt>
                <c:pt idx="383">
                  <c:v>0.99998956918716431</c:v>
                </c:pt>
                <c:pt idx="384">
                  <c:v>0.99998980760574341</c:v>
                </c:pt>
                <c:pt idx="385">
                  <c:v>0.99998992681503296</c:v>
                </c:pt>
                <c:pt idx="386">
                  <c:v>0.99998992681503296</c:v>
                </c:pt>
                <c:pt idx="387">
                  <c:v>0.99998998641967773</c:v>
                </c:pt>
                <c:pt idx="388">
                  <c:v>0.99998980760574341</c:v>
                </c:pt>
                <c:pt idx="389">
                  <c:v>0.99998998641967773</c:v>
                </c:pt>
                <c:pt idx="390">
                  <c:v>0.99998998641967773</c:v>
                </c:pt>
                <c:pt idx="391">
                  <c:v>0.99999010562896729</c:v>
                </c:pt>
                <c:pt idx="392">
                  <c:v>0.99999010562896729</c:v>
                </c:pt>
                <c:pt idx="393">
                  <c:v>0.99998998641967773</c:v>
                </c:pt>
                <c:pt idx="394">
                  <c:v>0.99999034404754639</c:v>
                </c:pt>
                <c:pt idx="395">
                  <c:v>0.99999010562896729</c:v>
                </c:pt>
                <c:pt idx="396">
                  <c:v>0.99999022483825684</c:v>
                </c:pt>
                <c:pt idx="397">
                  <c:v>0.99999022483825684</c:v>
                </c:pt>
                <c:pt idx="398">
                  <c:v>0.99999010562896729</c:v>
                </c:pt>
                <c:pt idx="399">
                  <c:v>0.99999022483825684</c:v>
                </c:pt>
                <c:pt idx="400">
                  <c:v>0.99998998641967773</c:v>
                </c:pt>
                <c:pt idx="401">
                  <c:v>0.99998992681503296</c:v>
                </c:pt>
                <c:pt idx="402">
                  <c:v>0.99999010562896729</c:v>
                </c:pt>
                <c:pt idx="403">
                  <c:v>0.99999010562896729</c:v>
                </c:pt>
                <c:pt idx="404">
                  <c:v>0.99999010562896729</c:v>
                </c:pt>
                <c:pt idx="405">
                  <c:v>0.99999034404754639</c:v>
                </c:pt>
                <c:pt idx="406">
                  <c:v>0.99999034404754639</c:v>
                </c:pt>
                <c:pt idx="407">
                  <c:v>0.99999046325683594</c:v>
                </c:pt>
                <c:pt idx="408">
                  <c:v>0.99999034404754639</c:v>
                </c:pt>
                <c:pt idx="409">
                  <c:v>0.99999022483825684</c:v>
                </c:pt>
                <c:pt idx="410">
                  <c:v>0.99999034404754639</c:v>
                </c:pt>
                <c:pt idx="411">
                  <c:v>0.99999034404754639</c:v>
                </c:pt>
                <c:pt idx="412">
                  <c:v>0.99999046325683594</c:v>
                </c:pt>
                <c:pt idx="413">
                  <c:v>0.99999058246612549</c:v>
                </c:pt>
                <c:pt idx="414">
                  <c:v>0.99999034404754639</c:v>
                </c:pt>
                <c:pt idx="415">
                  <c:v>0.99999034404754639</c:v>
                </c:pt>
                <c:pt idx="416">
                  <c:v>0.99999058246612549</c:v>
                </c:pt>
                <c:pt idx="417">
                  <c:v>0.99999046325683594</c:v>
                </c:pt>
                <c:pt idx="418">
                  <c:v>0.99999070167541504</c:v>
                </c:pt>
                <c:pt idx="419">
                  <c:v>0.99999010562896729</c:v>
                </c:pt>
                <c:pt idx="420">
                  <c:v>0.99999070167541504</c:v>
                </c:pt>
                <c:pt idx="421">
                  <c:v>0.99999082088470459</c:v>
                </c:pt>
                <c:pt idx="422">
                  <c:v>0.99999094009399414</c:v>
                </c:pt>
                <c:pt idx="423">
                  <c:v>0.99999082088470459</c:v>
                </c:pt>
                <c:pt idx="424">
                  <c:v>0.99999094009399414</c:v>
                </c:pt>
                <c:pt idx="425">
                  <c:v>0.99999070167541504</c:v>
                </c:pt>
                <c:pt idx="426">
                  <c:v>0.99999082088470459</c:v>
                </c:pt>
                <c:pt idx="427">
                  <c:v>0.99999082088470459</c:v>
                </c:pt>
                <c:pt idx="428">
                  <c:v>0.99999094009399414</c:v>
                </c:pt>
                <c:pt idx="429">
                  <c:v>0.99999094009399414</c:v>
                </c:pt>
                <c:pt idx="430">
                  <c:v>0.99999094009399414</c:v>
                </c:pt>
                <c:pt idx="431">
                  <c:v>0.99999099969863892</c:v>
                </c:pt>
                <c:pt idx="432">
                  <c:v>0.99999070167541504</c:v>
                </c:pt>
                <c:pt idx="433">
                  <c:v>0.99999099969863892</c:v>
                </c:pt>
                <c:pt idx="434">
                  <c:v>0.99999111890792847</c:v>
                </c:pt>
                <c:pt idx="435">
                  <c:v>0.99999123811721802</c:v>
                </c:pt>
                <c:pt idx="436">
                  <c:v>0.99999123811721802</c:v>
                </c:pt>
                <c:pt idx="437">
                  <c:v>0.99999111890792847</c:v>
                </c:pt>
                <c:pt idx="438">
                  <c:v>0.99999099969863892</c:v>
                </c:pt>
                <c:pt idx="439">
                  <c:v>0.99999094009399414</c:v>
                </c:pt>
                <c:pt idx="440">
                  <c:v>0.99999123811721802</c:v>
                </c:pt>
                <c:pt idx="441">
                  <c:v>0.99999099969863892</c:v>
                </c:pt>
                <c:pt idx="442">
                  <c:v>0.99999099969863892</c:v>
                </c:pt>
                <c:pt idx="443">
                  <c:v>0.99999099969863892</c:v>
                </c:pt>
                <c:pt idx="444">
                  <c:v>0.99999099969863892</c:v>
                </c:pt>
                <c:pt idx="445">
                  <c:v>0.99999111890792847</c:v>
                </c:pt>
                <c:pt idx="446">
                  <c:v>0.99999099969863892</c:v>
                </c:pt>
                <c:pt idx="447">
                  <c:v>0.99999082088470459</c:v>
                </c:pt>
                <c:pt idx="448">
                  <c:v>0.99999111890792847</c:v>
                </c:pt>
                <c:pt idx="449">
                  <c:v>0.99999111890792847</c:v>
                </c:pt>
                <c:pt idx="450">
                  <c:v>0.99999123811721802</c:v>
                </c:pt>
                <c:pt idx="451">
                  <c:v>0.99999123811721802</c:v>
                </c:pt>
                <c:pt idx="452">
                  <c:v>0.99999135732650757</c:v>
                </c:pt>
                <c:pt idx="453">
                  <c:v>0.99999099969863892</c:v>
                </c:pt>
                <c:pt idx="454">
                  <c:v>0.99999070167541504</c:v>
                </c:pt>
                <c:pt idx="455">
                  <c:v>0.99999034404754639</c:v>
                </c:pt>
                <c:pt idx="456">
                  <c:v>0.99998998641967773</c:v>
                </c:pt>
                <c:pt idx="457">
                  <c:v>0.99998968839645386</c:v>
                </c:pt>
                <c:pt idx="458">
                  <c:v>0.99999082088470459</c:v>
                </c:pt>
                <c:pt idx="459">
                  <c:v>0.99999058246612549</c:v>
                </c:pt>
                <c:pt idx="460">
                  <c:v>0.99999058246612549</c:v>
                </c:pt>
                <c:pt idx="461">
                  <c:v>0.99999058246612549</c:v>
                </c:pt>
                <c:pt idx="462">
                  <c:v>0.99999022483825684</c:v>
                </c:pt>
                <c:pt idx="463">
                  <c:v>0.99999058246612549</c:v>
                </c:pt>
                <c:pt idx="464">
                  <c:v>0.99999070167541504</c:v>
                </c:pt>
                <c:pt idx="465">
                  <c:v>0.99999082088470459</c:v>
                </c:pt>
                <c:pt idx="466">
                  <c:v>0.99999070167541504</c:v>
                </c:pt>
                <c:pt idx="467">
                  <c:v>0.99999058246612549</c:v>
                </c:pt>
                <c:pt idx="468">
                  <c:v>0.99999070167541504</c:v>
                </c:pt>
                <c:pt idx="469">
                  <c:v>0.99999070167541504</c:v>
                </c:pt>
                <c:pt idx="470">
                  <c:v>0.99999070167541504</c:v>
                </c:pt>
                <c:pt idx="471">
                  <c:v>0.99999070167541504</c:v>
                </c:pt>
                <c:pt idx="472">
                  <c:v>0.99999082088470459</c:v>
                </c:pt>
                <c:pt idx="473">
                  <c:v>0.99999094009399414</c:v>
                </c:pt>
                <c:pt idx="474">
                  <c:v>0.99999094009399414</c:v>
                </c:pt>
                <c:pt idx="475">
                  <c:v>0.99999094009399414</c:v>
                </c:pt>
                <c:pt idx="476">
                  <c:v>0.99999094009399414</c:v>
                </c:pt>
                <c:pt idx="477">
                  <c:v>0.99999099969863892</c:v>
                </c:pt>
                <c:pt idx="478">
                  <c:v>0.99999099969863892</c:v>
                </c:pt>
                <c:pt idx="479">
                  <c:v>0.99999094009399414</c:v>
                </c:pt>
                <c:pt idx="480">
                  <c:v>0.99999123811721802</c:v>
                </c:pt>
                <c:pt idx="481">
                  <c:v>0.99999147653579712</c:v>
                </c:pt>
                <c:pt idx="482">
                  <c:v>0.99999147653579712</c:v>
                </c:pt>
                <c:pt idx="483">
                  <c:v>0.99999159574508667</c:v>
                </c:pt>
                <c:pt idx="484">
                  <c:v>0.99999147653579712</c:v>
                </c:pt>
                <c:pt idx="485">
                  <c:v>0.99999159574508667</c:v>
                </c:pt>
                <c:pt idx="486">
                  <c:v>0.99999159574508667</c:v>
                </c:pt>
                <c:pt idx="487">
                  <c:v>0.99999159574508667</c:v>
                </c:pt>
                <c:pt idx="488">
                  <c:v>0.99999171495437622</c:v>
                </c:pt>
                <c:pt idx="489">
                  <c:v>0.99999171495437622</c:v>
                </c:pt>
                <c:pt idx="490">
                  <c:v>0.99999159574508667</c:v>
                </c:pt>
                <c:pt idx="491">
                  <c:v>0.99999171495437622</c:v>
                </c:pt>
                <c:pt idx="492">
                  <c:v>0.99999183416366577</c:v>
                </c:pt>
                <c:pt idx="493">
                  <c:v>0.99999183416366577</c:v>
                </c:pt>
                <c:pt idx="494">
                  <c:v>0.99999159574508667</c:v>
                </c:pt>
                <c:pt idx="495">
                  <c:v>0.99999171495437622</c:v>
                </c:pt>
                <c:pt idx="496">
                  <c:v>0.99999171495437622</c:v>
                </c:pt>
                <c:pt idx="497">
                  <c:v>0.99999189376831055</c:v>
                </c:pt>
                <c:pt idx="498">
                  <c:v>0.99999183416366577</c:v>
                </c:pt>
                <c:pt idx="499">
                  <c:v>0.99999183416366577</c:v>
                </c:pt>
                <c:pt idx="500">
                  <c:v>0.99999183416366577</c:v>
                </c:pt>
                <c:pt idx="501">
                  <c:v>0.99999213218688965</c:v>
                </c:pt>
                <c:pt idx="502">
                  <c:v>0.99999213218688965</c:v>
                </c:pt>
                <c:pt idx="503">
                  <c:v>0.99999213218688965</c:v>
                </c:pt>
                <c:pt idx="504">
                  <c:v>0.9999922513961792</c:v>
                </c:pt>
                <c:pt idx="505">
                  <c:v>0.99999213218688965</c:v>
                </c:pt>
                <c:pt idx="506">
                  <c:v>0.9999922513961792</c:v>
                </c:pt>
                <c:pt idx="507">
                  <c:v>0.99999213218688965</c:v>
                </c:pt>
                <c:pt idx="508">
                  <c:v>0.9999922513961792</c:v>
                </c:pt>
                <c:pt idx="509">
                  <c:v>0.9999922513961792</c:v>
                </c:pt>
                <c:pt idx="510">
                  <c:v>0.99999213218688965</c:v>
                </c:pt>
                <c:pt idx="511">
                  <c:v>0.99999189376831055</c:v>
                </c:pt>
                <c:pt idx="512">
                  <c:v>0.99999189376831055</c:v>
                </c:pt>
                <c:pt idx="513">
                  <c:v>0.99999213218688965</c:v>
                </c:pt>
                <c:pt idx="514">
                  <c:v>0.99999213218688965</c:v>
                </c:pt>
                <c:pt idx="515">
                  <c:v>0.9999922513961792</c:v>
                </c:pt>
                <c:pt idx="516">
                  <c:v>0.9999920129776001</c:v>
                </c:pt>
                <c:pt idx="517">
                  <c:v>0.9999920129776001</c:v>
                </c:pt>
                <c:pt idx="518">
                  <c:v>0.9999920129776001</c:v>
                </c:pt>
                <c:pt idx="519">
                  <c:v>0.9999922513961792</c:v>
                </c:pt>
                <c:pt idx="520">
                  <c:v>0.9999920129776001</c:v>
                </c:pt>
                <c:pt idx="521">
                  <c:v>0.99999189376831055</c:v>
                </c:pt>
                <c:pt idx="522">
                  <c:v>0.9999922513961792</c:v>
                </c:pt>
                <c:pt idx="523">
                  <c:v>0.99999237060546875</c:v>
                </c:pt>
                <c:pt idx="524">
                  <c:v>0.99999237060546875</c:v>
                </c:pt>
                <c:pt idx="525">
                  <c:v>0.9999922513961792</c:v>
                </c:pt>
                <c:pt idx="526">
                  <c:v>0.99999260902404785</c:v>
                </c:pt>
                <c:pt idx="527">
                  <c:v>0.99999260902404785</c:v>
                </c:pt>
                <c:pt idx="528">
                  <c:v>0.9999924898147583</c:v>
                </c:pt>
                <c:pt idx="529">
                  <c:v>0.9999927282333374</c:v>
                </c:pt>
                <c:pt idx="530">
                  <c:v>0.99999284744262695</c:v>
                </c:pt>
                <c:pt idx="531">
                  <c:v>0.99999314546585083</c:v>
                </c:pt>
                <c:pt idx="532">
                  <c:v>0.99999314546585083</c:v>
                </c:pt>
                <c:pt idx="533">
                  <c:v>0.99999302625656128</c:v>
                </c:pt>
                <c:pt idx="534">
                  <c:v>0.99999314546585083</c:v>
                </c:pt>
                <c:pt idx="535">
                  <c:v>0.99999314546585083</c:v>
                </c:pt>
                <c:pt idx="536">
                  <c:v>0.99999314546585083</c:v>
                </c:pt>
                <c:pt idx="537">
                  <c:v>0.99999326467514038</c:v>
                </c:pt>
                <c:pt idx="538">
                  <c:v>0.99999314546585083</c:v>
                </c:pt>
                <c:pt idx="539">
                  <c:v>0.99999314546585083</c:v>
                </c:pt>
                <c:pt idx="540">
                  <c:v>0.99999302625656128</c:v>
                </c:pt>
                <c:pt idx="541">
                  <c:v>0.99999290704727173</c:v>
                </c:pt>
                <c:pt idx="542">
                  <c:v>0.99999302625656128</c:v>
                </c:pt>
                <c:pt idx="543">
                  <c:v>0.99999302625656128</c:v>
                </c:pt>
                <c:pt idx="544">
                  <c:v>0.99999290704727173</c:v>
                </c:pt>
                <c:pt idx="545">
                  <c:v>0.99999302625656128</c:v>
                </c:pt>
                <c:pt idx="546">
                  <c:v>0.99999302625656128</c:v>
                </c:pt>
                <c:pt idx="547">
                  <c:v>0.99999302625656128</c:v>
                </c:pt>
                <c:pt idx="548">
                  <c:v>0.99999302625656128</c:v>
                </c:pt>
                <c:pt idx="549">
                  <c:v>0.99999302625656128</c:v>
                </c:pt>
                <c:pt idx="550">
                  <c:v>0.99999302625656128</c:v>
                </c:pt>
                <c:pt idx="551">
                  <c:v>0.99999290704727173</c:v>
                </c:pt>
                <c:pt idx="552">
                  <c:v>0.99999302625656128</c:v>
                </c:pt>
                <c:pt idx="553">
                  <c:v>0.99999302625656128</c:v>
                </c:pt>
                <c:pt idx="554">
                  <c:v>0.99999302625656128</c:v>
                </c:pt>
                <c:pt idx="555">
                  <c:v>0.99999314546585083</c:v>
                </c:pt>
                <c:pt idx="556">
                  <c:v>0.99999326467514038</c:v>
                </c:pt>
                <c:pt idx="557">
                  <c:v>0.99999326467514038</c:v>
                </c:pt>
                <c:pt idx="558">
                  <c:v>0.99999314546585083</c:v>
                </c:pt>
                <c:pt idx="559">
                  <c:v>0.99999314546585083</c:v>
                </c:pt>
                <c:pt idx="560">
                  <c:v>0.99999302625656128</c:v>
                </c:pt>
                <c:pt idx="561">
                  <c:v>0.99999314546585083</c:v>
                </c:pt>
                <c:pt idx="562">
                  <c:v>0.99999314546585083</c:v>
                </c:pt>
                <c:pt idx="563">
                  <c:v>0.99999314546585083</c:v>
                </c:pt>
                <c:pt idx="564">
                  <c:v>0.99999314546585083</c:v>
                </c:pt>
                <c:pt idx="565">
                  <c:v>0.99999338388442993</c:v>
                </c:pt>
                <c:pt idx="566">
                  <c:v>0.99999326467514038</c:v>
                </c:pt>
                <c:pt idx="567">
                  <c:v>0.99999326467514038</c:v>
                </c:pt>
                <c:pt idx="568">
                  <c:v>0.99999326467514038</c:v>
                </c:pt>
                <c:pt idx="569">
                  <c:v>0.99999338388442993</c:v>
                </c:pt>
                <c:pt idx="570">
                  <c:v>0.99999338388442993</c:v>
                </c:pt>
                <c:pt idx="571">
                  <c:v>0.99999338388442993</c:v>
                </c:pt>
                <c:pt idx="572">
                  <c:v>0.99999338388442993</c:v>
                </c:pt>
                <c:pt idx="573">
                  <c:v>0.99999338388442993</c:v>
                </c:pt>
                <c:pt idx="574">
                  <c:v>0.99999326467514038</c:v>
                </c:pt>
                <c:pt idx="575">
                  <c:v>0.99999338388442993</c:v>
                </c:pt>
                <c:pt idx="576">
                  <c:v>0.99999338388442993</c:v>
                </c:pt>
                <c:pt idx="577">
                  <c:v>0.99999338388442993</c:v>
                </c:pt>
                <c:pt idx="578">
                  <c:v>0.99999338388442993</c:v>
                </c:pt>
                <c:pt idx="579">
                  <c:v>0.99999338388442993</c:v>
                </c:pt>
                <c:pt idx="580">
                  <c:v>0.99999350309371948</c:v>
                </c:pt>
                <c:pt idx="581">
                  <c:v>0.99999350309371948</c:v>
                </c:pt>
                <c:pt idx="582">
                  <c:v>0.99999350309371948</c:v>
                </c:pt>
                <c:pt idx="583">
                  <c:v>0.99999362230300903</c:v>
                </c:pt>
                <c:pt idx="584">
                  <c:v>0.99999350309371948</c:v>
                </c:pt>
                <c:pt idx="585">
                  <c:v>0.99999338388442993</c:v>
                </c:pt>
                <c:pt idx="586">
                  <c:v>0.99999338388442993</c:v>
                </c:pt>
                <c:pt idx="587">
                  <c:v>0.99999338388442993</c:v>
                </c:pt>
                <c:pt idx="588">
                  <c:v>0.99999350309371948</c:v>
                </c:pt>
                <c:pt idx="589">
                  <c:v>0.99999338388442993</c:v>
                </c:pt>
                <c:pt idx="590">
                  <c:v>0.99999350309371948</c:v>
                </c:pt>
                <c:pt idx="591">
                  <c:v>0.99999338388442993</c:v>
                </c:pt>
                <c:pt idx="592">
                  <c:v>0.99999374151229858</c:v>
                </c:pt>
                <c:pt idx="593">
                  <c:v>0.99999362230300903</c:v>
                </c:pt>
                <c:pt idx="594">
                  <c:v>0.99999362230300903</c:v>
                </c:pt>
                <c:pt idx="595">
                  <c:v>0.99999362230300903</c:v>
                </c:pt>
                <c:pt idx="596">
                  <c:v>0.99999362230300903</c:v>
                </c:pt>
                <c:pt idx="597">
                  <c:v>0.99999374151229858</c:v>
                </c:pt>
                <c:pt idx="598">
                  <c:v>0.99999362230300903</c:v>
                </c:pt>
                <c:pt idx="599">
                  <c:v>0.99999362230300903</c:v>
                </c:pt>
                <c:pt idx="600">
                  <c:v>0.99999362230300903</c:v>
                </c:pt>
                <c:pt idx="601">
                  <c:v>0.99999362230300903</c:v>
                </c:pt>
                <c:pt idx="602">
                  <c:v>0.99999362230300903</c:v>
                </c:pt>
                <c:pt idx="603">
                  <c:v>0.99999362230300903</c:v>
                </c:pt>
                <c:pt idx="604">
                  <c:v>0.99999362230300903</c:v>
                </c:pt>
                <c:pt idx="605">
                  <c:v>0.99999350309371948</c:v>
                </c:pt>
                <c:pt idx="606">
                  <c:v>0.99999338388442993</c:v>
                </c:pt>
                <c:pt idx="607">
                  <c:v>0.99999302625656128</c:v>
                </c:pt>
                <c:pt idx="608">
                  <c:v>0.99999302625656128</c:v>
                </c:pt>
                <c:pt idx="609">
                  <c:v>0.99999302625656128</c:v>
                </c:pt>
                <c:pt idx="610">
                  <c:v>0.99999350309371948</c:v>
                </c:pt>
                <c:pt idx="611">
                  <c:v>0.99999338388442993</c:v>
                </c:pt>
                <c:pt idx="612">
                  <c:v>0.99999338388442993</c:v>
                </c:pt>
                <c:pt idx="613">
                  <c:v>0.99999338388442993</c:v>
                </c:pt>
                <c:pt idx="614">
                  <c:v>0.99999338388442993</c:v>
                </c:pt>
                <c:pt idx="615">
                  <c:v>0.99999338388442993</c:v>
                </c:pt>
                <c:pt idx="616">
                  <c:v>0.99999338388442993</c:v>
                </c:pt>
                <c:pt idx="617">
                  <c:v>0.99999350309371948</c:v>
                </c:pt>
                <c:pt idx="618">
                  <c:v>0.99999338388442993</c:v>
                </c:pt>
                <c:pt idx="619">
                  <c:v>0.99999350309371948</c:v>
                </c:pt>
                <c:pt idx="620">
                  <c:v>0.99999350309371948</c:v>
                </c:pt>
                <c:pt idx="621">
                  <c:v>0.99999350309371948</c:v>
                </c:pt>
                <c:pt idx="622">
                  <c:v>0.99999362230300903</c:v>
                </c:pt>
                <c:pt idx="623">
                  <c:v>0.99999350309371948</c:v>
                </c:pt>
                <c:pt idx="624">
                  <c:v>0.99999350309371948</c:v>
                </c:pt>
                <c:pt idx="625">
                  <c:v>0.99999350309371948</c:v>
                </c:pt>
                <c:pt idx="626">
                  <c:v>0.99999350309371948</c:v>
                </c:pt>
                <c:pt idx="627">
                  <c:v>0.99999350309371948</c:v>
                </c:pt>
                <c:pt idx="628">
                  <c:v>0.99999338388442993</c:v>
                </c:pt>
                <c:pt idx="629">
                  <c:v>0.99999338388442993</c:v>
                </c:pt>
                <c:pt idx="630">
                  <c:v>0.99999338388442993</c:v>
                </c:pt>
                <c:pt idx="631">
                  <c:v>0.99999338388442993</c:v>
                </c:pt>
                <c:pt idx="632">
                  <c:v>0.99999326467514038</c:v>
                </c:pt>
                <c:pt idx="633">
                  <c:v>0.99999338388442993</c:v>
                </c:pt>
                <c:pt idx="634">
                  <c:v>0.99999338388442993</c:v>
                </c:pt>
                <c:pt idx="635">
                  <c:v>0.99999326467514038</c:v>
                </c:pt>
                <c:pt idx="636">
                  <c:v>0.99999326467514038</c:v>
                </c:pt>
                <c:pt idx="637">
                  <c:v>0.99999326467514038</c:v>
                </c:pt>
                <c:pt idx="638">
                  <c:v>0.99999326467514038</c:v>
                </c:pt>
                <c:pt idx="639">
                  <c:v>0.99999314546585083</c:v>
                </c:pt>
                <c:pt idx="640">
                  <c:v>0.99999326467514038</c:v>
                </c:pt>
                <c:pt idx="641">
                  <c:v>0.99999314546585083</c:v>
                </c:pt>
                <c:pt idx="642">
                  <c:v>0.99999302625656128</c:v>
                </c:pt>
                <c:pt idx="643">
                  <c:v>0.99999302625656128</c:v>
                </c:pt>
                <c:pt idx="644">
                  <c:v>0.99999302625656128</c:v>
                </c:pt>
                <c:pt idx="645">
                  <c:v>0.99999314546585083</c:v>
                </c:pt>
                <c:pt idx="646">
                  <c:v>0.99999260902404785</c:v>
                </c:pt>
                <c:pt idx="647">
                  <c:v>0.99999290704727173</c:v>
                </c:pt>
                <c:pt idx="648">
                  <c:v>0.99999302625656128</c:v>
                </c:pt>
                <c:pt idx="649">
                  <c:v>0.99999302625656128</c:v>
                </c:pt>
                <c:pt idx="650">
                  <c:v>0.99999314546585083</c:v>
                </c:pt>
                <c:pt idx="651">
                  <c:v>0.99999290704727173</c:v>
                </c:pt>
                <c:pt idx="652">
                  <c:v>0.99999314546585083</c:v>
                </c:pt>
                <c:pt idx="653">
                  <c:v>0.99999302625656128</c:v>
                </c:pt>
                <c:pt idx="654">
                  <c:v>0.99999290704727173</c:v>
                </c:pt>
                <c:pt idx="655">
                  <c:v>0.99999302625656128</c:v>
                </c:pt>
                <c:pt idx="656">
                  <c:v>0.99999314546585083</c:v>
                </c:pt>
                <c:pt idx="657">
                  <c:v>0.99999314546585083</c:v>
                </c:pt>
                <c:pt idx="658">
                  <c:v>0.99999314546585083</c:v>
                </c:pt>
                <c:pt idx="659">
                  <c:v>0.99999314546585083</c:v>
                </c:pt>
                <c:pt idx="660">
                  <c:v>0.99999326467514038</c:v>
                </c:pt>
                <c:pt idx="661">
                  <c:v>0.99999374151229858</c:v>
                </c:pt>
                <c:pt idx="662">
                  <c:v>0.99999362230300903</c:v>
                </c:pt>
                <c:pt idx="663">
                  <c:v>0.99999362230300903</c:v>
                </c:pt>
                <c:pt idx="664">
                  <c:v>0.99999362230300903</c:v>
                </c:pt>
                <c:pt idx="665">
                  <c:v>0.99999350309371948</c:v>
                </c:pt>
                <c:pt idx="666">
                  <c:v>0.99999350309371948</c:v>
                </c:pt>
                <c:pt idx="667">
                  <c:v>0.99999338388442993</c:v>
                </c:pt>
                <c:pt idx="668">
                  <c:v>0.99999338388442993</c:v>
                </c:pt>
                <c:pt idx="669">
                  <c:v>0.99999350309371948</c:v>
                </c:pt>
                <c:pt idx="670">
                  <c:v>0.99999350309371948</c:v>
                </c:pt>
                <c:pt idx="671">
                  <c:v>0.99999338388442993</c:v>
                </c:pt>
                <c:pt idx="672">
                  <c:v>0.99999338388442993</c:v>
                </c:pt>
                <c:pt idx="673">
                  <c:v>0.99999326467514038</c:v>
                </c:pt>
                <c:pt idx="674">
                  <c:v>0.99999302625656128</c:v>
                </c:pt>
                <c:pt idx="675">
                  <c:v>0.99999350309371948</c:v>
                </c:pt>
                <c:pt idx="676">
                  <c:v>0.99999362230300903</c:v>
                </c:pt>
                <c:pt idx="677">
                  <c:v>0.99999338388442993</c:v>
                </c:pt>
                <c:pt idx="678">
                  <c:v>0.99999350309371948</c:v>
                </c:pt>
                <c:pt idx="679">
                  <c:v>0.99999326467514038</c:v>
                </c:pt>
                <c:pt idx="680">
                  <c:v>0.99999326467514038</c:v>
                </c:pt>
                <c:pt idx="681">
                  <c:v>0.99999326467514038</c:v>
                </c:pt>
                <c:pt idx="682">
                  <c:v>0.99999314546585083</c:v>
                </c:pt>
                <c:pt idx="683">
                  <c:v>0.99999302625656128</c:v>
                </c:pt>
                <c:pt idx="684">
                  <c:v>0.99999290704727173</c:v>
                </c:pt>
                <c:pt idx="685">
                  <c:v>0.99999290704727173</c:v>
                </c:pt>
                <c:pt idx="686">
                  <c:v>0.99999290704727173</c:v>
                </c:pt>
                <c:pt idx="687">
                  <c:v>0.99999290704727173</c:v>
                </c:pt>
                <c:pt idx="688">
                  <c:v>0.99999290704727173</c:v>
                </c:pt>
                <c:pt idx="689">
                  <c:v>0.99999302625656128</c:v>
                </c:pt>
                <c:pt idx="690">
                  <c:v>0.99999284744262695</c:v>
                </c:pt>
                <c:pt idx="691">
                  <c:v>0.99999302625656128</c:v>
                </c:pt>
                <c:pt idx="692">
                  <c:v>0.99999290704727173</c:v>
                </c:pt>
                <c:pt idx="693">
                  <c:v>0.99999284744262695</c:v>
                </c:pt>
                <c:pt idx="694">
                  <c:v>0.99999290704727173</c:v>
                </c:pt>
                <c:pt idx="695">
                  <c:v>0.99999284744262695</c:v>
                </c:pt>
                <c:pt idx="696">
                  <c:v>0.9999927282333374</c:v>
                </c:pt>
                <c:pt idx="697">
                  <c:v>0.99999284744262695</c:v>
                </c:pt>
                <c:pt idx="698">
                  <c:v>0.99999260902404785</c:v>
                </c:pt>
                <c:pt idx="699">
                  <c:v>0.99999290704727173</c:v>
                </c:pt>
                <c:pt idx="700">
                  <c:v>0.99999290704727173</c:v>
                </c:pt>
                <c:pt idx="701">
                  <c:v>0.99999290704727173</c:v>
                </c:pt>
                <c:pt idx="702">
                  <c:v>0.99999290704727173</c:v>
                </c:pt>
                <c:pt idx="703">
                  <c:v>0.99999290704727173</c:v>
                </c:pt>
                <c:pt idx="704">
                  <c:v>0.99999284744262695</c:v>
                </c:pt>
                <c:pt idx="705">
                  <c:v>0.99999284744262695</c:v>
                </c:pt>
                <c:pt idx="706">
                  <c:v>0.99999290704727173</c:v>
                </c:pt>
                <c:pt idx="707">
                  <c:v>0.99999302625656128</c:v>
                </c:pt>
                <c:pt idx="708">
                  <c:v>0.9999927282333374</c:v>
                </c:pt>
                <c:pt idx="709">
                  <c:v>0.99999284744262695</c:v>
                </c:pt>
                <c:pt idx="710">
                  <c:v>0.9999924898147583</c:v>
                </c:pt>
                <c:pt idx="711">
                  <c:v>0.99999302625656128</c:v>
                </c:pt>
                <c:pt idx="712">
                  <c:v>0.99999302625656128</c:v>
                </c:pt>
                <c:pt idx="713">
                  <c:v>0.99999302625656128</c:v>
                </c:pt>
                <c:pt idx="714">
                  <c:v>0.99999314546585083</c:v>
                </c:pt>
                <c:pt idx="715">
                  <c:v>0.99999314546585083</c:v>
                </c:pt>
                <c:pt idx="716">
                  <c:v>0.99999314546585083</c:v>
                </c:pt>
                <c:pt idx="717">
                  <c:v>0.99999326467514038</c:v>
                </c:pt>
                <c:pt idx="718">
                  <c:v>0.99999326467514038</c:v>
                </c:pt>
                <c:pt idx="719">
                  <c:v>0.99999326467514038</c:v>
                </c:pt>
                <c:pt idx="720">
                  <c:v>0.99999326467514038</c:v>
                </c:pt>
                <c:pt idx="721">
                  <c:v>0.99999326467514038</c:v>
                </c:pt>
                <c:pt idx="722">
                  <c:v>0.99999326467514038</c:v>
                </c:pt>
                <c:pt idx="723">
                  <c:v>0.99999326467514038</c:v>
                </c:pt>
                <c:pt idx="724">
                  <c:v>0.99999314546585083</c:v>
                </c:pt>
                <c:pt idx="725">
                  <c:v>0.99999302625656128</c:v>
                </c:pt>
                <c:pt idx="726">
                  <c:v>0.99999284744262695</c:v>
                </c:pt>
                <c:pt idx="727">
                  <c:v>0.99999213218688965</c:v>
                </c:pt>
                <c:pt idx="728">
                  <c:v>0.99999284744262695</c:v>
                </c:pt>
                <c:pt idx="729">
                  <c:v>0.99999302625656128</c:v>
                </c:pt>
                <c:pt idx="730">
                  <c:v>0.99999302625656128</c:v>
                </c:pt>
                <c:pt idx="731">
                  <c:v>0.99999302625656128</c:v>
                </c:pt>
                <c:pt idx="732">
                  <c:v>0.99999290704727173</c:v>
                </c:pt>
                <c:pt idx="733">
                  <c:v>0.99999290704727173</c:v>
                </c:pt>
                <c:pt idx="734">
                  <c:v>0.99999290704727173</c:v>
                </c:pt>
                <c:pt idx="735">
                  <c:v>0.99999302625656128</c:v>
                </c:pt>
                <c:pt idx="736">
                  <c:v>0.99999290704727173</c:v>
                </c:pt>
                <c:pt idx="737">
                  <c:v>0.99999260902404785</c:v>
                </c:pt>
                <c:pt idx="738">
                  <c:v>0.99999326467514038</c:v>
                </c:pt>
                <c:pt idx="739">
                  <c:v>0.99999326467514038</c:v>
                </c:pt>
                <c:pt idx="740">
                  <c:v>0.99999314546585083</c:v>
                </c:pt>
                <c:pt idx="741">
                  <c:v>0.99999314546585083</c:v>
                </c:pt>
                <c:pt idx="742">
                  <c:v>0.99999326467514038</c:v>
                </c:pt>
                <c:pt idx="743">
                  <c:v>0.99999314546585083</c:v>
                </c:pt>
                <c:pt idx="744">
                  <c:v>0.99999314546585083</c:v>
                </c:pt>
                <c:pt idx="745">
                  <c:v>0.99999302625656128</c:v>
                </c:pt>
                <c:pt idx="746">
                  <c:v>0.99999284744262695</c:v>
                </c:pt>
                <c:pt idx="747">
                  <c:v>0.99999284744262695</c:v>
                </c:pt>
                <c:pt idx="748">
                  <c:v>0.99999350309371948</c:v>
                </c:pt>
                <c:pt idx="749">
                  <c:v>0.99999350309371948</c:v>
                </c:pt>
                <c:pt idx="750">
                  <c:v>0.99999338388442993</c:v>
                </c:pt>
                <c:pt idx="751">
                  <c:v>0.99999326467514038</c:v>
                </c:pt>
                <c:pt idx="752">
                  <c:v>0.99999338388442993</c:v>
                </c:pt>
                <c:pt idx="753">
                  <c:v>0.99999326467514038</c:v>
                </c:pt>
                <c:pt idx="754">
                  <c:v>0.99999326467514038</c:v>
                </c:pt>
                <c:pt idx="755">
                  <c:v>0.99999338388442993</c:v>
                </c:pt>
                <c:pt idx="756">
                  <c:v>0.99999326467514038</c:v>
                </c:pt>
                <c:pt idx="757">
                  <c:v>0.99999326467514038</c:v>
                </c:pt>
                <c:pt idx="758">
                  <c:v>0.99999326467514038</c:v>
                </c:pt>
                <c:pt idx="759">
                  <c:v>0.99999326467514038</c:v>
                </c:pt>
                <c:pt idx="760">
                  <c:v>0.99999326467514038</c:v>
                </c:pt>
                <c:pt idx="761">
                  <c:v>0.99999314546585083</c:v>
                </c:pt>
                <c:pt idx="762">
                  <c:v>0.99999314546585083</c:v>
                </c:pt>
                <c:pt idx="763">
                  <c:v>0.99999338388442993</c:v>
                </c:pt>
                <c:pt idx="764">
                  <c:v>0.99999338388442993</c:v>
                </c:pt>
                <c:pt idx="765">
                  <c:v>0.99999302625656128</c:v>
                </c:pt>
                <c:pt idx="766">
                  <c:v>0.99999290704727173</c:v>
                </c:pt>
                <c:pt idx="767">
                  <c:v>0.99999290704727173</c:v>
                </c:pt>
                <c:pt idx="768">
                  <c:v>0.99999290704727173</c:v>
                </c:pt>
                <c:pt idx="769">
                  <c:v>0.99999302625656128</c:v>
                </c:pt>
                <c:pt idx="770">
                  <c:v>0.99999302625656128</c:v>
                </c:pt>
                <c:pt idx="771">
                  <c:v>0.99999284744262695</c:v>
                </c:pt>
                <c:pt idx="772">
                  <c:v>0.99999284744262695</c:v>
                </c:pt>
                <c:pt idx="773">
                  <c:v>0.99999284744262695</c:v>
                </c:pt>
                <c:pt idx="774">
                  <c:v>0.99999284744262695</c:v>
                </c:pt>
                <c:pt idx="775">
                  <c:v>0.99999290704727173</c:v>
                </c:pt>
                <c:pt idx="776">
                  <c:v>0.99999302625656128</c:v>
                </c:pt>
                <c:pt idx="777">
                  <c:v>0.99999290704727173</c:v>
                </c:pt>
                <c:pt idx="778">
                  <c:v>0.99999302625656128</c:v>
                </c:pt>
                <c:pt idx="779">
                  <c:v>0.99999302625656128</c:v>
                </c:pt>
                <c:pt idx="780">
                  <c:v>0.99999290704727173</c:v>
                </c:pt>
                <c:pt idx="781">
                  <c:v>0.99999284744262695</c:v>
                </c:pt>
                <c:pt idx="782">
                  <c:v>0.9999927282333374</c:v>
                </c:pt>
                <c:pt idx="783">
                  <c:v>0.99999284744262695</c:v>
                </c:pt>
                <c:pt idx="784">
                  <c:v>0.9999927282333374</c:v>
                </c:pt>
                <c:pt idx="785">
                  <c:v>0.99999284744262695</c:v>
                </c:pt>
                <c:pt idx="786">
                  <c:v>0.99999284744262695</c:v>
                </c:pt>
                <c:pt idx="787">
                  <c:v>0.99999302625656128</c:v>
                </c:pt>
                <c:pt idx="788">
                  <c:v>0.99999284744262695</c:v>
                </c:pt>
                <c:pt idx="789">
                  <c:v>0.99999284744262695</c:v>
                </c:pt>
                <c:pt idx="790">
                  <c:v>0.99999302625656128</c:v>
                </c:pt>
                <c:pt idx="791">
                  <c:v>0.99999284744262695</c:v>
                </c:pt>
                <c:pt idx="792">
                  <c:v>0.99999284744262695</c:v>
                </c:pt>
                <c:pt idx="793">
                  <c:v>0.99999284744262695</c:v>
                </c:pt>
                <c:pt idx="794">
                  <c:v>0.99999284744262695</c:v>
                </c:pt>
                <c:pt idx="795">
                  <c:v>0.99999284744262695</c:v>
                </c:pt>
                <c:pt idx="796">
                  <c:v>0.99999284744262695</c:v>
                </c:pt>
                <c:pt idx="797">
                  <c:v>0.99999284744262695</c:v>
                </c:pt>
                <c:pt idx="798">
                  <c:v>0.99999284744262695</c:v>
                </c:pt>
                <c:pt idx="799">
                  <c:v>0.99999302625656128</c:v>
                </c:pt>
                <c:pt idx="800">
                  <c:v>0.99999314546585083</c:v>
                </c:pt>
                <c:pt idx="801">
                  <c:v>0.99999338388442993</c:v>
                </c:pt>
                <c:pt idx="802">
                  <c:v>0.99999326467514038</c:v>
                </c:pt>
                <c:pt idx="803">
                  <c:v>0.99999326467514038</c:v>
                </c:pt>
                <c:pt idx="804">
                  <c:v>0.99999374151229858</c:v>
                </c:pt>
                <c:pt idx="805">
                  <c:v>0.99999403953552246</c:v>
                </c:pt>
                <c:pt idx="806">
                  <c:v>0.99999403953552246</c:v>
                </c:pt>
                <c:pt idx="807">
                  <c:v>0.99999392032623291</c:v>
                </c:pt>
                <c:pt idx="808">
                  <c:v>0.99999403953552246</c:v>
                </c:pt>
                <c:pt idx="809">
                  <c:v>0.99999374151229858</c:v>
                </c:pt>
                <c:pt idx="810">
                  <c:v>0.99999392032623291</c:v>
                </c:pt>
                <c:pt idx="811">
                  <c:v>0.99999380111694336</c:v>
                </c:pt>
                <c:pt idx="812">
                  <c:v>0.99999350309371948</c:v>
                </c:pt>
                <c:pt idx="813">
                  <c:v>0.99999350309371948</c:v>
                </c:pt>
                <c:pt idx="814">
                  <c:v>0.99999350309371948</c:v>
                </c:pt>
                <c:pt idx="815">
                  <c:v>0.99999338388442993</c:v>
                </c:pt>
                <c:pt idx="816">
                  <c:v>0.99999350309371948</c:v>
                </c:pt>
                <c:pt idx="817">
                  <c:v>0.99999350309371948</c:v>
                </c:pt>
                <c:pt idx="818">
                  <c:v>0.99999350309371948</c:v>
                </c:pt>
                <c:pt idx="819">
                  <c:v>0.99999338388442993</c:v>
                </c:pt>
                <c:pt idx="820">
                  <c:v>0.99999314546585083</c:v>
                </c:pt>
                <c:pt idx="821">
                  <c:v>0.99999326467514038</c:v>
                </c:pt>
                <c:pt idx="822">
                  <c:v>0.99999326467514038</c:v>
                </c:pt>
                <c:pt idx="823">
                  <c:v>0.99999326467514038</c:v>
                </c:pt>
                <c:pt idx="824">
                  <c:v>0.99999326467514038</c:v>
                </c:pt>
                <c:pt idx="825">
                  <c:v>0.99999362230300903</c:v>
                </c:pt>
                <c:pt idx="826">
                  <c:v>0.99999338388442993</c:v>
                </c:pt>
                <c:pt idx="827">
                  <c:v>0.99999403953552246</c:v>
                </c:pt>
                <c:pt idx="828">
                  <c:v>0.99999403953552246</c:v>
                </c:pt>
                <c:pt idx="829">
                  <c:v>0.99999415874481201</c:v>
                </c:pt>
                <c:pt idx="830">
                  <c:v>0.99999427795410156</c:v>
                </c:pt>
                <c:pt idx="831">
                  <c:v>0.99999415874481201</c:v>
                </c:pt>
                <c:pt idx="832">
                  <c:v>0.99999415874481201</c:v>
                </c:pt>
                <c:pt idx="833">
                  <c:v>0.99999415874481201</c:v>
                </c:pt>
                <c:pt idx="834">
                  <c:v>0.99999403953552246</c:v>
                </c:pt>
                <c:pt idx="835">
                  <c:v>0.99999403953552246</c:v>
                </c:pt>
                <c:pt idx="836">
                  <c:v>0.99999415874481201</c:v>
                </c:pt>
                <c:pt idx="837">
                  <c:v>0.99999415874481201</c:v>
                </c:pt>
                <c:pt idx="838">
                  <c:v>0.99999415874481201</c:v>
                </c:pt>
                <c:pt idx="839">
                  <c:v>0.99999415874481201</c:v>
                </c:pt>
                <c:pt idx="840">
                  <c:v>0.99999403953552246</c:v>
                </c:pt>
                <c:pt idx="841">
                  <c:v>0.99999403953552246</c:v>
                </c:pt>
                <c:pt idx="842">
                  <c:v>0.99999403953552246</c:v>
                </c:pt>
                <c:pt idx="843">
                  <c:v>0.99999403953552246</c:v>
                </c:pt>
                <c:pt idx="844">
                  <c:v>0.99999380111694336</c:v>
                </c:pt>
                <c:pt idx="845">
                  <c:v>0.99999415874481201</c:v>
                </c:pt>
                <c:pt idx="846">
                  <c:v>0.99999415874481201</c:v>
                </c:pt>
                <c:pt idx="847">
                  <c:v>0.99999392032623291</c:v>
                </c:pt>
                <c:pt idx="848">
                  <c:v>0.99999415874481201</c:v>
                </c:pt>
                <c:pt idx="849">
                  <c:v>0.99999415874481201</c:v>
                </c:pt>
                <c:pt idx="850">
                  <c:v>0.99999403953552246</c:v>
                </c:pt>
                <c:pt idx="851">
                  <c:v>0.99999415874481201</c:v>
                </c:pt>
                <c:pt idx="852">
                  <c:v>0.99999415874481201</c:v>
                </c:pt>
                <c:pt idx="853">
                  <c:v>0.99999415874481201</c:v>
                </c:pt>
                <c:pt idx="854">
                  <c:v>0.99999392032623291</c:v>
                </c:pt>
                <c:pt idx="855">
                  <c:v>0.99999392032623291</c:v>
                </c:pt>
                <c:pt idx="856">
                  <c:v>0.99999392032623291</c:v>
                </c:pt>
                <c:pt idx="857">
                  <c:v>0.99999392032623291</c:v>
                </c:pt>
                <c:pt idx="858">
                  <c:v>0.99999392032623291</c:v>
                </c:pt>
                <c:pt idx="859">
                  <c:v>0.99999380111694336</c:v>
                </c:pt>
                <c:pt idx="860">
                  <c:v>0.99999403953552246</c:v>
                </c:pt>
                <c:pt idx="861">
                  <c:v>0.99999451637268066</c:v>
                </c:pt>
                <c:pt idx="862">
                  <c:v>0.99999439716339111</c:v>
                </c:pt>
                <c:pt idx="863">
                  <c:v>0.99999403953552246</c:v>
                </c:pt>
                <c:pt idx="864">
                  <c:v>0.99999415874481201</c:v>
                </c:pt>
                <c:pt idx="865">
                  <c:v>0.99999403953552246</c:v>
                </c:pt>
                <c:pt idx="866">
                  <c:v>0.99999380111694336</c:v>
                </c:pt>
                <c:pt idx="867">
                  <c:v>0.99999350309371948</c:v>
                </c:pt>
                <c:pt idx="868">
                  <c:v>0.99999374151229858</c:v>
                </c:pt>
                <c:pt idx="869">
                  <c:v>0.99999392032623291</c:v>
                </c:pt>
                <c:pt idx="870">
                  <c:v>0.99999380111694336</c:v>
                </c:pt>
                <c:pt idx="871">
                  <c:v>0.99999392032623291</c:v>
                </c:pt>
                <c:pt idx="872">
                  <c:v>0.99999380111694336</c:v>
                </c:pt>
                <c:pt idx="873">
                  <c:v>0.99999362230300903</c:v>
                </c:pt>
                <c:pt idx="874">
                  <c:v>0.99999374151229858</c:v>
                </c:pt>
                <c:pt idx="875">
                  <c:v>0.99999380111694336</c:v>
                </c:pt>
                <c:pt idx="876">
                  <c:v>0.99999380111694336</c:v>
                </c:pt>
                <c:pt idx="877">
                  <c:v>0.99999374151229858</c:v>
                </c:pt>
                <c:pt idx="878">
                  <c:v>0.99999362230300903</c:v>
                </c:pt>
                <c:pt idx="879">
                  <c:v>0.99999415874481201</c:v>
                </c:pt>
                <c:pt idx="880">
                  <c:v>0.99999427795410156</c:v>
                </c:pt>
                <c:pt idx="881">
                  <c:v>0.99999427795410156</c:v>
                </c:pt>
                <c:pt idx="882">
                  <c:v>0.99999427795410156</c:v>
                </c:pt>
                <c:pt idx="883">
                  <c:v>0.99999427795410156</c:v>
                </c:pt>
                <c:pt idx="884">
                  <c:v>0.99999439716339111</c:v>
                </c:pt>
                <c:pt idx="885">
                  <c:v>0.99999427795410156</c:v>
                </c:pt>
                <c:pt idx="886">
                  <c:v>0.99999415874481201</c:v>
                </c:pt>
                <c:pt idx="887">
                  <c:v>0.99999415874481201</c:v>
                </c:pt>
                <c:pt idx="888">
                  <c:v>0.99999415874481201</c:v>
                </c:pt>
                <c:pt idx="889">
                  <c:v>0.99999427795410156</c:v>
                </c:pt>
                <c:pt idx="890">
                  <c:v>0.99999427795410156</c:v>
                </c:pt>
                <c:pt idx="891">
                  <c:v>0.99999439716339111</c:v>
                </c:pt>
                <c:pt idx="892">
                  <c:v>0.99999427795410156</c:v>
                </c:pt>
                <c:pt idx="893">
                  <c:v>0.99999427795410156</c:v>
                </c:pt>
                <c:pt idx="894">
                  <c:v>0.99999427795410156</c:v>
                </c:pt>
                <c:pt idx="895">
                  <c:v>0.99999427795410156</c:v>
                </c:pt>
                <c:pt idx="896">
                  <c:v>0.99999427795410156</c:v>
                </c:pt>
                <c:pt idx="897">
                  <c:v>0.99999427795410156</c:v>
                </c:pt>
                <c:pt idx="898">
                  <c:v>0.99999427795410156</c:v>
                </c:pt>
                <c:pt idx="899">
                  <c:v>0.99999427795410156</c:v>
                </c:pt>
                <c:pt idx="900">
                  <c:v>0.99999427795410156</c:v>
                </c:pt>
                <c:pt idx="901">
                  <c:v>0.99999427795410156</c:v>
                </c:pt>
                <c:pt idx="902">
                  <c:v>0.99999427795410156</c:v>
                </c:pt>
                <c:pt idx="903">
                  <c:v>0.99999415874481201</c:v>
                </c:pt>
                <c:pt idx="904">
                  <c:v>0.99999415874481201</c:v>
                </c:pt>
                <c:pt idx="905">
                  <c:v>0.99999427795410156</c:v>
                </c:pt>
                <c:pt idx="906">
                  <c:v>0.99999427795410156</c:v>
                </c:pt>
                <c:pt idx="907">
                  <c:v>0.99999427795410156</c:v>
                </c:pt>
                <c:pt idx="908">
                  <c:v>0.99999427795410156</c:v>
                </c:pt>
                <c:pt idx="909">
                  <c:v>0.99999403953552246</c:v>
                </c:pt>
                <c:pt idx="910">
                  <c:v>0.99999427795410156</c:v>
                </c:pt>
                <c:pt idx="911">
                  <c:v>0.99999427795410156</c:v>
                </c:pt>
                <c:pt idx="912">
                  <c:v>0.99999403953552246</c:v>
                </c:pt>
                <c:pt idx="913">
                  <c:v>0.99999392032623291</c:v>
                </c:pt>
                <c:pt idx="914">
                  <c:v>0.99999451637268066</c:v>
                </c:pt>
                <c:pt idx="915">
                  <c:v>0.99999451637268066</c:v>
                </c:pt>
                <c:pt idx="916">
                  <c:v>0.99999451637268066</c:v>
                </c:pt>
                <c:pt idx="917">
                  <c:v>0.99999451637268066</c:v>
                </c:pt>
                <c:pt idx="918">
                  <c:v>0.99999451637268066</c:v>
                </c:pt>
                <c:pt idx="919">
                  <c:v>0.99999439716339111</c:v>
                </c:pt>
                <c:pt idx="920">
                  <c:v>0.99999451637268066</c:v>
                </c:pt>
                <c:pt idx="921">
                  <c:v>0.99999463558197021</c:v>
                </c:pt>
                <c:pt idx="922">
                  <c:v>0.99999439716339111</c:v>
                </c:pt>
                <c:pt idx="923">
                  <c:v>0.99999451637268066</c:v>
                </c:pt>
                <c:pt idx="924">
                  <c:v>0.99999451637268066</c:v>
                </c:pt>
                <c:pt idx="925">
                  <c:v>0.99999451637268066</c:v>
                </c:pt>
                <c:pt idx="926">
                  <c:v>0.99999451637268066</c:v>
                </c:pt>
                <c:pt idx="927">
                  <c:v>0.99999463558197021</c:v>
                </c:pt>
                <c:pt idx="928">
                  <c:v>0.99999463558197021</c:v>
                </c:pt>
                <c:pt idx="929">
                  <c:v>0.99999451637268066</c:v>
                </c:pt>
                <c:pt idx="930">
                  <c:v>0.99999451637268066</c:v>
                </c:pt>
                <c:pt idx="931">
                  <c:v>0.99999451637268066</c:v>
                </c:pt>
                <c:pt idx="932">
                  <c:v>0.99999451637268066</c:v>
                </c:pt>
                <c:pt idx="933">
                  <c:v>0.99999451637268066</c:v>
                </c:pt>
                <c:pt idx="934">
                  <c:v>0.99999451637268066</c:v>
                </c:pt>
                <c:pt idx="935">
                  <c:v>0.99999463558197021</c:v>
                </c:pt>
                <c:pt idx="936">
                  <c:v>0.99999463558197021</c:v>
                </c:pt>
                <c:pt idx="937">
                  <c:v>0.99999463558197021</c:v>
                </c:pt>
                <c:pt idx="938">
                  <c:v>0.99999451637268066</c:v>
                </c:pt>
                <c:pt idx="939">
                  <c:v>0.99999463558197021</c:v>
                </c:pt>
                <c:pt idx="940">
                  <c:v>0.99999481439590454</c:v>
                </c:pt>
                <c:pt idx="941">
                  <c:v>0.99999475479125977</c:v>
                </c:pt>
                <c:pt idx="942">
                  <c:v>0.99999481439590454</c:v>
                </c:pt>
                <c:pt idx="943">
                  <c:v>0.99999481439590454</c:v>
                </c:pt>
                <c:pt idx="944">
                  <c:v>0.99999481439590454</c:v>
                </c:pt>
                <c:pt idx="945">
                  <c:v>0.99999481439590454</c:v>
                </c:pt>
                <c:pt idx="946">
                  <c:v>0.99999481439590454</c:v>
                </c:pt>
                <c:pt idx="947">
                  <c:v>0.99999481439590454</c:v>
                </c:pt>
                <c:pt idx="948">
                  <c:v>0.99999481439590454</c:v>
                </c:pt>
                <c:pt idx="949">
                  <c:v>0.99999481439590454</c:v>
                </c:pt>
                <c:pt idx="950">
                  <c:v>0.99999493360519409</c:v>
                </c:pt>
                <c:pt idx="951">
                  <c:v>0.99999493360519409</c:v>
                </c:pt>
                <c:pt idx="952">
                  <c:v>0.99999493360519409</c:v>
                </c:pt>
                <c:pt idx="953">
                  <c:v>0.99999493360519409</c:v>
                </c:pt>
                <c:pt idx="954">
                  <c:v>0.99999493360519409</c:v>
                </c:pt>
                <c:pt idx="955">
                  <c:v>0.99999481439590454</c:v>
                </c:pt>
                <c:pt idx="956">
                  <c:v>0.99999481439590454</c:v>
                </c:pt>
                <c:pt idx="957">
                  <c:v>0.99999481439590454</c:v>
                </c:pt>
                <c:pt idx="958">
                  <c:v>0.99999481439590454</c:v>
                </c:pt>
                <c:pt idx="959">
                  <c:v>0.99999475479125977</c:v>
                </c:pt>
                <c:pt idx="960">
                  <c:v>0.99999475479125977</c:v>
                </c:pt>
                <c:pt idx="961">
                  <c:v>0.99999481439590454</c:v>
                </c:pt>
                <c:pt idx="962">
                  <c:v>0.99999481439590454</c:v>
                </c:pt>
                <c:pt idx="963">
                  <c:v>0.99999481439590454</c:v>
                </c:pt>
                <c:pt idx="964">
                  <c:v>0.99999475479125977</c:v>
                </c:pt>
                <c:pt idx="965">
                  <c:v>0.99999475479125977</c:v>
                </c:pt>
                <c:pt idx="966">
                  <c:v>0.99999475479125977</c:v>
                </c:pt>
                <c:pt idx="967">
                  <c:v>0.99999481439590454</c:v>
                </c:pt>
                <c:pt idx="968">
                  <c:v>0.99999493360519409</c:v>
                </c:pt>
                <c:pt idx="969">
                  <c:v>0.99999493360519409</c:v>
                </c:pt>
                <c:pt idx="970">
                  <c:v>0.99999481439590454</c:v>
                </c:pt>
                <c:pt idx="971">
                  <c:v>0.99999481439590454</c:v>
                </c:pt>
                <c:pt idx="972">
                  <c:v>0.99999475479125977</c:v>
                </c:pt>
                <c:pt idx="973">
                  <c:v>0.99999475479125977</c:v>
                </c:pt>
                <c:pt idx="974">
                  <c:v>0.99999475479125977</c:v>
                </c:pt>
                <c:pt idx="975">
                  <c:v>0.99999475479125977</c:v>
                </c:pt>
                <c:pt idx="976">
                  <c:v>0.99999475479125977</c:v>
                </c:pt>
                <c:pt idx="977">
                  <c:v>0.99999475479125977</c:v>
                </c:pt>
                <c:pt idx="978">
                  <c:v>0.99999463558197021</c:v>
                </c:pt>
                <c:pt idx="979">
                  <c:v>0.99999463558197021</c:v>
                </c:pt>
                <c:pt idx="980">
                  <c:v>0.99999475479125977</c:v>
                </c:pt>
                <c:pt idx="981">
                  <c:v>0.99999481439590454</c:v>
                </c:pt>
                <c:pt idx="982">
                  <c:v>0.99999475479125977</c:v>
                </c:pt>
                <c:pt idx="983">
                  <c:v>0.99999475479125977</c:v>
                </c:pt>
                <c:pt idx="984">
                  <c:v>0.99999475479125977</c:v>
                </c:pt>
                <c:pt idx="985">
                  <c:v>0.99999475479125977</c:v>
                </c:pt>
                <c:pt idx="986">
                  <c:v>0.99999475479125977</c:v>
                </c:pt>
                <c:pt idx="987">
                  <c:v>0.99999475479125977</c:v>
                </c:pt>
                <c:pt idx="988">
                  <c:v>0.99999475479125977</c:v>
                </c:pt>
                <c:pt idx="989">
                  <c:v>0.99999481439590454</c:v>
                </c:pt>
                <c:pt idx="990">
                  <c:v>0.99999475479125977</c:v>
                </c:pt>
                <c:pt idx="991">
                  <c:v>0.99999475479125977</c:v>
                </c:pt>
                <c:pt idx="992">
                  <c:v>0.99999475479125977</c:v>
                </c:pt>
                <c:pt idx="993">
                  <c:v>0.99999475479125977</c:v>
                </c:pt>
                <c:pt idx="994">
                  <c:v>0.99999475479125977</c:v>
                </c:pt>
                <c:pt idx="995">
                  <c:v>0.99999475479125977</c:v>
                </c:pt>
                <c:pt idx="996">
                  <c:v>0.99999475479125977</c:v>
                </c:pt>
                <c:pt idx="997">
                  <c:v>0.99999475479125977</c:v>
                </c:pt>
                <c:pt idx="998">
                  <c:v>0.99999475479125977</c:v>
                </c:pt>
                <c:pt idx="999">
                  <c:v>0.99999475479125977</c:v>
                </c:pt>
                <c:pt idx="1000">
                  <c:v>0.99999475479125977</c:v>
                </c:pt>
                <c:pt idx="1001">
                  <c:v>0.99999463558197021</c:v>
                </c:pt>
                <c:pt idx="1002">
                  <c:v>0.99999475479125977</c:v>
                </c:pt>
                <c:pt idx="1003">
                  <c:v>0.99999475479125977</c:v>
                </c:pt>
                <c:pt idx="1004">
                  <c:v>0.99999475479125977</c:v>
                </c:pt>
                <c:pt idx="1005">
                  <c:v>0.99999475479125977</c:v>
                </c:pt>
                <c:pt idx="1006">
                  <c:v>0.99999475479125977</c:v>
                </c:pt>
                <c:pt idx="1007">
                  <c:v>0.99999481439590454</c:v>
                </c:pt>
                <c:pt idx="1008">
                  <c:v>0.99999481439590454</c:v>
                </c:pt>
                <c:pt idx="1009">
                  <c:v>0.99999493360519409</c:v>
                </c:pt>
                <c:pt idx="1010">
                  <c:v>0.99999481439590454</c:v>
                </c:pt>
                <c:pt idx="1011">
                  <c:v>0.99999505281448364</c:v>
                </c:pt>
                <c:pt idx="1012">
                  <c:v>0.99999517202377319</c:v>
                </c:pt>
                <c:pt idx="1013">
                  <c:v>0.99999517202377319</c:v>
                </c:pt>
                <c:pt idx="1014">
                  <c:v>0.99999505281448364</c:v>
                </c:pt>
                <c:pt idx="1015">
                  <c:v>0.99999529123306274</c:v>
                </c:pt>
                <c:pt idx="1016">
                  <c:v>0.99999529123306274</c:v>
                </c:pt>
                <c:pt idx="1017">
                  <c:v>0.99999529123306274</c:v>
                </c:pt>
                <c:pt idx="1018">
                  <c:v>0.99999529123306274</c:v>
                </c:pt>
                <c:pt idx="1019">
                  <c:v>0.99999529123306274</c:v>
                </c:pt>
                <c:pt idx="1020">
                  <c:v>0.99999541044235229</c:v>
                </c:pt>
                <c:pt idx="1021">
                  <c:v>0.99999517202377319</c:v>
                </c:pt>
                <c:pt idx="1022">
                  <c:v>0.99999505281448364</c:v>
                </c:pt>
                <c:pt idx="1023">
                  <c:v>0.99999505281448364</c:v>
                </c:pt>
                <c:pt idx="1024">
                  <c:v>0.99999517202377319</c:v>
                </c:pt>
                <c:pt idx="1025">
                  <c:v>0.99999517202377319</c:v>
                </c:pt>
                <c:pt idx="1026">
                  <c:v>0.99999517202377319</c:v>
                </c:pt>
                <c:pt idx="1027">
                  <c:v>0.99999552965164185</c:v>
                </c:pt>
                <c:pt idx="1028">
                  <c:v>0.99999541044235229</c:v>
                </c:pt>
                <c:pt idx="1029">
                  <c:v>0.99999552965164185</c:v>
                </c:pt>
                <c:pt idx="1030">
                  <c:v>0.99999552965164185</c:v>
                </c:pt>
                <c:pt idx="1031">
                  <c:v>0.99999552965164185</c:v>
                </c:pt>
                <c:pt idx="1032">
                  <c:v>0.99999552965164185</c:v>
                </c:pt>
                <c:pt idx="1033">
                  <c:v>0.99999552965164185</c:v>
                </c:pt>
                <c:pt idx="1034">
                  <c:v>0.99999552965164185</c:v>
                </c:pt>
                <c:pt idx="1035">
                  <c:v>0.99999541044235229</c:v>
                </c:pt>
                <c:pt idx="1036">
                  <c:v>0.99999541044235229</c:v>
                </c:pt>
                <c:pt idx="1037">
                  <c:v>0.99999552965164185</c:v>
                </c:pt>
                <c:pt idx="1038">
                  <c:v>0.99999552965164185</c:v>
                </c:pt>
                <c:pt idx="1039">
                  <c:v>0.99999552965164185</c:v>
                </c:pt>
                <c:pt idx="1040">
                  <c:v>0.99999552965164185</c:v>
                </c:pt>
                <c:pt idx="1041">
                  <c:v>0.99999552965164185</c:v>
                </c:pt>
                <c:pt idx="1042">
                  <c:v>0.99999552965164185</c:v>
                </c:pt>
                <c:pt idx="1043">
                  <c:v>0.99999541044235229</c:v>
                </c:pt>
                <c:pt idx="1044">
                  <c:v>0.99999505281448364</c:v>
                </c:pt>
                <c:pt idx="1045">
                  <c:v>0.99999541044235229</c:v>
                </c:pt>
                <c:pt idx="1046">
                  <c:v>0.99999552965164185</c:v>
                </c:pt>
                <c:pt idx="1047">
                  <c:v>0.99999552965164185</c:v>
                </c:pt>
                <c:pt idx="1048">
                  <c:v>0.99999552965164185</c:v>
                </c:pt>
                <c:pt idx="1049">
                  <c:v>0.99999541044235229</c:v>
                </c:pt>
                <c:pt idx="1050">
                  <c:v>0.99999541044235229</c:v>
                </c:pt>
                <c:pt idx="1051">
                  <c:v>0.99999541044235229</c:v>
                </c:pt>
                <c:pt idx="1052">
                  <c:v>0.99999552965164185</c:v>
                </c:pt>
                <c:pt idx="1053">
                  <c:v>0.99999541044235229</c:v>
                </c:pt>
                <c:pt idx="1054">
                  <c:v>0.99999541044235229</c:v>
                </c:pt>
                <c:pt idx="1055">
                  <c:v>0.99999541044235229</c:v>
                </c:pt>
                <c:pt idx="1056">
                  <c:v>0.99999541044235229</c:v>
                </c:pt>
                <c:pt idx="1057">
                  <c:v>0.99999541044235229</c:v>
                </c:pt>
                <c:pt idx="1058">
                  <c:v>0.99999541044235229</c:v>
                </c:pt>
                <c:pt idx="1059">
                  <c:v>0.99999552965164185</c:v>
                </c:pt>
                <c:pt idx="1060">
                  <c:v>0.99999541044235229</c:v>
                </c:pt>
                <c:pt idx="1061">
                  <c:v>0.9999956488609314</c:v>
                </c:pt>
                <c:pt idx="1062">
                  <c:v>0.9999956488609314</c:v>
                </c:pt>
                <c:pt idx="1063">
                  <c:v>0.9999956488609314</c:v>
                </c:pt>
                <c:pt idx="1064">
                  <c:v>0.99999552965164185</c:v>
                </c:pt>
                <c:pt idx="1065">
                  <c:v>0.99999552965164185</c:v>
                </c:pt>
                <c:pt idx="1066">
                  <c:v>0.99999552965164185</c:v>
                </c:pt>
                <c:pt idx="1067">
                  <c:v>0.9999956488609314</c:v>
                </c:pt>
                <c:pt idx="1068">
                  <c:v>0.9999956488609314</c:v>
                </c:pt>
                <c:pt idx="1069">
                  <c:v>0.9999956488609314</c:v>
                </c:pt>
                <c:pt idx="1070">
                  <c:v>0.99999541044235229</c:v>
                </c:pt>
                <c:pt idx="1071">
                  <c:v>0.99999552965164185</c:v>
                </c:pt>
                <c:pt idx="1072">
                  <c:v>0.99999552965164185</c:v>
                </c:pt>
                <c:pt idx="1073">
                  <c:v>0.99999552965164185</c:v>
                </c:pt>
                <c:pt idx="1074">
                  <c:v>0.9999956488609314</c:v>
                </c:pt>
                <c:pt idx="1075">
                  <c:v>0.9999956488609314</c:v>
                </c:pt>
                <c:pt idx="1076">
                  <c:v>0.9999956488609314</c:v>
                </c:pt>
                <c:pt idx="1077">
                  <c:v>0.9999956488609314</c:v>
                </c:pt>
                <c:pt idx="1078">
                  <c:v>0.99999570846557617</c:v>
                </c:pt>
                <c:pt idx="1079">
                  <c:v>0.99999570846557617</c:v>
                </c:pt>
                <c:pt idx="1080">
                  <c:v>0.9999956488609314</c:v>
                </c:pt>
                <c:pt idx="1081">
                  <c:v>0.9999956488609314</c:v>
                </c:pt>
                <c:pt idx="1082">
                  <c:v>0.9999956488609314</c:v>
                </c:pt>
                <c:pt idx="1083">
                  <c:v>0.9999956488609314</c:v>
                </c:pt>
                <c:pt idx="1084">
                  <c:v>0.9999956488609314</c:v>
                </c:pt>
                <c:pt idx="1085">
                  <c:v>0.9999956488609314</c:v>
                </c:pt>
                <c:pt idx="1086">
                  <c:v>0.9999956488609314</c:v>
                </c:pt>
                <c:pt idx="1087">
                  <c:v>0.9999956488609314</c:v>
                </c:pt>
                <c:pt idx="1088">
                  <c:v>0.99999570846557617</c:v>
                </c:pt>
                <c:pt idx="1089">
                  <c:v>0.99999570846557617</c:v>
                </c:pt>
                <c:pt idx="1090">
                  <c:v>0.99999570846557617</c:v>
                </c:pt>
                <c:pt idx="1091">
                  <c:v>0.99999570846557617</c:v>
                </c:pt>
                <c:pt idx="1092">
                  <c:v>0.9999956488609314</c:v>
                </c:pt>
                <c:pt idx="1093">
                  <c:v>0.99999582767486572</c:v>
                </c:pt>
                <c:pt idx="1094">
                  <c:v>0.99999582767486572</c:v>
                </c:pt>
                <c:pt idx="1095">
                  <c:v>0.99999582767486572</c:v>
                </c:pt>
                <c:pt idx="1096">
                  <c:v>0.99999570846557617</c:v>
                </c:pt>
                <c:pt idx="1097">
                  <c:v>0.99999582767486572</c:v>
                </c:pt>
                <c:pt idx="1098">
                  <c:v>0.99999582767486572</c:v>
                </c:pt>
                <c:pt idx="1099">
                  <c:v>0.99999582767486572</c:v>
                </c:pt>
                <c:pt idx="1100">
                  <c:v>0.99999582767486572</c:v>
                </c:pt>
                <c:pt idx="1101">
                  <c:v>0.99999582767486572</c:v>
                </c:pt>
                <c:pt idx="1102">
                  <c:v>0.99999582767486572</c:v>
                </c:pt>
                <c:pt idx="1103">
                  <c:v>0.99999570846557617</c:v>
                </c:pt>
                <c:pt idx="1104">
                  <c:v>0.99999570846557617</c:v>
                </c:pt>
                <c:pt idx="1105">
                  <c:v>0.99999570846557617</c:v>
                </c:pt>
                <c:pt idx="1106">
                  <c:v>0.99999570846557617</c:v>
                </c:pt>
                <c:pt idx="1107">
                  <c:v>0.9999956488609314</c:v>
                </c:pt>
                <c:pt idx="1108">
                  <c:v>0.99999582767486572</c:v>
                </c:pt>
                <c:pt idx="1109">
                  <c:v>0.99999582767486572</c:v>
                </c:pt>
                <c:pt idx="1110">
                  <c:v>0.99999570846557617</c:v>
                </c:pt>
                <c:pt idx="1111">
                  <c:v>0.99999582767486572</c:v>
                </c:pt>
                <c:pt idx="1112">
                  <c:v>0.99999582767486572</c:v>
                </c:pt>
                <c:pt idx="1113">
                  <c:v>0.99999594688415527</c:v>
                </c:pt>
                <c:pt idx="1114">
                  <c:v>0.99999582767486572</c:v>
                </c:pt>
                <c:pt idx="1115">
                  <c:v>0.99999582767486572</c:v>
                </c:pt>
                <c:pt idx="1116">
                  <c:v>0.99999582767486572</c:v>
                </c:pt>
                <c:pt idx="1117">
                  <c:v>0.99999594688415527</c:v>
                </c:pt>
                <c:pt idx="1118">
                  <c:v>0.99999594688415527</c:v>
                </c:pt>
                <c:pt idx="1119">
                  <c:v>0.99999582767486572</c:v>
                </c:pt>
                <c:pt idx="1120">
                  <c:v>0.99999594688415527</c:v>
                </c:pt>
                <c:pt idx="1121">
                  <c:v>0.99999582767486572</c:v>
                </c:pt>
                <c:pt idx="1122">
                  <c:v>0.99999594688415527</c:v>
                </c:pt>
                <c:pt idx="1123">
                  <c:v>0.99999582767486572</c:v>
                </c:pt>
                <c:pt idx="1124">
                  <c:v>0.99999582767486572</c:v>
                </c:pt>
                <c:pt idx="1125">
                  <c:v>0.99999594688415527</c:v>
                </c:pt>
                <c:pt idx="1126">
                  <c:v>0.99999594688415527</c:v>
                </c:pt>
                <c:pt idx="1127">
                  <c:v>0.99999594688415527</c:v>
                </c:pt>
                <c:pt idx="1128">
                  <c:v>0.99999582767486572</c:v>
                </c:pt>
                <c:pt idx="1129">
                  <c:v>0.99999606609344482</c:v>
                </c:pt>
                <c:pt idx="1130">
                  <c:v>0.99999618530273438</c:v>
                </c:pt>
                <c:pt idx="1131">
                  <c:v>0.99999618530273438</c:v>
                </c:pt>
                <c:pt idx="1132">
                  <c:v>0.99999618530273438</c:v>
                </c:pt>
                <c:pt idx="1133">
                  <c:v>0.99999630451202393</c:v>
                </c:pt>
                <c:pt idx="1134">
                  <c:v>0.99999630451202393</c:v>
                </c:pt>
                <c:pt idx="1135">
                  <c:v>0.99999630451202393</c:v>
                </c:pt>
                <c:pt idx="1136">
                  <c:v>0.99999630451202393</c:v>
                </c:pt>
                <c:pt idx="1137">
                  <c:v>0.99999630451202393</c:v>
                </c:pt>
                <c:pt idx="1138">
                  <c:v>0.99999630451202393</c:v>
                </c:pt>
                <c:pt idx="1139">
                  <c:v>0.99999630451202393</c:v>
                </c:pt>
                <c:pt idx="1140">
                  <c:v>0.99999630451202393</c:v>
                </c:pt>
                <c:pt idx="1141">
                  <c:v>0.99999618530273438</c:v>
                </c:pt>
                <c:pt idx="1142">
                  <c:v>0.99999630451202393</c:v>
                </c:pt>
                <c:pt idx="1143">
                  <c:v>0.99999642372131348</c:v>
                </c:pt>
                <c:pt idx="1144">
                  <c:v>0.99999642372131348</c:v>
                </c:pt>
                <c:pt idx="1145">
                  <c:v>0.99999642372131348</c:v>
                </c:pt>
                <c:pt idx="1146">
                  <c:v>0.99999642372131348</c:v>
                </c:pt>
                <c:pt idx="1147">
                  <c:v>0.99999642372131348</c:v>
                </c:pt>
                <c:pt idx="1148">
                  <c:v>0.99999642372131348</c:v>
                </c:pt>
                <c:pt idx="1149">
                  <c:v>0.99999642372131348</c:v>
                </c:pt>
                <c:pt idx="1150">
                  <c:v>0.99999606609344482</c:v>
                </c:pt>
                <c:pt idx="1151">
                  <c:v>0.99999618530273438</c:v>
                </c:pt>
                <c:pt idx="1152">
                  <c:v>0.99999630451202393</c:v>
                </c:pt>
                <c:pt idx="1153">
                  <c:v>0.99999630451202393</c:v>
                </c:pt>
                <c:pt idx="1154">
                  <c:v>0.99999618530273438</c:v>
                </c:pt>
                <c:pt idx="1155">
                  <c:v>0.99999606609344482</c:v>
                </c:pt>
                <c:pt idx="1156">
                  <c:v>0.99999606609344482</c:v>
                </c:pt>
                <c:pt idx="1157">
                  <c:v>0.99999606609344482</c:v>
                </c:pt>
                <c:pt idx="1158">
                  <c:v>0.99999606609344482</c:v>
                </c:pt>
                <c:pt idx="1159">
                  <c:v>0.99999672174453735</c:v>
                </c:pt>
                <c:pt idx="1160">
                  <c:v>0.99999642372131348</c:v>
                </c:pt>
                <c:pt idx="1161">
                  <c:v>0.99999630451202393</c:v>
                </c:pt>
                <c:pt idx="1162">
                  <c:v>0.99999642372131348</c:v>
                </c:pt>
                <c:pt idx="1163">
                  <c:v>0.99999642372131348</c:v>
                </c:pt>
                <c:pt idx="1164">
                  <c:v>0.99999642372131348</c:v>
                </c:pt>
                <c:pt idx="1165">
                  <c:v>0.99999672174453735</c:v>
                </c:pt>
                <c:pt idx="1166">
                  <c:v>0.9999968409538269</c:v>
                </c:pt>
                <c:pt idx="1167">
                  <c:v>0.99999707937240601</c:v>
                </c:pt>
                <c:pt idx="1168">
                  <c:v>0.99999719858169556</c:v>
                </c:pt>
                <c:pt idx="1169">
                  <c:v>0.99999761581420898</c:v>
                </c:pt>
                <c:pt idx="1170">
                  <c:v>0.99999761581420898</c:v>
                </c:pt>
                <c:pt idx="1171">
                  <c:v>0.99999773502349854</c:v>
                </c:pt>
                <c:pt idx="1172">
                  <c:v>0.99999773502349854</c:v>
                </c:pt>
                <c:pt idx="1173">
                  <c:v>0.99999773502349854</c:v>
                </c:pt>
                <c:pt idx="1174">
                  <c:v>0.99999773502349854</c:v>
                </c:pt>
                <c:pt idx="1175">
                  <c:v>0.99999773502349854</c:v>
                </c:pt>
                <c:pt idx="1176">
                  <c:v>0.99999773502349854</c:v>
                </c:pt>
                <c:pt idx="1177">
                  <c:v>0.99999773502349854</c:v>
                </c:pt>
                <c:pt idx="1178">
                  <c:v>0.99999773502349854</c:v>
                </c:pt>
                <c:pt idx="1179">
                  <c:v>0.99999785423278809</c:v>
                </c:pt>
                <c:pt idx="1180">
                  <c:v>0.99999785423278809</c:v>
                </c:pt>
                <c:pt idx="1181">
                  <c:v>0.99999785423278809</c:v>
                </c:pt>
                <c:pt idx="1182">
                  <c:v>0.99999785423278809</c:v>
                </c:pt>
                <c:pt idx="1183">
                  <c:v>0.99999785423278809</c:v>
                </c:pt>
                <c:pt idx="1184">
                  <c:v>0.99999785423278809</c:v>
                </c:pt>
                <c:pt idx="1185">
                  <c:v>0.99999785423278809</c:v>
                </c:pt>
                <c:pt idx="1186">
                  <c:v>0.99999785423278809</c:v>
                </c:pt>
                <c:pt idx="1187">
                  <c:v>0.99999785423278809</c:v>
                </c:pt>
                <c:pt idx="1188">
                  <c:v>0.99999785423278809</c:v>
                </c:pt>
                <c:pt idx="1189">
                  <c:v>0.99999785423278809</c:v>
                </c:pt>
                <c:pt idx="1190">
                  <c:v>0.99999773502349854</c:v>
                </c:pt>
                <c:pt idx="1191">
                  <c:v>0.99999785423278809</c:v>
                </c:pt>
                <c:pt idx="1192">
                  <c:v>0.99999773502349854</c:v>
                </c:pt>
                <c:pt idx="1193">
                  <c:v>0.99999785423278809</c:v>
                </c:pt>
                <c:pt idx="1194">
                  <c:v>0.99999773502349854</c:v>
                </c:pt>
                <c:pt idx="1195">
                  <c:v>0.99999773502349854</c:v>
                </c:pt>
                <c:pt idx="1196">
                  <c:v>0.99999785423278809</c:v>
                </c:pt>
                <c:pt idx="1197">
                  <c:v>0.99999773502349854</c:v>
                </c:pt>
                <c:pt idx="1198">
                  <c:v>0.99999773502349854</c:v>
                </c:pt>
                <c:pt idx="1199">
                  <c:v>0.99999773502349854</c:v>
                </c:pt>
                <c:pt idx="1200">
                  <c:v>0.99999761581420898</c:v>
                </c:pt>
                <c:pt idx="1201">
                  <c:v>0.99999773502349854</c:v>
                </c:pt>
                <c:pt idx="1202">
                  <c:v>0.99999773502349854</c:v>
                </c:pt>
                <c:pt idx="1203">
                  <c:v>0.99999773502349854</c:v>
                </c:pt>
                <c:pt idx="1204">
                  <c:v>0.99999773502349854</c:v>
                </c:pt>
                <c:pt idx="1205">
                  <c:v>0.99999773502349854</c:v>
                </c:pt>
                <c:pt idx="1206">
                  <c:v>0.99999773502349854</c:v>
                </c:pt>
                <c:pt idx="1207">
                  <c:v>0.99999785423278809</c:v>
                </c:pt>
                <c:pt idx="1208">
                  <c:v>0.99999773502349854</c:v>
                </c:pt>
                <c:pt idx="1209">
                  <c:v>0.99999773502349854</c:v>
                </c:pt>
                <c:pt idx="1210">
                  <c:v>0.99999773502349854</c:v>
                </c:pt>
                <c:pt idx="1211">
                  <c:v>0.99999773502349854</c:v>
                </c:pt>
                <c:pt idx="1212">
                  <c:v>0.99999773502349854</c:v>
                </c:pt>
                <c:pt idx="1213">
                  <c:v>0.99999773502349854</c:v>
                </c:pt>
                <c:pt idx="1214">
                  <c:v>0.99999773502349854</c:v>
                </c:pt>
                <c:pt idx="1215">
                  <c:v>0.99999773502349854</c:v>
                </c:pt>
                <c:pt idx="1216">
                  <c:v>0.99999773502349854</c:v>
                </c:pt>
                <c:pt idx="1217">
                  <c:v>0.99999773502349854</c:v>
                </c:pt>
                <c:pt idx="1218">
                  <c:v>0.99999773502349854</c:v>
                </c:pt>
                <c:pt idx="1219">
                  <c:v>0.99999773502349854</c:v>
                </c:pt>
                <c:pt idx="1220">
                  <c:v>0.99999761581420898</c:v>
                </c:pt>
                <c:pt idx="1221">
                  <c:v>0.99999761581420898</c:v>
                </c:pt>
                <c:pt idx="1222">
                  <c:v>0.99999773502349854</c:v>
                </c:pt>
                <c:pt idx="1223">
                  <c:v>0.99999773502349854</c:v>
                </c:pt>
                <c:pt idx="1224">
                  <c:v>0.99999761581420898</c:v>
                </c:pt>
                <c:pt idx="1225">
                  <c:v>0.99999761581420898</c:v>
                </c:pt>
                <c:pt idx="1226">
                  <c:v>0.99999773502349854</c:v>
                </c:pt>
                <c:pt idx="1227">
                  <c:v>0.99999773502349854</c:v>
                </c:pt>
                <c:pt idx="1228">
                  <c:v>0.99999761581420898</c:v>
                </c:pt>
                <c:pt idx="1229">
                  <c:v>0.99999773502349854</c:v>
                </c:pt>
                <c:pt idx="1230">
                  <c:v>0.99999773502349854</c:v>
                </c:pt>
                <c:pt idx="1231">
                  <c:v>0.99999773502349854</c:v>
                </c:pt>
                <c:pt idx="1232">
                  <c:v>0.99999761581420898</c:v>
                </c:pt>
                <c:pt idx="1233">
                  <c:v>0.99999773502349854</c:v>
                </c:pt>
                <c:pt idx="1234">
                  <c:v>0.99999761581420898</c:v>
                </c:pt>
                <c:pt idx="1235">
                  <c:v>0.99999761581420898</c:v>
                </c:pt>
                <c:pt idx="1236">
                  <c:v>0.99999761581420898</c:v>
                </c:pt>
                <c:pt idx="1237">
                  <c:v>0.99999773502349854</c:v>
                </c:pt>
                <c:pt idx="1238">
                  <c:v>0.99999773502349854</c:v>
                </c:pt>
                <c:pt idx="1239">
                  <c:v>0.99999761581420898</c:v>
                </c:pt>
                <c:pt idx="1240">
                  <c:v>0.99999761581420898</c:v>
                </c:pt>
                <c:pt idx="1241">
                  <c:v>0.99999761581420898</c:v>
                </c:pt>
                <c:pt idx="1242">
                  <c:v>0.99999773502349854</c:v>
                </c:pt>
                <c:pt idx="1243">
                  <c:v>0.99999773502349854</c:v>
                </c:pt>
                <c:pt idx="1244">
                  <c:v>0.99999773502349854</c:v>
                </c:pt>
                <c:pt idx="1245">
                  <c:v>0.99999773502349854</c:v>
                </c:pt>
                <c:pt idx="1246">
                  <c:v>0.99999773502349854</c:v>
                </c:pt>
                <c:pt idx="1247">
                  <c:v>0.99999773502349854</c:v>
                </c:pt>
                <c:pt idx="1248">
                  <c:v>0.99999761581420898</c:v>
                </c:pt>
                <c:pt idx="1249">
                  <c:v>0.99999761581420898</c:v>
                </c:pt>
                <c:pt idx="1250">
                  <c:v>0.99999761581420898</c:v>
                </c:pt>
                <c:pt idx="1251">
                  <c:v>0.99999761581420898</c:v>
                </c:pt>
                <c:pt idx="1252">
                  <c:v>0.99999761581420898</c:v>
                </c:pt>
                <c:pt idx="1253">
                  <c:v>0.99999761581420898</c:v>
                </c:pt>
                <c:pt idx="1254">
                  <c:v>0.99999761581420898</c:v>
                </c:pt>
                <c:pt idx="1255">
                  <c:v>0.99999761581420898</c:v>
                </c:pt>
                <c:pt idx="1256">
                  <c:v>0.99999761581420898</c:v>
                </c:pt>
                <c:pt idx="1257">
                  <c:v>0.99999773502349854</c:v>
                </c:pt>
                <c:pt idx="1258">
                  <c:v>0.99999773502349854</c:v>
                </c:pt>
                <c:pt idx="1259">
                  <c:v>0.99999761581420898</c:v>
                </c:pt>
                <c:pt idx="1260">
                  <c:v>0.99999761581420898</c:v>
                </c:pt>
                <c:pt idx="1261">
                  <c:v>0.99999761581420898</c:v>
                </c:pt>
                <c:pt idx="1262">
                  <c:v>0.99999761581420898</c:v>
                </c:pt>
                <c:pt idx="1263">
                  <c:v>0.99999761581420898</c:v>
                </c:pt>
                <c:pt idx="1264">
                  <c:v>0.99999761581420898</c:v>
                </c:pt>
                <c:pt idx="1265">
                  <c:v>0.99999761581420898</c:v>
                </c:pt>
                <c:pt idx="1266">
                  <c:v>0.99999785423278809</c:v>
                </c:pt>
                <c:pt idx="1267">
                  <c:v>0.99999785423278809</c:v>
                </c:pt>
                <c:pt idx="1268">
                  <c:v>0.99999785423278809</c:v>
                </c:pt>
                <c:pt idx="1269">
                  <c:v>0.99999785423278809</c:v>
                </c:pt>
                <c:pt idx="1270">
                  <c:v>0.99999785423278809</c:v>
                </c:pt>
                <c:pt idx="1271">
                  <c:v>0.99999785423278809</c:v>
                </c:pt>
                <c:pt idx="1272">
                  <c:v>0.99999797344207764</c:v>
                </c:pt>
                <c:pt idx="1273">
                  <c:v>0.99999785423278809</c:v>
                </c:pt>
                <c:pt idx="1274">
                  <c:v>0.99999797344207764</c:v>
                </c:pt>
                <c:pt idx="1275">
                  <c:v>0.99999761581420898</c:v>
                </c:pt>
                <c:pt idx="1276">
                  <c:v>0.99999743700027466</c:v>
                </c:pt>
                <c:pt idx="1277">
                  <c:v>0.99999666213989258</c:v>
                </c:pt>
                <c:pt idx="1278">
                  <c:v>0.99999755620956421</c:v>
                </c:pt>
                <c:pt idx="1279">
                  <c:v>0.99999761581420898</c:v>
                </c:pt>
                <c:pt idx="1280">
                  <c:v>0.99999761581420898</c:v>
                </c:pt>
                <c:pt idx="1281">
                  <c:v>0.99999761581420898</c:v>
                </c:pt>
                <c:pt idx="1282">
                  <c:v>0.99999773502349854</c:v>
                </c:pt>
                <c:pt idx="1283">
                  <c:v>0.99999785423278809</c:v>
                </c:pt>
                <c:pt idx="1284">
                  <c:v>0.99999785423278809</c:v>
                </c:pt>
                <c:pt idx="1285">
                  <c:v>0.99999785423278809</c:v>
                </c:pt>
                <c:pt idx="1286">
                  <c:v>0.99999785423278809</c:v>
                </c:pt>
                <c:pt idx="1287">
                  <c:v>0.99999785423278809</c:v>
                </c:pt>
                <c:pt idx="1288">
                  <c:v>0.99999761581420898</c:v>
                </c:pt>
                <c:pt idx="1289">
                  <c:v>0.99999797344207764</c:v>
                </c:pt>
                <c:pt idx="1290">
                  <c:v>0.99999797344207764</c:v>
                </c:pt>
                <c:pt idx="1291">
                  <c:v>0.99999797344207764</c:v>
                </c:pt>
                <c:pt idx="1292">
                  <c:v>0.99999797344207764</c:v>
                </c:pt>
                <c:pt idx="1293">
                  <c:v>0.99999797344207764</c:v>
                </c:pt>
                <c:pt idx="1294">
                  <c:v>0.99999797344207764</c:v>
                </c:pt>
                <c:pt idx="1295">
                  <c:v>0.99999797344207764</c:v>
                </c:pt>
                <c:pt idx="1296">
                  <c:v>0.99999809265136719</c:v>
                </c:pt>
                <c:pt idx="1297">
                  <c:v>0.99999809265136719</c:v>
                </c:pt>
                <c:pt idx="1298">
                  <c:v>0.99999797344207764</c:v>
                </c:pt>
                <c:pt idx="1299">
                  <c:v>0.99999797344207764</c:v>
                </c:pt>
                <c:pt idx="1300">
                  <c:v>0.99999797344207764</c:v>
                </c:pt>
                <c:pt idx="1301">
                  <c:v>0.99999797344207764</c:v>
                </c:pt>
                <c:pt idx="1302">
                  <c:v>0.99999785423278809</c:v>
                </c:pt>
                <c:pt idx="1303">
                  <c:v>0.99999785423278809</c:v>
                </c:pt>
                <c:pt idx="1304">
                  <c:v>0.99999785423278809</c:v>
                </c:pt>
                <c:pt idx="1305">
                  <c:v>0.99999785423278809</c:v>
                </c:pt>
                <c:pt idx="1306">
                  <c:v>0.99999785423278809</c:v>
                </c:pt>
                <c:pt idx="1307">
                  <c:v>0.99999785423278809</c:v>
                </c:pt>
                <c:pt idx="1308">
                  <c:v>0.99999785423278809</c:v>
                </c:pt>
                <c:pt idx="1309">
                  <c:v>0.99999785423278809</c:v>
                </c:pt>
                <c:pt idx="1310">
                  <c:v>0.99999785423278809</c:v>
                </c:pt>
                <c:pt idx="1311">
                  <c:v>0.99999785423278809</c:v>
                </c:pt>
                <c:pt idx="1312">
                  <c:v>0.99999785423278809</c:v>
                </c:pt>
                <c:pt idx="1313">
                  <c:v>0.99999785423278809</c:v>
                </c:pt>
                <c:pt idx="1314">
                  <c:v>0.99999785423278809</c:v>
                </c:pt>
                <c:pt idx="1315">
                  <c:v>0.99999785423278809</c:v>
                </c:pt>
                <c:pt idx="1316">
                  <c:v>0.99999785423278809</c:v>
                </c:pt>
                <c:pt idx="1317">
                  <c:v>0.99999773502349854</c:v>
                </c:pt>
                <c:pt idx="1318">
                  <c:v>0.99999785423278809</c:v>
                </c:pt>
                <c:pt idx="1319">
                  <c:v>0.99999785423278809</c:v>
                </c:pt>
                <c:pt idx="1320">
                  <c:v>0.99999785423278809</c:v>
                </c:pt>
                <c:pt idx="1321">
                  <c:v>0.99999785423278809</c:v>
                </c:pt>
                <c:pt idx="1322">
                  <c:v>0.99999785423278809</c:v>
                </c:pt>
                <c:pt idx="1323">
                  <c:v>0.99999797344207764</c:v>
                </c:pt>
                <c:pt idx="1324">
                  <c:v>0.99999785423278809</c:v>
                </c:pt>
                <c:pt idx="1325">
                  <c:v>0.99999785423278809</c:v>
                </c:pt>
                <c:pt idx="1326">
                  <c:v>0.99999797344207764</c:v>
                </c:pt>
                <c:pt idx="1327">
                  <c:v>0.99999797344207764</c:v>
                </c:pt>
                <c:pt idx="1328">
                  <c:v>0.99999797344207764</c:v>
                </c:pt>
                <c:pt idx="1329">
                  <c:v>0.99999785423278809</c:v>
                </c:pt>
                <c:pt idx="1330">
                  <c:v>0.99999797344207764</c:v>
                </c:pt>
                <c:pt idx="1331">
                  <c:v>0.99999797344207764</c:v>
                </c:pt>
                <c:pt idx="1332">
                  <c:v>0.99999797344207764</c:v>
                </c:pt>
                <c:pt idx="1333">
                  <c:v>0.99999797344207764</c:v>
                </c:pt>
                <c:pt idx="1334">
                  <c:v>0.99999797344207764</c:v>
                </c:pt>
                <c:pt idx="1335">
                  <c:v>0.99999797344207764</c:v>
                </c:pt>
                <c:pt idx="1336">
                  <c:v>0.99999785423278809</c:v>
                </c:pt>
                <c:pt idx="1337">
                  <c:v>0.99999785423278809</c:v>
                </c:pt>
                <c:pt idx="1338">
                  <c:v>0.99999785423278809</c:v>
                </c:pt>
                <c:pt idx="1339">
                  <c:v>0.99999785423278809</c:v>
                </c:pt>
                <c:pt idx="1340">
                  <c:v>0.99999785423278809</c:v>
                </c:pt>
                <c:pt idx="1341">
                  <c:v>0.99999785423278809</c:v>
                </c:pt>
                <c:pt idx="1342">
                  <c:v>0.99999785423278809</c:v>
                </c:pt>
                <c:pt idx="1343">
                  <c:v>0.99999785423278809</c:v>
                </c:pt>
                <c:pt idx="1344">
                  <c:v>0.99999785423278809</c:v>
                </c:pt>
                <c:pt idx="1345">
                  <c:v>0.99999785423278809</c:v>
                </c:pt>
                <c:pt idx="1346">
                  <c:v>0.99999785423278809</c:v>
                </c:pt>
                <c:pt idx="1347">
                  <c:v>0.99999785423278809</c:v>
                </c:pt>
                <c:pt idx="1348">
                  <c:v>0.99999785423278809</c:v>
                </c:pt>
                <c:pt idx="1349">
                  <c:v>0.99999785423278809</c:v>
                </c:pt>
                <c:pt idx="1350">
                  <c:v>0.99999785423278809</c:v>
                </c:pt>
                <c:pt idx="1351">
                  <c:v>0.99999785423278809</c:v>
                </c:pt>
                <c:pt idx="1352">
                  <c:v>0.99999785423278809</c:v>
                </c:pt>
                <c:pt idx="1353">
                  <c:v>0.99999785423278809</c:v>
                </c:pt>
                <c:pt idx="1354">
                  <c:v>0.99999785423278809</c:v>
                </c:pt>
                <c:pt idx="1355">
                  <c:v>0.99999785423278809</c:v>
                </c:pt>
                <c:pt idx="1356">
                  <c:v>0.99999785423278809</c:v>
                </c:pt>
                <c:pt idx="1357">
                  <c:v>0.99999785423278809</c:v>
                </c:pt>
                <c:pt idx="1358">
                  <c:v>0.99999785423278809</c:v>
                </c:pt>
                <c:pt idx="1359">
                  <c:v>0.99999785423278809</c:v>
                </c:pt>
                <c:pt idx="1360">
                  <c:v>0.99999785423278809</c:v>
                </c:pt>
                <c:pt idx="1361">
                  <c:v>0.99999797344207764</c:v>
                </c:pt>
                <c:pt idx="1362">
                  <c:v>0.99999797344207764</c:v>
                </c:pt>
                <c:pt idx="1363">
                  <c:v>0.99999797344207764</c:v>
                </c:pt>
                <c:pt idx="1364">
                  <c:v>0.99999785423278809</c:v>
                </c:pt>
                <c:pt idx="1365">
                  <c:v>0.99999785423278809</c:v>
                </c:pt>
                <c:pt idx="1366">
                  <c:v>0.99999785423278809</c:v>
                </c:pt>
                <c:pt idx="1367">
                  <c:v>0.99999797344207764</c:v>
                </c:pt>
                <c:pt idx="1368">
                  <c:v>0.99999797344207764</c:v>
                </c:pt>
                <c:pt idx="1369">
                  <c:v>0.99999797344207764</c:v>
                </c:pt>
                <c:pt idx="1370">
                  <c:v>0.99999797344207764</c:v>
                </c:pt>
                <c:pt idx="1371">
                  <c:v>0.99999797344207764</c:v>
                </c:pt>
                <c:pt idx="1372">
                  <c:v>0.99999797344207764</c:v>
                </c:pt>
                <c:pt idx="1373">
                  <c:v>0.99999797344207764</c:v>
                </c:pt>
                <c:pt idx="1374">
                  <c:v>0.99999785423278809</c:v>
                </c:pt>
                <c:pt idx="1375">
                  <c:v>0.99999797344207764</c:v>
                </c:pt>
                <c:pt idx="1376">
                  <c:v>0.99999785423278809</c:v>
                </c:pt>
                <c:pt idx="1377">
                  <c:v>0.99999785423278809</c:v>
                </c:pt>
                <c:pt idx="1378">
                  <c:v>0.99999785423278809</c:v>
                </c:pt>
                <c:pt idx="1379">
                  <c:v>0.99999785423278809</c:v>
                </c:pt>
                <c:pt idx="1380">
                  <c:v>0.99999785423278809</c:v>
                </c:pt>
                <c:pt idx="1381">
                  <c:v>0.99999797344207764</c:v>
                </c:pt>
                <c:pt idx="1382">
                  <c:v>0.99999797344207764</c:v>
                </c:pt>
                <c:pt idx="1383">
                  <c:v>0.99999797344207764</c:v>
                </c:pt>
                <c:pt idx="1384">
                  <c:v>0.99999797344207764</c:v>
                </c:pt>
                <c:pt idx="1385">
                  <c:v>0.99999797344207764</c:v>
                </c:pt>
                <c:pt idx="1386">
                  <c:v>0.99999797344207764</c:v>
                </c:pt>
                <c:pt idx="1387">
                  <c:v>0.99999797344207764</c:v>
                </c:pt>
                <c:pt idx="1388">
                  <c:v>0.99999797344207764</c:v>
                </c:pt>
                <c:pt idx="1389">
                  <c:v>0.99999785423278809</c:v>
                </c:pt>
                <c:pt idx="1390">
                  <c:v>0.99999785423278809</c:v>
                </c:pt>
                <c:pt idx="1391">
                  <c:v>0.99999785423278809</c:v>
                </c:pt>
                <c:pt idx="1392">
                  <c:v>0.99999785423278809</c:v>
                </c:pt>
                <c:pt idx="1393">
                  <c:v>0.99999797344207764</c:v>
                </c:pt>
                <c:pt idx="1394">
                  <c:v>0.99999797344207764</c:v>
                </c:pt>
                <c:pt idx="1395">
                  <c:v>0.99999797344207764</c:v>
                </c:pt>
                <c:pt idx="1396">
                  <c:v>0.99999785423278809</c:v>
                </c:pt>
                <c:pt idx="1397">
                  <c:v>0.99999785423278809</c:v>
                </c:pt>
                <c:pt idx="1398">
                  <c:v>0.99999785423278809</c:v>
                </c:pt>
                <c:pt idx="1399">
                  <c:v>0.99999773502349854</c:v>
                </c:pt>
                <c:pt idx="1400">
                  <c:v>0.99999785423278809</c:v>
                </c:pt>
                <c:pt idx="1401">
                  <c:v>0.99999785423278809</c:v>
                </c:pt>
                <c:pt idx="1402">
                  <c:v>0.99999785423278809</c:v>
                </c:pt>
                <c:pt idx="1403">
                  <c:v>0.99999785423278809</c:v>
                </c:pt>
                <c:pt idx="1404">
                  <c:v>0.99999785423278809</c:v>
                </c:pt>
                <c:pt idx="1405">
                  <c:v>0.99999785423278809</c:v>
                </c:pt>
                <c:pt idx="1406">
                  <c:v>0.99999785423278809</c:v>
                </c:pt>
                <c:pt idx="1407">
                  <c:v>0.99999785423278809</c:v>
                </c:pt>
                <c:pt idx="1408">
                  <c:v>0.99999785423278809</c:v>
                </c:pt>
                <c:pt idx="1409">
                  <c:v>0.99999797344207764</c:v>
                </c:pt>
                <c:pt idx="1410">
                  <c:v>0.99999797344207764</c:v>
                </c:pt>
                <c:pt idx="1411">
                  <c:v>0.99999797344207764</c:v>
                </c:pt>
                <c:pt idx="1412">
                  <c:v>0.99999797344207764</c:v>
                </c:pt>
                <c:pt idx="1413">
                  <c:v>0.99999797344207764</c:v>
                </c:pt>
                <c:pt idx="1414">
                  <c:v>0.99999797344207764</c:v>
                </c:pt>
                <c:pt idx="1415">
                  <c:v>0.99999797344207764</c:v>
                </c:pt>
                <c:pt idx="1416">
                  <c:v>0.99999797344207764</c:v>
                </c:pt>
                <c:pt idx="1417">
                  <c:v>0.99999797344207764</c:v>
                </c:pt>
                <c:pt idx="1418">
                  <c:v>0.99999797344207764</c:v>
                </c:pt>
                <c:pt idx="1419">
                  <c:v>0.99999797344207764</c:v>
                </c:pt>
                <c:pt idx="1420">
                  <c:v>0.99999797344207764</c:v>
                </c:pt>
                <c:pt idx="1421">
                  <c:v>0.99999797344207764</c:v>
                </c:pt>
                <c:pt idx="1422">
                  <c:v>0.99999797344207764</c:v>
                </c:pt>
                <c:pt idx="1423">
                  <c:v>0.99999797344207764</c:v>
                </c:pt>
                <c:pt idx="1424">
                  <c:v>0.99999797344207764</c:v>
                </c:pt>
                <c:pt idx="1425">
                  <c:v>0.99999797344207764</c:v>
                </c:pt>
                <c:pt idx="1426">
                  <c:v>0.99999797344207764</c:v>
                </c:pt>
                <c:pt idx="1427">
                  <c:v>0.99999797344207764</c:v>
                </c:pt>
                <c:pt idx="1428">
                  <c:v>0.99999797344207764</c:v>
                </c:pt>
                <c:pt idx="1429">
                  <c:v>0.99999797344207764</c:v>
                </c:pt>
                <c:pt idx="1430">
                  <c:v>0.99999797344207764</c:v>
                </c:pt>
                <c:pt idx="1431">
                  <c:v>0.99999797344207764</c:v>
                </c:pt>
                <c:pt idx="1432">
                  <c:v>0.99999797344207764</c:v>
                </c:pt>
                <c:pt idx="1433">
                  <c:v>0.99999797344207764</c:v>
                </c:pt>
                <c:pt idx="1434">
                  <c:v>0.99999797344207764</c:v>
                </c:pt>
                <c:pt idx="1435">
                  <c:v>0.99999797344207764</c:v>
                </c:pt>
                <c:pt idx="1436">
                  <c:v>0.99999809265136719</c:v>
                </c:pt>
                <c:pt idx="1437">
                  <c:v>0.99999797344207764</c:v>
                </c:pt>
                <c:pt idx="1438">
                  <c:v>0.99999797344207764</c:v>
                </c:pt>
                <c:pt idx="1439">
                  <c:v>0.99999785423278809</c:v>
                </c:pt>
                <c:pt idx="1440">
                  <c:v>0.99999785423278809</c:v>
                </c:pt>
                <c:pt idx="1441">
                  <c:v>0.99999785423278809</c:v>
                </c:pt>
                <c:pt idx="1442">
                  <c:v>0.99999809265136719</c:v>
                </c:pt>
                <c:pt idx="1443">
                  <c:v>0.99999809265136719</c:v>
                </c:pt>
                <c:pt idx="1444">
                  <c:v>0.99999821186065674</c:v>
                </c:pt>
                <c:pt idx="1445">
                  <c:v>0.99999809265136719</c:v>
                </c:pt>
                <c:pt idx="1446">
                  <c:v>0.99999821186065674</c:v>
                </c:pt>
                <c:pt idx="1447">
                  <c:v>0.99999821186065674</c:v>
                </c:pt>
                <c:pt idx="1448">
                  <c:v>0.99999821186065674</c:v>
                </c:pt>
                <c:pt idx="1449">
                  <c:v>0.99999821186065674</c:v>
                </c:pt>
                <c:pt idx="1450">
                  <c:v>0.99999821186065674</c:v>
                </c:pt>
                <c:pt idx="1451">
                  <c:v>0.99999821186065674</c:v>
                </c:pt>
                <c:pt idx="1452">
                  <c:v>0.99999821186065674</c:v>
                </c:pt>
                <c:pt idx="1453">
                  <c:v>0.99999821186065674</c:v>
                </c:pt>
                <c:pt idx="1454">
                  <c:v>0.99999821186065674</c:v>
                </c:pt>
                <c:pt idx="1455">
                  <c:v>0.99999821186065674</c:v>
                </c:pt>
                <c:pt idx="1456">
                  <c:v>0.99999821186065674</c:v>
                </c:pt>
                <c:pt idx="1457">
                  <c:v>0.99999821186065674</c:v>
                </c:pt>
                <c:pt idx="1458">
                  <c:v>0.99999821186065674</c:v>
                </c:pt>
                <c:pt idx="1459">
                  <c:v>0.99999809265136719</c:v>
                </c:pt>
                <c:pt idx="1460">
                  <c:v>0.99999809265136719</c:v>
                </c:pt>
                <c:pt idx="1461">
                  <c:v>0.99999809265136719</c:v>
                </c:pt>
                <c:pt idx="1462">
                  <c:v>0.99999809265136719</c:v>
                </c:pt>
                <c:pt idx="1463">
                  <c:v>0.99999809265136719</c:v>
                </c:pt>
                <c:pt idx="1464">
                  <c:v>0.99999821186065674</c:v>
                </c:pt>
                <c:pt idx="1465">
                  <c:v>0.99999821186065674</c:v>
                </c:pt>
                <c:pt idx="1466">
                  <c:v>0.99999821186065674</c:v>
                </c:pt>
                <c:pt idx="1467">
                  <c:v>0.99999821186065674</c:v>
                </c:pt>
                <c:pt idx="1468">
                  <c:v>0.99999821186065674</c:v>
                </c:pt>
                <c:pt idx="1469">
                  <c:v>0.99999821186065674</c:v>
                </c:pt>
                <c:pt idx="1470">
                  <c:v>0.99999821186065674</c:v>
                </c:pt>
                <c:pt idx="1471">
                  <c:v>0.99999821186065674</c:v>
                </c:pt>
                <c:pt idx="1472">
                  <c:v>0.99999821186065674</c:v>
                </c:pt>
                <c:pt idx="1473">
                  <c:v>0.99999821186065674</c:v>
                </c:pt>
                <c:pt idx="1474">
                  <c:v>0.99999821186065674</c:v>
                </c:pt>
                <c:pt idx="1475">
                  <c:v>0.99999821186065674</c:v>
                </c:pt>
                <c:pt idx="1476">
                  <c:v>0.99999821186065674</c:v>
                </c:pt>
                <c:pt idx="1477">
                  <c:v>0.99999821186065674</c:v>
                </c:pt>
                <c:pt idx="1478">
                  <c:v>0.99999821186065674</c:v>
                </c:pt>
                <c:pt idx="1479">
                  <c:v>0.99999821186065674</c:v>
                </c:pt>
                <c:pt idx="1480">
                  <c:v>0.99999821186065674</c:v>
                </c:pt>
                <c:pt idx="1481">
                  <c:v>0.99999821186065674</c:v>
                </c:pt>
                <c:pt idx="1482">
                  <c:v>0.99999821186065674</c:v>
                </c:pt>
                <c:pt idx="1483">
                  <c:v>0.99999821186065674</c:v>
                </c:pt>
                <c:pt idx="1484">
                  <c:v>0.99999821186065674</c:v>
                </c:pt>
                <c:pt idx="1485">
                  <c:v>0.99999821186065674</c:v>
                </c:pt>
                <c:pt idx="1486">
                  <c:v>0.99999821186065674</c:v>
                </c:pt>
                <c:pt idx="1487">
                  <c:v>0.99999821186065674</c:v>
                </c:pt>
                <c:pt idx="1488">
                  <c:v>0.99999809265136719</c:v>
                </c:pt>
                <c:pt idx="1489">
                  <c:v>0.99999809265136719</c:v>
                </c:pt>
                <c:pt idx="1490">
                  <c:v>0.99999809265136719</c:v>
                </c:pt>
                <c:pt idx="1491">
                  <c:v>0.99999809265136719</c:v>
                </c:pt>
                <c:pt idx="1492">
                  <c:v>0.99999809265136719</c:v>
                </c:pt>
                <c:pt idx="1493">
                  <c:v>0.99999809265136719</c:v>
                </c:pt>
                <c:pt idx="1494">
                  <c:v>0.99999809265136719</c:v>
                </c:pt>
                <c:pt idx="1495">
                  <c:v>0.99999809265136719</c:v>
                </c:pt>
                <c:pt idx="1496">
                  <c:v>0.99999809265136719</c:v>
                </c:pt>
                <c:pt idx="1497">
                  <c:v>0.99999809265136719</c:v>
                </c:pt>
                <c:pt idx="1498">
                  <c:v>0.99999809265136719</c:v>
                </c:pt>
                <c:pt idx="1499">
                  <c:v>0.99999809265136719</c:v>
                </c:pt>
                <c:pt idx="1500">
                  <c:v>0.99999797344207764</c:v>
                </c:pt>
                <c:pt idx="1501">
                  <c:v>0.99999797344207764</c:v>
                </c:pt>
                <c:pt idx="1502">
                  <c:v>0.99999797344207764</c:v>
                </c:pt>
                <c:pt idx="1503">
                  <c:v>0.99999797344207764</c:v>
                </c:pt>
                <c:pt idx="1504">
                  <c:v>0.99999797344207764</c:v>
                </c:pt>
                <c:pt idx="1505">
                  <c:v>0.99999797344207764</c:v>
                </c:pt>
                <c:pt idx="1506">
                  <c:v>0.99999809265136719</c:v>
                </c:pt>
                <c:pt idx="1507">
                  <c:v>0.99999809265136719</c:v>
                </c:pt>
                <c:pt idx="1508">
                  <c:v>0.99999797344207764</c:v>
                </c:pt>
                <c:pt idx="1509">
                  <c:v>0.99999809265136719</c:v>
                </c:pt>
                <c:pt idx="1510">
                  <c:v>0.99999809265136719</c:v>
                </c:pt>
                <c:pt idx="1511">
                  <c:v>0.99999809265136719</c:v>
                </c:pt>
                <c:pt idx="1512">
                  <c:v>0.99999797344207764</c:v>
                </c:pt>
                <c:pt idx="1513">
                  <c:v>0.99999809265136719</c:v>
                </c:pt>
                <c:pt idx="1514">
                  <c:v>0.99999809265136719</c:v>
                </c:pt>
                <c:pt idx="1515">
                  <c:v>0.99999797344207764</c:v>
                </c:pt>
                <c:pt idx="1516">
                  <c:v>0.99999809265136719</c:v>
                </c:pt>
                <c:pt idx="1517">
                  <c:v>0.99999797344207764</c:v>
                </c:pt>
                <c:pt idx="1518">
                  <c:v>0.99999797344207764</c:v>
                </c:pt>
                <c:pt idx="1519">
                  <c:v>0.99999797344207764</c:v>
                </c:pt>
                <c:pt idx="1520">
                  <c:v>0.99999797344207764</c:v>
                </c:pt>
                <c:pt idx="1521">
                  <c:v>0.99999797344207764</c:v>
                </c:pt>
                <c:pt idx="1522">
                  <c:v>0.99999797344207764</c:v>
                </c:pt>
                <c:pt idx="1523">
                  <c:v>0.99999797344207764</c:v>
                </c:pt>
                <c:pt idx="1524">
                  <c:v>0.99999797344207764</c:v>
                </c:pt>
                <c:pt idx="1525">
                  <c:v>0.99999797344207764</c:v>
                </c:pt>
                <c:pt idx="1526">
                  <c:v>0.99999797344207764</c:v>
                </c:pt>
                <c:pt idx="1527">
                  <c:v>0.99999797344207764</c:v>
                </c:pt>
                <c:pt idx="1528">
                  <c:v>0.99999797344207764</c:v>
                </c:pt>
                <c:pt idx="1529">
                  <c:v>0.99999785423278809</c:v>
                </c:pt>
                <c:pt idx="1530">
                  <c:v>0.99999785423278809</c:v>
                </c:pt>
                <c:pt idx="1531">
                  <c:v>0.99999797344207764</c:v>
                </c:pt>
                <c:pt idx="1532">
                  <c:v>0.99999797344207764</c:v>
                </c:pt>
                <c:pt idx="1533">
                  <c:v>0.99999809265136719</c:v>
                </c:pt>
                <c:pt idx="1534">
                  <c:v>0.99999809265136719</c:v>
                </c:pt>
                <c:pt idx="1535">
                  <c:v>0.99999809265136719</c:v>
                </c:pt>
                <c:pt idx="1536">
                  <c:v>0.99999809265136719</c:v>
                </c:pt>
                <c:pt idx="1537">
                  <c:v>0.99999809265136719</c:v>
                </c:pt>
                <c:pt idx="1538">
                  <c:v>0.99999809265136719</c:v>
                </c:pt>
                <c:pt idx="1539">
                  <c:v>0.99999809265136719</c:v>
                </c:pt>
                <c:pt idx="1540">
                  <c:v>0.99999809265136719</c:v>
                </c:pt>
                <c:pt idx="1541">
                  <c:v>0.99999809265136719</c:v>
                </c:pt>
                <c:pt idx="1542">
                  <c:v>0.99999809265136719</c:v>
                </c:pt>
                <c:pt idx="1543">
                  <c:v>0.99999809265136719</c:v>
                </c:pt>
                <c:pt idx="1544">
                  <c:v>0.99999809265136719</c:v>
                </c:pt>
                <c:pt idx="1545">
                  <c:v>0.99999809265136719</c:v>
                </c:pt>
                <c:pt idx="1546">
                  <c:v>0.99999797344207764</c:v>
                </c:pt>
                <c:pt idx="1547">
                  <c:v>0.99999797344207764</c:v>
                </c:pt>
                <c:pt idx="1548">
                  <c:v>0.99999797344207764</c:v>
                </c:pt>
                <c:pt idx="1549">
                  <c:v>0.99999809265136719</c:v>
                </c:pt>
                <c:pt idx="1550">
                  <c:v>0.99999797344207764</c:v>
                </c:pt>
                <c:pt idx="1551">
                  <c:v>0.99999809265136719</c:v>
                </c:pt>
                <c:pt idx="1552">
                  <c:v>0.99999797344207764</c:v>
                </c:pt>
                <c:pt idx="1553">
                  <c:v>0.99999797344207764</c:v>
                </c:pt>
                <c:pt idx="1554">
                  <c:v>0.99999797344207764</c:v>
                </c:pt>
                <c:pt idx="1555">
                  <c:v>0.99999797344207764</c:v>
                </c:pt>
                <c:pt idx="1556">
                  <c:v>0.99999797344207764</c:v>
                </c:pt>
                <c:pt idx="1557">
                  <c:v>0.99999797344207764</c:v>
                </c:pt>
                <c:pt idx="1558">
                  <c:v>0.99999809265136719</c:v>
                </c:pt>
                <c:pt idx="1559">
                  <c:v>0.99999797344207764</c:v>
                </c:pt>
                <c:pt idx="1560">
                  <c:v>0.99999797344207764</c:v>
                </c:pt>
                <c:pt idx="1561">
                  <c:v>0.99999797344207764</c:v>
                </c:pt>
                <c:pt idx="1562">
                  <c:v>0.99999797344207764</c:v>
                </c:pt>
                <c:pt idx="1563">
                  <c:v>0.99999797344207764</c:v>
                </c:pt>
                <c:pt idx="1564">
                  <c:v>0.99999797344207764</c:v>
                </c:pt>
                <c:pt idx="1565">
                  <c:v>0.99999797344207764</c:v>
                </c:pt>
                <c:pt idx="1566">
                  <c:v>0.99999797344207764</c:v>
                </c:pt>
                <c:pt idx="1567">
                  <c:v>0.99999797344207764</c:v>
                </c:pt>
                <c:pt idx="1568">
                  <c:v>0.99999797344207764</c:v>
                </c:pt>
                <c:pt idx="1569">
                  <c:v>0.99999797344207764</c:v>
                </c:pt>
                <c:pt idx="1570">
                  <c:v>0.99999797344207764</c:v>
                </c:pt>
                <c:pt idx="1571">
                  <c:v>0.99999797344207764</c:v>
                </c:pt>
                <c:pt idx="1572">
                  <c:v>0.99999797344207764</c:v>
                </c:pt>
                <c:pt idx="1573">
                  <c:v>0.99999797344207764</c:v>
                </c:pt>
                <c:pt idx="1574">
                  <c:v>0.99999797344207764</c:v>
                </c:pt>
                <c:pt idx="1575">
                  <c:v>0.99999797344207764</c:v>
                </c:pt>
                <c:pt idx="1576">
                  <c:v>0.99999797344207764</c:v>
                </c:pt>
                <c:pt idx="1577">
                  <c:v>0.99999809265136719</c:v>
                </c:pt>
                <c:pt idx="1578">
                  <c:v>0.99999809265136719</c:v>
                </c:pt>
                <c:pt idx="1579">
                  <c:v>0.99999797344207764</c:v>
                </c:pt>
                <c:pt idx="1580">
                  <c:v>0.99999809265136719</c:v>
                </c:pt>
                <c:pt idx="1581">
                  <c:v>0.99999809265136719</c:v>
                </c:pt>
                <c:pt idx="1582">
                  <c:v>0.99999785423278809</c:v>
                </c:pt>
                <c:pt idx="1583">
                  <c:v>0.99999785423278809</c:v>
                </c:pt>
                <c:pt idx="1584">
                  <c:v>0.99999785423278809</c:v>
                </c:pt>
                <c:pt idx="1585">
                  <c:v>0.99999785423278809</c:v>
                </c:pt>
                <c:pt idx="1586">
                  <c:v>0.99999785423278809</c:v>
                </c:pt>
                <c:pt idx="1587">
                  <c:v>0.99999785423278809</c:v>
                </c:pt>
                <c:pt idx="1588">
                  <c:v>0.99999785423278809</c:v>
                </c:pt>
                <c:pt idx="1589">
                  <c:v>0.99999785423278809</c:v>
                </c:pt>
                <c:pt idx="1590">
                  <c:v>0.99999785423278809</c:v>
                </c:pt>
                <c:pt idx="1591">
                  <c:v>0.99999797344207764</c:v>
                </c:pt>
                <c:pt idx="1592">
                  <c:v>0.99999785423278809</c:v>
                </c:pt>
                <c:pt idx="1593">
                  <c:v>0.99999785423278809</c:v>
                </c:pt>
                <c:pt idx="1594">
                  <c:v>0.99999785423278809</c:v>
                </c:pt>
                <c:pt idx="1595">
                  <c:v>0.99999785423278809</c:v>
                </c:pt>
                <c:pt idx="1596">
                  <c:v>0.99999785423278809</c:v>
                </c:pt>
                <c:pt idx="1597">
                  <c:v>0.99999785423278809</c:v>
                </c:pt>
                <c:pt idx="1598">
                  <c:v>0.99999785423278809</c:v>
                </c:pt>
                <c:pt idx="1599">
                  <c:v>0.99999785423278809</c:v>
                </c:pt>
                <c:pt idx="1600">
                  <c:v>0.99999785423278809</c:v>
                </c:pt>
                <c:pt idx="1601">
                  <c:v>0.99999785423278809</c:v>
                </c:pt>
                <c:pt idx="1602">
                  <c:v>0.99999785423278809</c:v>
                </c:pt>
                <c:pt idx="1603">
                  <c:v>0.99999785423278809</c:v>
                </c:pt>
                <c:pt idx="1604">
                  <c:v>0.99999785423278809</c:v>
                </c:pt>
                <c:pt idx="1605">
                  <c:v>0.99999785423278809</c:v>
                </c:pt>
                <c:pt idx="1606">
                  <c:v>0.99999785423278809</c:v>
                </c:pt>
                <c:pt idx="1607">
                  <c:v>0.99999785423278809</c:v>
                </c:pt>
                <c:pt idx="1608">
                  <c:v>0.99999785423278809</c:v>
                </c:pt>
                <c:pt idx="1609">
                  <c:v>0.99999785423278809</c:v>
                </c:pt>
                <c:pt idx="1610">
                  <c:v>0.99999785423278809</c:v>
                </c:pt>
                <c:pt idx="1611">
                  <c:v>0.99999785423278809</c:v>
                </c:pt>
                <c:pt idx="1612">
                  <c:v>0.99999773502349854</c:v>
                </c:pt>
                <c:pt idx="1613">
                  <c:v>0.99999773502349854</c:v>
                </c:pt>
                <c:pt idx="1614">
                  <c:v>0.99999773502349854</c:v>
                </c:pt>
                <c:pt idx="1615">
                  <c:v>0.99999773502349854</c:v>
                </c:pt>
                <c:pt idx="1616">
                  <c:v>0.99999773502349854</c:v>
                </c:pt>
                <c:pt idx="1617">
                  <c:v>0.99999773502349854</c:v>
                </c:pt>
                <c:pt idx="1618">
                  <c:v>0.99999773502349854</c:v>
                </c:pt>
                <c:pt idx="1619">
                  <c:v>0.99999773502349854</c:v>
                </c:pt>
                <c:pt idx="1620">
                  <c:v>0.99999773502349854</c:v>
                </c:pt>
                <c:pt idx="1621">
                  <c:v>0.99999773502349854</c:v>
                </c:pt>
                <c:pt idx="1622">
                  <c:v>0.99999773502349854</c:v>
                </c:pt>
                <c:pt idx="1623">
                  <c:v>0.99999773502349854</c:v>
                </c:pt>
                <c:pt idx="1624">
                  <c:v>0.99999773502349854</c:v>
                </c:pt>
                <c:pt idx="1625">
                  <c:v>0.99999773502349854</c:v>
                </c:pt>
                <c:pt idx="1626">
                  <c:v>0.99999773502349854</c:v>
                </c:pt>
                <c:pt idx="1627">
                  <c:v>0.99999773502349854</c:v>
                </c:pt>
                <c:pt idx="1628">
                  <c:v>0.99999773502349854</c:v>
                </c:pt>
                <c:pt idx="1629">
                  <c:v>0.99999773502349854</c:v>
                </c:pt>
                <c:pt idx="1630">
                  <c:v>0.99999773502349854</c:v>
                </c:pt>
                <c:pt idx="1631">
                  <c:v>0.99999773502349854</c:v>
                </c:pt>
                <c:pt idx="1632">
                  <c:v>0.99999773502349854</c:v>
                </c:pt>
                <c:pt idx="1633">
                  <c:v>0.99999785423278809</c:v>
                </c:pt>
                <c:pt idx="1634">
                  <c:v>0.99999785423278809</c:v>
                </c:pt>
                <c:pt idx="1635">
                  <c:v>0.99999785423278809</c:v>
                </c:pt>
                <c:pt idx="1636">
                  <c:v>0.99999785423278809</c:v>
                </c:pt>
                <c:pt idx="1637">
                  <c:v>0.99999785423278809</c:v>
                </c:pt>
                <c:pt idx="1638">
                  <c:v>0.99999785423278809</c:v>
                </c:pt>
                <c:pt idx="1639">
                  <c:v>0.99999785423278809</c:v>
                </c:pt>
                <c:pt idx="1640">
                  <c:v>0.99999785423278809</c:v>
                </c:pt>
                <c:pt idx="1641">
                  <c:v>0.99999785423278809</c:v>
                </c:pt>
                <c:pt idx="1642">
                  <c:v>0.99999785423278809</c:v>
                </c:pt>
                <c:pt idx="1643">
                  <c:v>0.99999785423278809</c:v>
                </c:pt>
                <c:pt idx="1644">
                  <c:v>0.99999785423278809</c:v>
                </c:pt>
                <c:pt idx="1645">
                  <c:v>0.99999785423278809</c:v>
                </c:pt>
                <c:pt idx="1646">
                  <c:v>0.99999785423278809</c:v>
                </c:pt>
                <c:pt idx="1647">
                  <c:v>0.99999785423278809</c:v>
                </c:pt>
                <c:pt idx="1648">
                  <c:v>0.99999785423278809</c:v>
                </c:pt>
                <c:pt idx="1649">
                  <c:v>0.99999785423278809</c:v>
                </c:pt>
                <c:pt idx="1650">
                  <c:v>0.99999785423278809</c:v>
                </c:pt>
                <c:pt idx="1651">
                  <c:v>0.99999785423278809</c:v>
                </c:pt>
                <c:pt idx="1652">
                  <c:v>0.99999797344207764</c:v>
                </c:pt>
                <c:pt idx="1653">
                  <c:v>0.99999797344207764</c:v>
                </c:pt>
                <c:pt idx="1654">
                  <c:v>0.99999797344207764</c:v>
                </c:pt>
                <c:pt idx="1655">
                  <c:v>0.99999797344207764</c:v>
                </c:pt>
                <c:pt idx="1656">
                  <c:v>0.99999797344207764</c:v>
                </c:pt>
                <c:pt idx="1657">
                  <c:v>0.99999797344207764</c:v>
                </c:pt>
                <c:pt idx="1658">
                  <c:v>0.99999797344207764</c:v>
                </c:pt>
                <c:pt idx="1659">
                  <c:v>0.99999797344207764</c:v>
                </c:pt>
                <c:pt idx="1660">
                  <c:v>0.99999797344207764</c:v>
                </c:pt>
                <c:pt idx="1661">
                  <c:v>0.99999797344207764</c:v>
                </c:pt>
                <c:pt idx="1662">
                  <c:v>0.99999797344207764</c:v>
                </c:pt>
                <c:pt idx="1663">
                  <c:v>0.99999797344207764</c:v>
                </c:pt>
                <c:pt idx="1664">
                  <c:v>0.99999797344207764</c:v>
                </c:pt>
                <c:pt idx="1665">
                  <c:v>0.99999797344207764</c:v>
                </c:pt>
                <c:pt idx="1666">
                  <c:v>0.99999797344207764</c:v>
                </c:pt>
                <c:pt idx="1667">
                  <c:v>0.99999797344207764</c:v>
                </c:pt>
                <c:pt idx="1668">
                  <c:v>0.99999797344207764</c:v>
                </c:pt>
                <c:pt idx="1669">
                  <c:v>0.99999797344207764</c:v>
                </c:pt>
                <c:pt idx="1670">
                  <c:v>0.99999797344207764</c:v>
                </c:pt>
                <c:pt idx="1671">
                  <c:v>0.99999797344207764</c:v>
                </c:pt>
                <c:pt idx="1672">
                  <c:v>0.99999797344207764</c:v>
                </c:pt>
                <c:pt idx="1673">
                  <c:v>0.99999797344207764</c:v>
                </c:pt>
                <c:pt idx="1674">
                  <c:v>0.99999797344207764</c:v>
                </c:pt>
                <c:pt idx="1675">
                  <c:v>0.99999797344207764</c:v>
                </c:pt>
                <c:pt idx="1676">
                  <c:v>0.99999797344207764</c:v>
                </c:pt>
                <c:pt idx="1677">
                  <c:v>0.99999809265136719</c:v>
                </c:pt>
                <c:pt idx="1678">
                  <c:v>0.99999809265136719</c:v>
                </c:pt>
                <c:pt idx="1679">
                  <c:v>0.99999809265136719</c:v>
                </c:pt>
                <c:pt idx="1680">
                  <c:v>0.99999809265136719</c:v>
                </c:pt>
                <c:pt idx="1681">
                  <c:v>0.99999809265136719</c:v>
                </c:pt>
                <c:pt idx="1682">
                  <c:v>0.99999797344207764</c:v>
                </c:pt>
                <c:pt idx="1683">
                  <c:v>0.99999797344207764</c:v>
                </c:pt>
                <c:pt idx="1684">
                  <c:v>0.99999797344207764</c:v>
                </c:pt>
                <c:pt idx="1685">
                  <c:v>0.99999797344207764</c:v>
                </c:pt>
                <c:pt idx="1686">
                  <c:v>0.99999809265136719</c:v>
                </c:pt>
                <c:pt idx="1687">
                  <c:v>0.99999797344207764</c:v>
                </c:pt>
                <c:pt idx="1688">
                  <c:v>0.99999797344207764</c:v>
                </c:pt>
                <c:pt idx="1689">
                  <c:v>0.99999797344207764</c:v>
                </c:pt>
                <c:pt idx="1690">
                  <c:v>0.99999797344207764</c:v>
                </c:pt>
                <c:pt idx="1691">
                  <c:v>0.99999797344207764</c:v>
                </c:pt>
                <c:pt idx="1692">
                  <c:v>0.99999797344207764</c:v>
                </c:pt>
                <c:pt idx="1693">
                  <c:v>0.99999797344207764</c:v>
                </c:pt>
                <c:pt idx="1694">
                  <c:v>0.99999797344207764</c:v>
                </c:pt>
                <c:pt idx="1695">
                  <c:v>0.99999797344207764</c:v>
                </c:pt>
                <c:pt idx="1696">
                  <c:v>0.99999809265136719</c:v>
                </c:pt>
                <c:pt idx="1697">
                  <c:v>0.99999809265136719</c:v>
                </c:pt>
                <c:pt idx="1698">
                  <c:v>0.99999809265136719</c:v>
                </c:pt>
                <c:pt idx="1699">
                  <c:v>0.99999809265136719</c:v>
                </c:pt>
                <c:pt idx="1700">
                  <c:v>0.99999809265136719</c:v>
                </c:pt>
                <c:pt idx="1701">
                  <c:v>0.99999797344207764</c:v>
                </c:pt>
                <c:pt idx="1702">
                  <c:v>0.99999797344207764</c:v>
                </c:pt>
                <c:pt idx="1703">
                  <c:v>0.99999797344207764</c:v>
                </c:pt>
                <c:pt idx="1704">
                  <c:v>0.99999797344207764</c:v>
                </c:pt>
                <c:pt idx="1705">
                  <c:v>0.99999797344207764</c:v>
                </c:pt>
                <c:pt idx="1706">
                  <c:v>0.99999797344207764</c:v>
                </c:pt>
                <c:pt idx="1707">
                  <c:v>0.99999797344207764</c:v>
                </c:pt>
                <c:pt idx="1708">
                  <c:v>0.99999797344207764</c:v>
                </c:pt>
                <c:pt idx="1709">
                  <c:v>0.99999797344207764</c:v>
                </c:pt>
                <c:pt idx="1710">
                  <c:v>0.99999797344207764</c:v>
                </c:pt>
                <c:pt idx="1711">
                  <c:v>0.99999797344207764</c:v>
                </c:pt>
                <c:pt idx="1712">
                  <c:v>0.99999797344207764</c:v>
                </c:pt>
                <c:pt idx="1713">
                  <c:v>0.99999797344207764</c:v>
                </c:pt>
                <c:pt idx="1714">
                  <c:v>0.99999797344207764</c:v>
                </c:pt>
                <c:pt idx="1715">
                  <c:v>0.99999797344207764</c:v>
                </c:pt>
                <c:pt idx="1716">
                  <c:v>0.99999797344207764</c:v>
                </c:pt>
                <c:pt idx="1717">
                  <c:v>0.99999797344207764</c:v>
                </c:pt>
                <c:pt idx="1718">
                  <c:v>0.99999797344207764</c:v>
                </c:pt>
                <c:pt idx="1719">
                  <c:v>0.99999797344207764</c:v>
                </c:pt>
                <c:pt idx="1720">
                  <c:v>0.99999785423278809</c:v>
                </c:pt>
                <c:pt idx="1721">
                  <c:v>0.99999797344207764</c:v>
                </c:pt>
                <c:pt idx="1722">
                  <c:v>0.99999785423278809</c:v>
                </c:pt>
                <c:pt idx="1723">
                  <c:v>0.99999785423278809</c:v>
                </c:pt>
                <c:pt idx="1724">
                  <c:v>0.99999785423278809</c:v>
                </c:pt>
                <c:pt idx="1725">
                  <c:v>0.99999785423278809</c:v>
                </c:pt>
                <c:pt idx="1726">
                  <c:v>0.99999785423278809</c:v>
                </c:pt>
                <c:pt idx="1727">
                  <c:v>0.99999785423278809</c:v>
                </c:pt>
                <c:pt idx="1728">
                  <c:v>0.99999785423278809</c:v>
                </c:pt>
                <c:pt idx="1729">
                  <c:v>0.99999797344207764</c:v>
                </c:pt>
                <c:pt idx="1730">
                  <c:v>0.99999797344207764</c:v>
                </c:pt>
                <c:pt idx="1731">
                  <c:v>0.99999797344207764</c:v>
                </c:pt>
                <c:pt idx="1732">
                  <c:v>0.99999797344207764</c:v>
                </c:pt>
                <c:pt idx="1733">
                  <c:v>0.99999785423278809</c:v>
                </c:pt>
                <c:pt idx="1734">
                  <c:v>0.99999797344207764</c:v>
                </c:pt>
                <c:pt idx="1735">
                  <c:v>0.99999785423278809</c:v>
                </c:pt>
                <c:pt idx="1736">
                  <c:v>0.99999785423278809</c:v>
                </c:pt>
                <c:pt idx="1737">
                  <c:v>0.99999797344207764</c:v>
                </c:pt>
                <c:pt idx="1738">
                  <c:v>0.99999797344207764</c:v>
                </c:pt>
                <c:pt idx="1739">
                  <c:v>0.99999797344207764</c:v>
                </c:pt>
                <c:pt idx="1740">
                  <c:v>0.99999797344207764</c:v>
                </c:pt>
                <c:pt idx="1741">
                  <c:v>0.99999797344207764</c:v>
                </c:pt>
                <c:pt idx="1742">
                  <c:v>0.99999785423278809</c:v>
                </c:pt>
                <c:pt idx="1743">
                  <c:v>0.99999797344207764</c:v>
                </c:pt>
                <c:pt idx="1744">
                  <c:v>0.99999785423278809</c:v>
                </c:pt>
                <c:pt idx="1745">
                  <c:v>0.99999785423278809</c:v>
                </c:pt>
                <c:pt idx="1746">
                  <c:v>0.99999797344207764</c:v>
                </c:pt>
                <c:pt idx="1747">
                  <c:v>0.99999785423278809</c:v>
                </c:pt>
                <c:pt idx="1748">
                  <c:v>0.99999785423278809</c:v>
                </c:pt>
                <c:pt idx="1749">
                  <c:v>0.99999785423278809</c:v>
                </c:pt>
                <c:pt idx="1750">
                  <c:v>0.99999785423278809</c:v>
                </c:pt>
                <c:pt idx="1751">
                  <c:v>0.99999785423278809</c:v>
                </c:pt>
                <c:pt idx="1752">
                  <c:v>0.99999785423278809</c:v>
                </c:pt>
                <c:pt idx="1753">
                  <c:v>0.99999785423278809</c:v>
                </c:pt>
                <c:pt idx="1754">
                  <c:v>0.99999785423278809</c:v>
                </c:pt>
                <c:pt idx="1755">
                  <c:v>0.99999785423278809</c:v>
                </c:pt>
                <c:pt idx="1756">
                  <c:v>0.99999785423278809</c:v>
                </c:pt>
                <c:pt idx="1757">
                  <c:v>0.99999785423278809</c:v>
                </c:pt>
                <c:pt idx="1758">
                  <c:v>0.99999785423278809</c:v>
                </c:pt>
                <c:pt idx="1759">
                  <c:v>0.99999785423278809</c:v>
                </c:pt>
                <c:pt idx="1760">
                  <c:v>0.99999797344207764</c:v>
                </c:pt>
                <c:pt idx="1761">
                  <c:v>0.99999797344207764</c:v>
                </c:pt>
                <c:pt idx="1762">
                  <c:v>0.99999797344207764</c:v>
                </c:pt>
                <c:pt idx="1763">
                  <c:v>0.99999797344207764</c:v>
                </c:pt>
                <c:pt idx="1764">
                  <c:v>0.99999797344207764</c:v>
                </c:pt>
                <c:pt idx="1765">
                  <c:v>0.99999785423278809</c:v>
                </c:pt>
                <c:pt idx="1766">
                  <c:v>0.99999785423278809</c:v>
                </c:pt>
                <c:pt idx="1767">
                  <c:v>0.99999797344207764</c:v>
                </c:pt>
                <c:pt idx="1768">
                  <c:v>0.99999797344207764</c:v>
                </c:pt>
                <c:pt idx="1769">
                  <c:v>0.99999797344207764</c:v>
                </c:pt>
                <c:pt idx="1770">
                  <c:v>0.99999797344207764</c:v>
                </c:pt>
                <c:pt idx="1771">
                  <c:v>0.99999797344207764</c:v>
                </c:pt>
                <c:pt idx="1772">
                  <c:v>0.99999797344207764</c:v>
                </c:pt>
                <c:pt idx="1773">
                  <c:v>0.99999797344207764</c:v>
                </c:pt>
                <c:pt idx="1774">
                  <c:v>0.99999797344207764</c:v>
                </c:pt>
                <c:pt idx="1775">
                  <c:v>0.99999797344207764</c:v>
                </c:pt>
                <c:pt idx="1776">
                  <c:v>0.99999797344207764</c:v>
                </c:pt>
                <c:pt idx="1777">
                  <c:v>0.99999797344207764</c:v>
                </c:pt>
                <c:pt idx="1778">
                  <c:v>0.99999797344207764</c:v>
                </c:pt>
                <c:pt idx="1779">
                  <c:v>0.99999797344207764</c:v>
                </c:pt>
                <c:pt idx="1780">
                  <c:v>0.99999797344207764</c:v>
                </c:pt>
                <c:pt idx="1781">
                  <c:v>0.99999797344207764</c:v>
                </c:pt>
                <c:pt idx="1782">
                  <c:v>0.99999797344207764</c:v>
                </c:pt>
                <c:pt idx="1783">
                  <c:v>0.99999797344207764</c:v>
                </c:pt>
                <c:pt idx="1784">
                  <c:v>0.99999797344207764</c:v>
                </c:pt>
                <c:pt idx="1785">
                  <c:v>0.99999797344207764</c:v>
                </c:pt>
                <c:pt idx="1786">
                  <c:v>0.99999797344207764</c:v>
                </c:pt>
                <c:pt idx="1787">
                  <c:v>0.99999797344207764</c:v>
                </c:pt>
                <c:pt idx="1788">
                  <c:v>0.99999785423278809</c:v>
                </c:pt>
                <c:pt idx="1789">
                  <c:v>0.99999797344207764</c:v>
                </c:pt>
                <c:pt idx="1790">
                  <c:v>0.99999797344207764</c:v>
                </c:pt>
                <c:pt idx="1791">
                  <c:v>0.99999797344207764</c:v>
                </c:pt>
                <c:pt idx="1792">
                  <c:v>0.99999797344207764</c:v>
                </c:pt>
                <c:pt idx="1793">
                  <c:v>0.99999797344207764</c:v>
                </c:pt>
                <c:pt idx="1794">
                  <c:v>0.99999797344207764</c:v>
                </c:pt>
                <c:pt idx="1795">
                  <c:v>0.99999797344207764</c:v>
                </c:pt>
                <c:pt idx="1796">
                  <c:v>0.99999797344207764</c:v>
                </c:pt>
                <c:pt idx="1797">
                  <c:v>0.99999809265136719</c:v>
                </c:pt>
                <c:pt idx="1798">
                  <c:v>0.99999809265136719</c:v>
                </c:pt>
                <c:pt idx="1799">
                  <c:v>0.99999797344207764</c:v>
                </c:pt>
                <c:pt idx="1800">
                  <c:v>0.99999809265136719</c:v>
                </c:pt>
                <c:pt idx="1801">
                  <c:v>0.99999809265136719</c:v>
                </c:pt>
                <c:pt idx="1802">
                  <c:v>0.99999797344207764</c:v>
                </c:pt>
                <c:pt idx="1803">
                  <c:v>0.99999797344207764</c:v>
                </c:pt>
                <c:pt idx="1804">
                  <c:v>0.99999797344207764</c:v>
                </c:pt>
                <c:pt idx="1805">
                  <c:v>0.99999797344207764</c:v>
                </c:pt>
                <c:pt idx="1806">
                  <c:v>0.99999797344207764</c:v>
                </c:pt>
                <c:pt idx="1807">
                  <c:v>0.99999797344207764</c:v>
                </c:pt>
                <c:pt idx="1808">
                  <c:v>0.99999797344207764</c:v>
                </c:pt>
                <c:pt idx="1809">
                  <c:v>0.99999797344207764</c:v>
                </c:pt>
                <c:pt idx="1810">
                  <c:v>0.99999797344207764</c:v>
                </c:pt>
                <c:pt idx="1811">
                  <c:v>0.99999797344207764</c:v>
                </c:pt>
                <c:pt idx="1812">
                  <c:v>0.99999809265136719</c:v>
                </c:pt>
                <c:pt idx="1813">
                  <c:v>0.99999809265136719</c:v>
                </c:pt>
                <c:pt idx="1814">
                  <c:v>0.99999797344207764</c:v>
                </c:pt>
                <c:pt idx="1815">
                  <c:v>0.99999797344207764</c:v>
                </c:pt>
                <c:pt idx="1816">
                  <c:v>0.99999797344207764</c:v>
                </c:pt>
                <c:pt idx="1817">
                  <c:v>0.99999797344207764</c:v>
                </c:pt>
                <c:pt idx="1818">
                  <c:v>0.99999809265136719</c:v>
                </c:pt>
                <c:pt idx="1819">
                  <c:v>0.99999809265136719</c:v>
                </c:pt>
                <c:pt idx="1820">
                  <c:v>0.99999809265136719</c:v>
                </c:pt>
                <c:pt idx="1821">
                  <c:v>0.99999809265136719</c:v>
                </c:pt>
                <c:pt idx="1822">
                  <c:v>0.99999809265136719</c:v>
                </c:pt>
                <c:pt idx="1823">
                  <c:v>0.99999821186065674</c:v>
                </c:pt>
                <c:pt idx="1824">
                  <c:v>0.99999809265136719</c:v>
                </c:pt>
                <c:pt idx="1825">
                  <c:v>0.99999809265136719</c:v>
                </c:pt>
                <c:pt idx="1826">
                  <c:v>0.99999809265136719</c:v>
                </c:pt>
                <c:pt idx="1827">
                  <c:v>0.99999809265136719</c:v>
                </c:pt>
                <c:pt idx="1828">
                  <c:v>0.99999809265136719</c:v>
                </c:pt>
                <c:pt idx="1829">
                  <c:v>0.99999809265136719</c:v>
                </c:pt>
                <c:pt idx="1830">
                  <c:v>0.99999809265136719</c:v>
                </c:pt>
                <c:pt idx="1831">
                  <c:v>0.99999809265136719</c:v>
                </c:pt>
                <c:pt idx="1832">
                  <c:v>0.99999809265136719</c:v>
                </c:pt>
                <c:pt idx="1833">
                  <c:v>0.99999809265136719</c:v>
                </c:pt>
                <c:pt idx="1834">
                  <c:v>0.99999821186065674</c:v>
                </c:pt>
                <c:pt idx="1835">
                  <c:v>0.99999821186065674</c:v>
                </c:pt>
                <c:pt idx="1836">
                  <c:v>0.99999821186065674</c:v>
                </c:pt>
                <c:pt idx="1837">
                  <c:v>0.99999809265136719</c:v>
                </c:pt>
                <c:pt idx="1838">
                  <c:v>0.99999821186065674</c:v>
                </c:pt>
                <c:pt idx="1839">
                  <c:v>0.99999809265136719</c:v>
                </c:pt>
                <c:pt idx="1840">
                  <c:v>0.99999809265136719</c:v>
                </c:pt>
                <c:pt idx="1841">
                  <c:v>0.99999809265136719</c:v>
                </c:pt>
                <c:pt idx="1842">
                  <c:v>0.99999821186065674</c:v>
                </c:pt>
                <c:pt idx="1843">
                  <c:v>0.99999809265136719</c:v>
                </c:pt>
                <c:pt idx="1844">
                  <c:v>0.99999809265136719</c:v>
                </c:pt>
                <c:pt idx="1845">
                  <c:v>0.99999809265136719</c:v>
                </c:pt>
                <c:pt idx="1846">
                  <c:v>0.99999809265136719</c:v>
                </c:pt>
                <c:pt idx="1847">
                  <c:v>0.99999809265136719</c:v>
                </c:pt>
                <c:pt idx="1848">
                  <c:v>0.99999809265136719</c:v>
                </c:pt>
                <c:pt idx="1849">
                  <c:v>0.99999809265136719</c:v>
                </c:pt>
                <c:pt idx="1850">
                  <c:v>0.99999809265136719</c:v>
                </c:pt>
                <c:pt idx="1851">
                  <c:v>0.99999809265136719</c:v>
                </c:pt>
                <c:pt idx="1852">
                  <c:v>0.99999821186065674</c:v>
                </c:pt>
                <c:pt idx="1853">
                  <c:v>0.99999821186065674</c:v>
                </c:pt>
                <c:pt idx="1854">
                  <c:v>0.99999833106994629</c:v>
                </c:pt>
                <c:pt idx="1855">
                  <c:v>0.99999833106994629</c:v>
                </c:pt>
                <c:pt idx="1856">
                  <c:v>0.99999833106994629</c:v>
                </c:pt>
                <c:pt idx="1857">
                  <c:v>0.99999833106994629</c:v>
                </c:pt>
                <c:pt idx="1858">
                  <c:v>0.99999833106994629</c:v>
                </c:pt>
                <c:pt idx="1859">
                  <c:v>0.99999833106994629</c:v>
                </c:pt>
                <c:pt idx="1860">
                  <c:v>0.99999833106994629</c:v>
                </c:pt>
                <c:pt idx="1861">
                  <c:v>0.99999833106994629</c:v>
                </c:pt>
                <c:pt idx="1862">
                  <c:v>0.99999833106994629</c:v>
                </c:pt>
                <c:pt idx="1863">
                  <c:v>0.99999833106994629</c:v>
                </c:pt>
                <c:pt idx="1864">
                  <c:v>0.99999833106994629</c:v>
                </c:pt>
                <c:pt idx="1865">
                  <c:v>0.99999833106994629</c:v>
                </c:pt>
                <c:pt idx="1866">
                  <c:v>0.99999833106994629</c:v>
                </c:pt>
                <c:pt idx="1867">
                  <c:v>0.99999833106994629</c:v>
                </c:pt>
                <c:pt idx="1868">
                  <c:v>0.99999833106994629</c:v>
                </c:pt>
                <c:pt idx="1869">
                  <c:v>0.99999833106994629</c:v>
                </c:pt>
                <c:pt idx="1870">
                  <c:v>0.99999833106994629</c:v>
                </c:pt>
                <c:pt idx="1871">
                  <c:v>0.99999833106994629</c:v>
                </c:pt>
                <c:pt idx="1872">
                  <c:v>0.99999833106994629</c:v>
                </c:pt>
                <c:pt idx="1873">
                  <c:v>0.99999833106994629</c:v>
                </c:pt>
                <c:pt idx="1874">
                  <c:v>0.99999833106994629</c:v>
                </c:pt>
                <c:pt idx="1875">
                  <c:v>0.99999833106994629</c:v>
                </c:pt>
                <c:pt idx="1876">
                  <c:v>0.99999833106994629</c:v>
                </c:pt>
                <c:pt idx="1877">
                  <c:v>0.99999833106994629</c:v>
                </c:pt>
                <c:pt idx="1878">
                  <c:v>0.99999833106994629</c:v>
                </c:pt>
                <c:pt idx="1879">
                  <c:v>0.99999833106994629</c:v>
                </c:pt>
                <c:pt idx="1880">
                  <c:v>0.99999833106994629</c:v>
                </c:pt>
                <c:pt idx="1881">
                  <c:v>0.99999833106994629</c:v>
                </c:pt>
                <c:pt idx="1882">
                  <c:v>0.99999833106994629</c:v>
                </c:pt>
                <c:pt idx="1883">
                  <c:v>0.99999833106994629</c:v>
                </c:pt>
                <c:pt idx="1884">
                  <c:v>0.99999833106994629</c:v>
                </c:pt>
                <c:pt idx="1885">
                  <c:v>0.99999833106994629</c:v>
                </c:pt>
                <c:pt idx="1886">
                  <c:v>0.99999833106994629</c:v>
                </c:pt>
                <c:pt idx="1887">
                  <c:v>0.99999833106994629</c:v>
                </c:pt>
                <c:pt idx="1888">
                  <c:v>0.99999833106994629</c:v>
                </c:pt>
                <c:pt idx="1889">
                  <c:v>0.99999833106994629</c:v>
                </c:pt>
                <c:pt idx="1890">
                  <c:v>0.99999833106994629</c:v>
                </c:pt>
                <c:pt idx="1891">
                  <c:v>0.99999833106994629</c:v>
                </c:pt>
                <c:pt idx="1892">
                  <c:v>0.99999833106994629</c:v>
                </c:pt>
                <c:pt idx="1893">
                  <c:v>0.99999833106994629</c:v>
                </c:pt>
                <c:pt idx="1894">
                  <c:v>0.99999833106994629</c:v>
                </c:pt>
                <c:pt idx="1895">
                  <c:v>0.99999833106994629</c:v>
                </c:pt>
                <c:pt idx="1896">
                  <c:v>0.99999833106994629</c:v>
                </c:pt>
                <c:pt idx="1897">
                  <c:v>0.99999833106994629</c:v>
                </c:pt>
                <c:pt idx="1898">
                  <c:v>0.99999833106994629</c:v>
                </c:pt>
                <c:pt idx="1899">
                  <c:v>0.99999833106994629</c:v>
                </c:pt>
                <c:pt idx="1900">
                  <c:v>0.99999833106994629</c:v>
                </c:pt>
                <c:pt idx="1901">
                  <c:v>0.99999833106994629</c:v>
                </c:pt>
                <c:pt idx="1902">
                  <c:v>0.99999833106994629</c:v>
                </c:pt>
                <c:pt idx="1903">
                  <c:v>0.99999833106994629</c:v>
                </c:pt>
                <c:pt idx="1904">
                  <c:v>0.99999833106994629</c:v>
                </c:pt>
                <c:pt idx="1905">
                  <c:v>0.99999833106994629</c:v>
                </c:pt>
                <c:pt idx="1906">
                  <c:v>0.99999833106994629</c:v>
                </c:pt>
                <c:pt idx="1907">
                  <c:v>0.99999833106994629</c:v>
                </c:pt>
                <c:pt idx="1908">
                  <c:v>0.99999833106994629</c:v>
                </c:pt>
                <c:pt idx="1909">
                  <c:v>0.99999833106994629</c:v>
                </c:pt>
                <c:pt idx="1910">
                  <c:v>0.99999833106994629</c:v>
                </c:pt>
                <c:pt idx="1911">
                  <c:v>0.99999833106994629</c:v>
                </c:pt>
                <c:pt idx="1912">
                  <c:v>0.99999833106994629</c:v>
                </c:pt>
                <c:pt idx="1913">
                  <c:v>0.99999833106994629</c:v>
                </c:pt>
                <c:pt idx="1914">
                  <c:v>0.99999833106994629</c:v>
                </c:pt>
                <c:pt idx="1915">
                  <c:v>0.99999833106994629</c:v>
                </c:pt>
                <c:pt idx="1916">
                  <c:v>0.99999833106994629</c:v>
                </c:pt>
                <c:pt idx="1917">
                  <c:v>0.99999833106994629</c:v>
                </c:pt>
                <c:pt idx="1918">
                  <c:v>0.99999833106994629</c:v>
                </c:pt>
                <c:pt idx="1919">
                  <c:v>0.99999833106994629</c:v>
                </c:pt>
                <c:pt idx="1920">
                  <c:v>0.99999833106994629</c:v>
                </c:pt>
                <c:pt idx="1921">
                  <c:v>0.99999833106994629</c:v>
                </c:pt>
                <c:pt idx="1922">
                  <c:v>0.99999833106994629</c:v>
                </c:pt>
                <c:pt idx="1923">
                  <c:v>0.99999833106994629</c:v>
                </c:pt>
                <c:pt idx="1924">
                  <c:v>0.99999833106994629</c:v>
                </c:pt>
                <c:pt idx="1925">
                  <c:v>0.99999833106994629</c:v>
                </c:pt>
                <c:pt idx="1926">
                  <c:v>0.99999833106994629</c:v>
                </c:pt>
                <c:pt idx="1927">
                  <c:v>0.99999833106994629</c:v>
                </c:pt>
                <c:pt idx="1928">
                  <c:v>0.99999833106994629</c:v>
                </c:pt>
                <c:pt idx="1929">
                  <c:v>0.99999833106994629</c:v>
                </c:pt>
                <c:pt idx="1930">
                  <c:v>0.99999833106994629</c:v>
                </c:pt>
                <c:pt idx="1931">
                  <c:v>0.99999833106994629</c:v>
                </c:pt>
                <c:pt idx="1932">
                  <c:v>0.99999833106994629</c:v>
                </c:pt>
                <c:pt idx="1933">
                  <c:v>0.99999833106994629</c:v>
                </c:pt>
                <c:pt idx="1934">
                  <c:v>0.99999833106994629</c:v>
                </c:pt>
                <c:pt idx="1935">
                  <c:v>0.99999833106994629</c:v>
                </c:pt>
                <c:pt idx="1936">
                  <c:v>0.99999833106994629</c:v>
                </c:pt>
                <c:pt idx="1937">
                  <c:v>0.99999833106994629</c:v>
                </c:pt>
                <c:pt idx="1938">
                  <c:v>0.99999833106994629</c:v>
                </c:pt>
                <c:pt idx="1939">
                  <c:v>0.99999833106994629</c:v>
                </c:pt>
                <c:pt idx="1940">
                  <c:v>0.99999833106994629</c:v>
                </c:pt>
                <c:pt idx="1941">
                  <c:v>0.99999833106994629</c:v>
                </c:pt>
                <c:pt idx="1942">
                  <c:v>0.99999833106994629</c:v>
                </c:pt>
                <c:pt idx="1943">
                  <c:v>0.99999833106994629</c:v>
                </c:pt>
                <c:pt idx="1944">
                  <c:v>0.99999833106994629</c:v>
                </c:pt>
                <c:pt idx="1945">
                  <c:v>0.99999833106994629</c:v>
                </c:pt>
                <c:pt idx="1946">
                  <c:v>0.99999833106994629</c:v>
                </c:pt>
                <c:pt idx="1947">
                  <c:v>0.99999833106994629</c:v>
                </c:pt>
                <c:pt idx="1948">
                  <c:v>0.99999833106994629</c:v>
                </c:pt>
                <c:pt idx="1949">
                  <c:v>0.99999845027923584</c:v>
                </c:pt>
                <c:pt idx="1950">
                  <c:v>0.99999833106994629</c:v>
                </c:pt>
                <c:pt idx="1951">
                  <c:v>0.99999845027923584</c:v>
                </c:pt>
                <c:pt idx="1952">
                  <c:v>0.99999833106994629</c:v>
                </c:pt>
                <c:pt idx="1953">
                  <c:v>0.99999833106994629</c:v>
                </c:pt>
                <c:pt idx="1954">
                  <c:v>0.99999833106994629</c:v>
                </c:pt>
                <c:pt idx="1955">
                  <c:v>0.99999845027923584</c:v>
                </c:pt>
                <c:pt idx="1956">
                  <c:v>0.99999845027923584</c:v>
                </c:pt>
                <c:pt idx="1957">
                  <c:v>0.99999845027923584</c:v>
                </c:pt>
                <c:pt idx="1958">
                  <c:v>0.99999833106994629</c:v>
                </c:pt>
                <c:pt idx="1959">
                  <c:v>0.99999833106994629</c:v>
                </c:pt>
                <c:pt idx="1960">
                  <c:v>0.99999833106994629</c:v>
                </c:pt>
                <c:pt idx="1961">
                  <c:v>0.99999833106994629</c:v>
                </c:pt>
                <c:pt idx="1962">
                  <c:v>0.99999845027923584</c:v>
                </c:pt>
                <c:pt idx="1963">
                  <c:v>0.99999845027923584</c:v>
                </c:pt>
                <c:pt idx="1964">
                  <c:v>0.99999845027923584</c:v>
                </c:pt>
                <c:pt idx="1965">
                  <c:v>0.99999845027923584</c:v>
                </c:pt>
                <c:pt idx="1966">
                  <c:v>0.99999845027923584</c:v>
                </c:pt>
                <c:pt idx="1967">
                  <c:v>0.99999845027923584</c:v>
                </c:pt>
                <c:pt idx="1968">
                  <c:v>0.99999845027923584</c:v>
                </c:pt>
                <c:pt idx="1969">
                  <c:v>0.99999833106994629</c:v>
                </c:pt>
                <c:pt idx="1970">
                  <c:v>0.99999833106994629</c:v>
                </c:pt>
                <c:pt idx="1971">
                  <c:v>0.99999833106994629</c:v>
                </c:pt>
                <c:pt idx="1972">
                  <c:v>0.99999833106994629</c:v>
                </c:pt>
                <c:pt idx="1973">
                  <c:v>0.99999833106994629</c:v>
                </c:pt>
                <c:pt idx="1974">
                  <c:v>0.99999833106994629</c:v>
                </c:pt>
                <c:pt idx="1975">
                  <c:v>0.99999833106994629</c:v>
                </c:pt>
                <c:pt idx="1976">
                  <c:v>0.99999833106994629</c:v>
                </c:pt>
                <c:pt idx="1977">
                  <c:v>0.99999833106994629</c:v>
                </c:pt>
                <c:pt idx="1978">
                  <c:v>0.99999833106994629</c:v>
                </c:pt>
                <c:pt idx="1979">
                  <c:v>0.99999833106994629</c:v>
                </c:pt>
                <c:pt idx="1980">
                  <c:v>0.99999833106994629</c:v>
                </c:pt>
                <c:pt idx="1981">
                  <c:v>0.99999833106994629</c:v>
                </c:pt>
                <c:pt idx="1982">
                  <c:v>0.99999833106994629</c:v>
                </c:pt>
                <c:pt idx="1983">
                  <c:v>0.99999833106994629</c:v>
                </c:pt>
                <c:pt idx="1984">
                  <c:v>0.99999833106994629</c:v>
                </c:pt>
                <c:pt idx="1985">
                  <c:v>0.99999833106994629</c:v>
                </c:pt>
                <c:pt idx="1986">
                  <c:v>0.99999833106994629</c:v>
                </c:pt>
                <c:pt idx="1987">
                  <c:v>0.99999833106994629</c:v>
                </c:pt>
                <c:pt idx="1988">
                  <c:v>0.99999833106994629</c:v>
                </c:pt>
                <c:pt idx="1989">
                  <c:v>0.99999845027923584</c:v>
                </c:pt>
                <c:pt idx="1990">
                  <c:v>0.99999833106994629</c:v>
                </c:pt>
                <c:pt idx="1991">
                  <c:v>0.99999833106994629</c:v>
                </c:pt>
                <c:pt idx="1992">
                  <c:v>0.99999833106994629</c:v>
                </c:pt>
                <c:pt idx="1993">
                  <c:v>0.99999833106994629</c:v>
                </c:pt>
                <c:pt idx="1994">
                  <c:v>0.99999833106994629</c:v>
                </c:pt>
                <c:pt idx="1995">
                  <c:v>0.99999833106994629</c:v>
                </c:pt>
                <c:pt idx="1996">
                  <c:v>0.99999833106994629</c:v>
                </c:pt>
                <c:pt idx="1997">
                  <c:v>0.99999833106994629</c:v>
                </c:pt>
                <c:pt idx="1998">
                  <c:v>0.99999833106994629</c:v>
                </c:pt>
                <c:pt idx="1999">
                  <c:v>0.99999845027923584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4A24-992D-6289AAE92D6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test acc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Sheet1!$L$2:$L$2001</c:f>
              <c:numCache>
                <c:formatCode>General</c:formatCode>
                <c:ptCount val="2000"/>
                <c:pt idx="0">
                  <c:v>0.37173283100128168</c:v>
                </c:pt>
                <c:pt idx="1">
                  <c:v>0.37270087003707891</c:v>
                </c:pt>
                <c:pt idx="2">
                  <c:v>0.51887702941894531</c:v>
                </c:pt>
                <c:pt idx="3">
                  <c:v>0.54356241226196289</c:v>
                </c:pt>
                <c:pt idx="4">
                  <c:v>0.51887702941894531</c:v>
                </c:pt>
                <c:pt idx="5">
                  <c:v>0.54937076568603516</c:v>
                </c:pt>
                <c:pt idx="6">
                  <c:v>0.5876089334487915</c:v>
                </c:pt>
                <c:pt idx="7">
                  <c:v>0.59728944301605225</c:v>
                </c:pt>
                <c:pt idx="8">
                  <c:v>0.59632140398025513</c:v>
                </c:pt>
                <c:pt idx="9">
                  <c:v>0.59825748205184937</c:v>
                </c:pt>
                <c:pt idx="10">
                  <c:v>0.59244918823242188</c:v>
                </c:pt>
                <c:pt idx="11">
                  <c:v>0.59874153137207031</c:v>
                </c:pt>
                <c:pt idx="12">
                  <c:v>0.59341722726821899</c:v>
                </c:pt>
                <c:pt idx="13">
                  <c:v>0.60212969779968262</c:v>
                </c:pt>
                <c:pt idx="14">
                  <c:v>0.60939013957977295</c:v>
                </c:pt>
                <c:pt idx="15">
                  <c:v>0.60793805122375488</c:v>
                </c:pt>
                <c:pt idx="16">
                  <c:v>0.60793805122375488</c:v>
                </c:pt>
                <c:pt idx="17">
                  <c:v>0.58567279577255249</c:v>
                </c:pt>
                <c:pt idx="18">
                  <c:v>0.59390127658843994</c:v>
                </c:pt>
                <c:pt idx="19">
                  <c:v>0.60309779644012451</c:v>
                </c:pt>
                <c:pt idx="20">
                  <c:v>0.60019361972808838</c:v>
                </c:pt>
                <c:pt idx="21">
                  <c:v>0.61035817861557007</c:v>
                </c:pt>
                <c:pt idx="22">
                  <c:v>0.61084222793579102</c:v>
                </c:pt>
                <c:pt idx="23">
                  <c:v>0.6045498251914978</c:v>
                </c:pt>
                <c:pt idx="24">
                  <c:v>0.61035817861557007</c:v>
                </c:pt>
                <c:pt idx="25">
                  <c:v>0.61229431629180908</c:v>
                </c:pt>
                <c:pt idx="26">
                  <c:v>0.61035817861557007</c:v>
                </c:pt>
                <c:pt idx="27">
                  <c:v>0.61665052175521851</c:v>
                </c:pt>
                <c:pt idx="28">
                  <c:v>0.62584704160690308</c:v>
                </c:pt>
                <c:pt idx="29">
                  <c:v>0.63746368885040283</c:v>
                </c:pt>
                <c:pt idx="30">
                  <c:v>0.63020330667495728</c:v>
                </c:pt>
                <c:pt idx="31">
                  <c:v>0.61955469846725464</c:v>
                </c:pt>
                <c:pt idx="32">
                  <c:v>0.63601160049438477</c:v>
                </c:pt>
                <c:pt idx="33">
                  <c:v>0.62778317928314209</c:v>
                </c:pt>
                <c:pt idx="34">
                  <c:v>0.6389157772064209</c:v>
                </c:pt>
                <c:pt idx="35">
                  <c:v>0.63794773817062378</c:v>
                </c:pt>
                <c:pt idx="36">
                  <c:v>0.64472413063049316</c:v>
                </c:pt>
                <c:pt idx="37">
                  <c:v>0.64908033609390259</c:v>
                </c:pt>
                <c:pt idx="38">
                  <c:v>0.65246856212615967</c:v>
                </c:pt>
                <c:pt idx="39">
                  <c:v>0.65682476758956909</c:v>
                </c:pt>
                <c:pt idx="40">
                  <c:v>0.6510164737701416</c:v>
                </c:pt>
                <c:pt idx="41">
                  <c:v>0.6510164737701416</c:v>
                </c:pt>
                <c:pt idx="42">
                  <c:v>0.65682476758956909</c:v>
                </c:pt>
                <c:pt idx="43">
                  <c:v>0.6466602087020874</c:v>
                </c:pt>
                <c:pt idx="44">
                  <c:v>0.64617615938186646</c:v>
                </c:pt>
                <c:pt idx="45">
                  <c:v>0.65150046348571777</c:v>
                </c:pt>
                <c:pt idx="46">
                  <c:v>0.65053242444992065</c:v>
                </c:pt>
                <c:pt idx="47">
                  <c:v>0.65246856212615967</c:v>
                </c:pt>
                <c:pt idx="48">
                  <c:v>0.64956438541412354</c:v>
                </c:pt>
                <c:pt idx="49">
                  <c:v>0.65488868951797485</c:v>
                </c:pt>
                <c:pt idx="50">
                  <c:v>0.65488868951797485</c:v>
                </c:pt>
                <c:pt idx="51">
                  <c:v>0.66021299362182617</c:v>
                </c:pt>
                <c:pt idx="52">
                  <c:v>0.64278799295425415</c:v>
                </c:pt>
                <c:pt idx="53">
                  <c:v>0.65972894430160522</c:v>
                </c:pt>
                <c:pt idx="54">
                  <c:v>0.65537267923355103</c:v>
                </c:pt>
                <c:pt idx="55">
                  <c:v>0.6423039436340332</c:v>
                </c:pt>
                <c:pt idx="56">
                  <c:v>0.65972894430160522</c:v>
                </c:pt>
                <c:pt idx="57">
                  <c:v>0.62439495325088501</c:v>
                </c:pt>
                <c:pt idx="58">
                  <c:v>0.65827685594558716</c:v>
                </c:pt>
                <c:pt idx="59">
                  <c:v>0.64811229705810547</c:v>
                </c:pt>
                <c:pt idx="60">
                  <c:v>0.65876090526580811</c:v>
                </c:pt>
                <c:pt idx="61">
                  <c:v>0.65440464019775391</c:v>
                </c:pt>
                <c:pt idx="62">
                  <c:v>0.65876090526580811</c:v>
                </c:pt>
                <c:pt idx="63">
                  <c:v>0.64569216966629028</c:v>
                </c:pt>
                <c:pt idx="64">
                  <c:v>0.65537267923355103</c:v>
                </c:pt>
                <c:pt idx="65">
                  <c:v>0.65924489498138428</c:v>
                </c:pt>
                <c:pt idx="66">
                  <c:v>0.66214907169342041</c:v>
                </c:pt>
                <c:pt idx="67">
                  <c:v>0.65392059087753296</c:v>
                </c:pt>
                <c:pt idx="68">
                  <c:v>0.66214907169342041</c:v>
                </c:pt>
                <c:pt idx="69">
                  <c:v>0.65343660116195679</c:v>
                </c:pt>
                <c:pt idx="70">
                  <c:v>0.64859634637832642</c:v>
                </c:pt>
                <c:pt idx="71">
                  <c:v>0.64859634637832642</c:v>
                </c:pt>
                <c:pt idx="72">
                  <c:v>0.4167473316192627</c:v>
                </c:pt>
                <c:pt idx="73">
                  <c:v>0.49273958802223211</c:v>
                </c:pt>
                <c:pt idx="74">
                  <c:v>0.51016455888748169</c:v>
                </c:pt>
                <c:pt idx="75">
                  <c:v>0.5677638053894043</c:v>
                </c:pt>
                <c:pt idx="76">
                  <c:v>0.6055179238319397</c:v>
                </c:pt>
                <c:pt idx="77">
                  <c:v>0.60842210054397583</c:v>
                </c:pt>
                <c:pt idx="78">
                  <c:v>0.62826716899871826</c:v>
                </c:pt>
                <c:pt idx="79">
                  <c:v>0.61907064914703369</c:v>
                </c:pt>
                <c:pt idx="80">
                  <c:v>0.61568248271942139</c:v>
                </c:pt>
                <c:pt idx="81">
                  <c:v>0.61616653203964233</c:v>
                </c:pt>
                <c:pt idx="82">
                  <c:v>0.61955469846725464</c:v>
                </c:pt>
                <c:pt idx="83">
                  <c:v>0.62439495325088501</c:v>
                </c:pt>
                <c:pt idx="84">
                  <c:v>0.63601160049438477</c:v>
                </c:pt>
                <c:pt idx="85">
                  <c:v>0.62245887517929077</c:v>
                </c:pt>
                <c:pt idx="86">
                  <c:v>0.63359147310256958</c:v>
                </c:pt>
                <c:pt idx="87">
                  <c:v>0.63552761077880859</c:v>
                </c:pt>
                <c:pt idx="88">
                  <c:v>0.64956438541412354</c:v>
                </c:pt>
                <c:pt idx="89">
                  <c:v>0.6466602087020874</c:v>
                </c:pt>
                <c:pt idx="90">
                  <c:v>0.64133590459823608</c:v>
                </c:pt>
                <c:pt idx="91">
                  <c:v>0.63843172788619995</c:v>
                </c:pt>
                <c:pt idx="92">
                  <c:v>0.64472413063049316</c:v>
                </c:pt>
                <c:pt idx="93">
                  <c:v>0.64472413063049316</c:v>
                </c:pt>
                <c:pt idx="94">
                  <c:v>0.63746368885040283</c:v>
                </c:pt>
                <c:pt idx="95">
                  <c:v>0.62826716899871826</c:v>
                </c:pt>
                <c:pt idx="96">
                  <c:v>0.6423039436340332</c:v>
                </c:pt>
                <c:pt idx="97">
                  <c:v>0.64569216966629028</c:v>
                </c:pt>
                <c:pt idx="98">
                  <c:v>0.6389157772064209</c:v>
                </c:pt>
                <c:pt idx="99">
                  <c:v>0.64278799295425415</c:v>
                </c:pt>
                <c:pt idx="100">
                  <c:v>0.64569216966629028</c:v>
                </c:pt>
                <c:pt idx="101">
                  <c:v>0.64472413063049316</c:v>
                </c:pt>
                <c:pt idx="102">
                  <c:v>0.65198451280593872</c:v>
                </c:pt>
                <c:pt idx="103">
                  <c:v>0.64617615938186646</c:v>
                </c:pt>
                <c:pt idx="104">
                  <c:v>0.65537267923355103</c:v>
                </c:pt>
                <c:pt idx="105">
                  <c:v>0.63552761077880859</c:v>
                </c:pt>
                <c:pt idx="106">
                  <c:v>0.65585672855377197</c:v>
                </c:pt>
                <c:pt idx="107">
                  <c:v>0.6510164737701416</c:v>
                </c:pt>
                <c:pt idx="108">
                  <c:v>0.66118103265762329</c:v>
                </c:pt>
                <c:pt idx="109">
                  <c:v>0.65827685594558716</c:v>
                </c:pt>
                <c:pt idx="110">
                  <c:v>0.66118103265762329</c:v>
                </c:pt>
                <c:pt idx="111">
                  <c:v>0.66602128744125366</c:v>
                </c:pt>
                <c:pt idx="112">
                  <c:v>0.66214907169342041</c:v>
                </c:pt>
                <c:pt idx="113">
                  <c:v>0.66505324840545654</c:v>
                </c:pt>
                <c:pt idx="114">
                  <c:v>0.66360116004943848</c:v>
                </c:pt>
                <c:pt idx="115">
                  <c:v>0.66747337579727173</c:v>
                </c:pt>
                <c:pt idx="116">
                  <c:v>0.66553729772567749</c:v>
                </c:pt>
                <c:pt idx="117">
                  <c:v>0.66940951347351074</c:v>
                </c:pt>
                <c:pt idx="118">
                  <c:v>0.66650533676147461</c:v>
                </c:pt>
                <c:pt idx="119">
                  <c:v>0.66698932647705078</c:v>
                </c:pt>
                <c:pt idx="120">
                  <c:v>0.66795742511749268</c:v>
                </c:pt>
                <c:pt idx="121">
                  <c:v>0.66166508197784424</c:v>
                </c:pt>
                <c:pt idx="122">
                  <c:v>0.66166508197784424</c:v>
                </c:pt>
                <c:pt idx="123">
                  <c:v>0.66989350318908691</c:v>
                </c:pt>
                <c:pt idx="124">
                  <c:v>0.66263312101364136</c:v>
                </c:pt>
                <c:pt idx="125">
                  <c:v>0.67086154222488403</c:v>
                </c:pt>
                <c:pt idx="126">
                  <c:v>0.66069698333740234</c:v>
                </c:pt>
                <c:pt idx="127">
                  <c:v>0.67279767990112305</c:v>
                </c:pt>
                <c:pt idx="128">
                  <c:v>0.66166508197784424</c:v>
                </c:pt>
                <c:pt idx="129">
                  <c:v>0.67715394496917725</c:v>
                </c:pt>
                <c:pt idx="130">
                  <c:v>0.67182964086532593</c:v>
                </c:pt>
                <c:pt idx="131">
                  <c:v>0.6723136305809021</c:v>
                </c:pt>
                <c:pt idx="132">
                  <c:v>0.67763793468475342</c:v>
                </c:pt>
                <c:pt idx="133">
                  <c:v>0.67182964086532593</c:v>
                </c:pt>
                <c:pt idx="134">
                  <c:v>0.67134559154510498</c:v>
                </c:pt>
                <c:pt idx="135">
                  <c:v>0.67376571893692017</c:v>
                </c:pt>
                <c:pt idx="136">
                  <c:v>0.67037755250930786</c:v>
                </c:pt>
                <c:pt idx="137">
                  <c:v>0.67328172922134399</c:v>
                </c:pt>
                <c:pt idx="138">
                  <c:v>0.67715394496917725</c:v>
                </c:pt>
                <c:pt idx="139">
                  <c:v>0.67860597372055054</c:v>
                </c:pt>
                <c:pt idx="140">
                  <c:v>0.67328172922134399</c:v>
                </c:pt>
                <c:pt idx="141">
                  <c:v>0.67424976825714111</c:v>
                </c:pt>
                <c:pt idx="142">
                  <c:v>0.67086154222488403</c:v>
                </c:pt>
                <c:pt idx="143">
                  <c:v>0.68151015043258667</c:v>
                </c:pt>
                <c:pt idx="144">
                  <c:v>0.67860597372055054</c:v>
                </c:pt>
                <c:pt idx="145">
                  <c:v>0.67860597372055054</c:v>
                </c:pt>
                <c:pt idx="146">
                  <c:v>0.68054211139678955</c:v>
                </c:pt>
                <c:pt idx="147">
                  <c:v>0.68683445453643799</c:v>
                </c:pt>
                <c:pt idx="148">
                  <c:v>0.68683445453643799</c:v>
                </c:pt>
                <c:pt idx="149">
                  <c:v>0.68393027782440186</c:v>
                </c:pt>
                <c:pt idx="150">
                  <c:v>0.68731850385665894</c:v>
                </c:pt>
                <c:pt idx="151">
                  <c:v>0.68489837646484375</c:v>
                </c:pt>
                <c:pt idx="152">
                  <c:v>0.68635046482086182</c:v>
                </c:pt>
                <c:pt idx="153">
                  <c:v>0.68780249357223511</c:v>
                </c:pt>
                <c:pt idx="154">
                  <c:v>0.6844143271446228</c:v>
                </c:pt>
                <c:pt idx="155">
                  <c:v>0.68731850385665894</c:v>
                </c:pt>
                <c:pt idx="156">
                  <c:v>0.68925458192825317</c:v>
                </c:pt>
                <c:pt idx="157">
                  <c:v>0.68393027782440186</c:v>
                </c:pt>
                <c:pt idx="158">
                  <c:v>0.68489837646484375</c:v>
                </c:pt>
                <c:pt idx="159">
                  <c:v>0.68731850385665894</c:v>
                </c:pt>
                <c:pt idx="160">
                  <c:v>0.688770592212677</c:v>
                </c:pt>
                <c:pt idx="161">
                  <c:v>0.68780249357223511</c:v>
                </c:pt>
                <c:pt idx="162">
                  <c:v>0.68151015043258667</c:v>
                </c:pt>
                <c:pt idx="163">
                  <c:v>0.68151015043258667</c:v>
                </c:pt>
                <c:pt idx="164">
                  <c:v>0.69022268056869507</c:v>
                </c:pt>
                <c:pt idx="165">
                  <c:v>0.6844143271446228</c:v>
                </c:pt>
                <c:pt idx="166">
                  <c:v>0.69215875864028931</c:v>
                </c:pt>
                <c:pt idx="167">
                  <c:v>0.68538236618041992</c:v>
                </c:pt>
                <c:pt idx="168">
                  <c:v>0.68247818946838379</c:v>
                </c:pt>
                <c:pt idx="169">
                  <c:v>0.67473375797271729</c:v>
                </c:pt>
                <c:pt idx="170">
                  <c:v>0.6810261607170105</c:v>
                </c:pt>
                <c:pt idx="171">
                  <c:v>0.68731850385665894</c:v>
                </c:pt>
                <c:pt idx="172">
                  <c:v>0.68054211139678955</c:v>
                </c:pt>
                <c:pt idx="173">
                  <c:v>0.68489837646484375</c:v>
                </c:pt>
                <c:pt idx="174">
                  <c:v>0.68296223878860474</c:v>
                </c:pt>
                <c:pt idx="175">
                  <c:v>0.67860597372055054</c:v>
                </c:pt>
                <c:pt idx="176">
                  <c:v>0.68151015043258667</c:v>
                </c:pt>
                <c:pt idx="177">
                  <c:v>0.67763793468475342</c:v>
                </c:pt>
                <c:pt idx="178">
                  <c:v>0.67279767990112305</c:v>
                </c:pt>
                <c:pt idx="179">
                  <c:v>0.67763793468475342</c:v>
                </c:pt>
                <c:pt idx="180">
                  <c:v>0.67570185661315918</c:v>
                </c:pt>
                <c:pt idx="181">
                  <c:v>0.68199419975280762</c:v>
                </c:pt>
                <c:pt idx="182">
                  <c:v>0.67957407236099243</c:v>
                </c:pt>
                <c:pt idx="183">
                  <c:v>0.68586641550064087</c:v>
                </c:pt>
                <c:pt idx="184">
                  <c:v>0.67812198400497437</c:v>
                </c:pt>
                <c:pt idx="185">
                  <c:v>0.68731850385665894</c:v>
                </c:pt>
                <c:pt idx="186">
                  <c:v>0.68925458192825317</c:v>
                </c:pt>
                <c:pt idx="187">
                  <c:v>0.68683445453643799</c:v>
                </c:pt>
                <c:pt idx="188">
                  <c:v>0.6800580620765686</c:v>
                </c:pt>
                <c:pt idx="189">
                  <c:v>0.68296223878860474</c:v>
                </c:pt>
                <c:pt idx="190">
                  <c:v>0.67618584632873535</c:v>
                </c:pt>
                <c:pt idx="191">
                  <c:v>0.68151015043258667</c:v>
                </c:pt>
                <c:pt idx="192">
                  <c:v>0.67812198400497437</c:v>
                </c:pt>
                <c:pt idx="193">
                  <c:v>0.6800580620765686</c:v>
                </c:pt>
                <c:pt idx="194">
                  <c:v>0.68151015043258667</c:v>
                </c:pt>
                <c:pt idx="195">
                  <c:v>0.68296223878860474</c:v>
                </c:pt>
                <c:pt idx="196">
                  <c:v>0.68489837646484375</c:v>
                </c:pt>
                <c:pt idx="197">
                  <c:v>0.68635046482086182</c:v>
                </c:pt>
                <c:pt idx="198">
                  <c:v>0.67860597372055054</c:v>
                </c:pt>
                <c:pt idx="199">
                  <c:v>0.68247818946838379</c:v>
                </c:pt>
                <c:pt idx="200">
                  <c:v>0.6810261607170105</c:v>
                </c:pt>
                <c:pt idx="201">
                  <c:v>0.68828654289245605</c:v>
                </c:pt>
                <c:pt idx="202">
                  <c:v>0.67812198400497437</c:v>
                </c:pt>
                <c:pt idx="203">
                  <c:v>0.6766698956489563</c:v>
                </c:pt>
                <c:pt idx="204">
                  <c:v>0.67957407236099243</c:v>
                </c:pt>
                <c:pt idx="205">
                  <c:v>0.6810261607170105</c:v>
                </c:pt>
                <c:pt idx="206">
                  <c:v>0.67860597372055054</c:v>
                </c:pt>
                <c:pt idx="207">
                  <c:v>0.67812198400497437</c:v>
                </c:pt>
                <c:pt idx="208">
                  <c:v>0.68199419975280762</c:v>
                </c:pt>
                <c:pt idx="209">
                  <c:v>0.6766698956489563</c:v>
                </c:pt>
                <c:pt idx="210">
                  <c:v>0.6800580620765686</c:v>
                </c:pt>
                <c:pt idx="211">
                  <c:v>0.67521780729293823</c:v>
                </c:pt>
                <c:pt idx="212">
                  <c:v>0.67376571893692017</c:v>
                </c:pt>
                <c:pt idx="213">
                  <c:v>0.68151015043258667</c:v>
                </c:pt>
                <c:pt idx="214">
                  <c:v>0.67618584632873535</c:v>
                </c:pt>
                <c:pt idx="215">
                  <c:v>0.6810261607170105</c:v>
                </c:pt>
                <c:pt idx="216">
                  <c:v>0.66166508197784424</c:v>
                </c:pt>
                <c:pt idx="217">
                  <c:v>0.68054211139678955</c:v>
                </c:pt>
                <c:pt idx="218">
                  <c:v>0.67618584632873535</c:v>
                </c:pt>
                <c:pt idx="219">
                  <c:v>0.66360116004943848</c:v>
                </c:pt>
                <c:pt idx="220">
                  <c:v>0.67424976825714111</c:v>
                </c:pt>
                <c:pt idx="221">
                  <c:v>0.67182964086532593</c:v>
                </c:pt>
                <c:pt idx="222">
                  <c:v>0.67521780729293823</c:v>
                </c:pt>
                <c:pt idx="223">
                  <c:v>0.67134559154510498</c:v>
                </c:pt>
                <c:pt idx="224">
                  <c:v>0.6645691990852356</c:v>
                </c:pt>
                <c:pt idx="225">
                  <c:v>0.67909002304077148</c:v>
                </c:pt>
                <c:pt idx="226">
                  <c:v>0.67957407236099243</c:v>
                </c:pt>
                <c:pt idx="227">
                  <c:v>0.67812198400497437</c:v>
                </c:pt>
                <c:pt idx="228">
                  <c:v>0.66650533676147461</c:v>
                </c:pt>
                <c:pt idx="229">
                  <c:v>0.67424976825714111</c:v>
                </c:pt>
                <c:pt idx="230">
                  <c:v>0.67473375797271729</c:v>
                </c:pt>
                <c:pt idx="231">
                  <c:v>0.67618584632873535</c:v>
                </c:pt>
                <c:pt idx="232">
                  <c:v>0.67909002304077148</c:v>
                </c:pt>
                <c:pt idx="233">
                  <c:v>0.67860597372055054</c:v>
                </c:pt>
                <c:pt idx="234">
                  <c:v>0.67812198400497437</c:v>
                </c:pt>
                <c:pt idx="235">
                  <c:v>0.6723136305809021</c:v>
                </c:pt>
                <c:pt idx="236">
                  <c:v>0.67424976825714111</c:v>
                </c:pt>
                <c:pt idx="237">
                  <c:v>0.67182964086532593</c:v>
                </c:pt>
                <c:pt idx="238">
                  <c:v>0.66360116004943848</c:v>
                </c:pt>
                <c:pt idx="239">
                  <c:v>0.66940951347351074</c:v>
                </c:pt>
                <c:pt idx="240">
                  <c:v>0.66602128744125366</c:v>
                </c:pt>
                <c:pt idx="241">
                  <c:v>0.67328172922134399</c:v>
                </c:pt>
                <c:pt idx="242">
                  <c:v>0.67037755250930786</c:v>
                </c:pt>
                <c:pt idx="243">
                  <c:v>0.66795742511749268</c:v>
                </c:pt>
                <c:pt idx="244">
                  <c:v>0.66989350318908691</c:v>
                </c:pt>
                <c:pt idx="245">
                  <c:v>0.6800580620765686</c:v>
                </c:pt>
                <c:pt idx="246">
                  <c:v>0.68247818946838379</c:v>
                </c:pt>
                <c:pt idx="247">
                  <c:v>0.6810261607170105</c:v>
                </c:pt>
                <c:pt idx="248">
                  <c:v>0.6723136305809021</c:v>
                </c:pt>
                <c:pt idx="249">
                  <c:v>0.68247818946838379</c:v>
                </c:pt>
                <c:pt idx="250">
                  <c:v>0.67715394496917725</c:v>
                </c:pt>
                <c:pt idx="251">
                  <c:v>0.67134559154510498</c:v>
                </c:pt>
                <c:pt idx="252">
                  <c:v>0.66844141483306885</c:v>
                </c:pt>
                <c:pt idx="253">
                  <c:v>0.67328172922134399</c:v>
                </c:pt>
                <c:pt idx="254">
                  <c:v>0.6766698956489563</c:v>
                </c:pt>
                <c:pt idx="255">
                  <c:v>0.66940951347351074</c:v>
                </c:pt>
                <c:pt idx="256">
                  <c:v>0.66263312101364136</c:v>
                </c:pt>
                <c:pt idx="257">
                  <c:v>0.67328172922134399</c:v>
                </c:pt>
                <c:pt idx="258">
                  <c:v>0.6766698956489563</c:v>
                </c:pt>
                <c:pt idx="259">
                  <c:v>0.67279767990112305</c:v>
                </c:pt>
                <c:pt idx="260">
                  <c:v>0.66940951347351074</c:v>
                </c:pt>
                <c:pt idx="261">
                  <c:v>0.67037755250930786</c:v>
                </c:pt>
                <c:pt idx="262">
                  <c:v>0.67376571893692017</c:v>
                </c:pt>
                <c:pt idx="263">
                  <c:v>0.6645691990852356</c:v>
                </c:pt>
                <c:pt idx="264">
                  <c:v>0.66940951347351074</c:v>
                </c:pt>
                <c:pt idx="265">
                  <c:v>0.67134559154510498</c:v>
                </c:pt>
                <c:pt idx="266">
                  <c:v>0.66844141483306885</c:v>
                </c:pt>
                <c:pt idx="267">
                  <c:v>0.66408520936965942</c:v>
                </c:pt>
                <c:pt idx="268">
                  <c:v>0.67570185661315918</c:v>
                </c:pt>
                <c:pt idx="269">
                  <c:v>0.67182964086532593</c:v>
                </c:pt>
                <c:pt idx="270">
                  <c:v>0.67812198400497437</c:v>
                </c:pt>
                <c:pt idx="271">
                  <c:v>0.67570185661315918</c:v>
                </c:pt>
                <c:pt idx="272">
                  <c:v>0.67957407236099243</c:v>
                </c:pt>
                <c:pt idx="273">
                  <c:v>0.67521780729293823</c:v>
                </c:pt>
                <c:pt idx="274">
                  <c:v>0.68199419975280762</c:v>
                </c:pt>
                <c:pt idx="275">
                  <c:v>0.68538236618041992</c:v>
                </c:pt>
                <c:pt idx="276">
                  <c:v>0.67570185661315918</c:v>
                </c:pt>
                <c:pt idx="277">
                  <c:v>0.67618584632873535</c:v>
                </c:pt>
                <c:pt idx="278">
                  <c:v>0.67473375797271729</c:v>
                </c:pt>
                <c:pt idx="279">
                  <c:v>0.6800580620765686</c:v>
                </c:pt>
                <c:pt idx="280">
                  <c:v>0.67957407236099243</c:v>
                </c:pt>
                <c:pt idx="281">
                  <c:v>0.67909002304077148</c:v>
                </c:pt>
                <c:pt idx="282">
                  <c:v>0.67521780729293823</c:v>
                </c:pt>
                <c:pt idx="283">
                  <c:v>0.67086154222488403</c:v>
                </c:pt>
                <c:pt idx="284">
                  <c:v>0.67570185661315918</c:v>
                </c:pt>
                <c:pt idx="285">
                  <c:v>0.67570185661315918</c:v>
                </c:pt>
                <c:pt idx="286">
                  <c:v>0.68151015043258667</c:v>
                </c:pt>
                <c:pt idx="287">
                  <c:v>0.67715394496917725</c:v>
                </c:pt>
                <c:pt idx="288">
                  <c:v>0.6766698956489563</c:v>
                </c:pt>
                <c:pt idx="289">
                  <c:v>0.67715394496917725</c:v>
                </c:pt>
                <c:pt idx="290">
                  <c:v>0.67570185661315918</c:v>
                </c:pt>
                <c:pt idx="291">
                  <c:v>0.67860597372055054</c:v>
                </c:pt>
                <c:pt idx="292">
                  <c:v>0.66892546415328979</c:v>
                </c:pt>
                <c:pt idx="293">
                  <c:v>0.67715394496917725</c:v>
                </c:pt>
                <c:pt idx="294">
                  <c:v>0.67424976825714111</c:v>
                </c:pt>
                <c:pt idx="295">
                  <c:v>0.6723136305809021</c:v>
                </c:pt>
                <c:pt idx="296">
                  <c:v>0.67812198400497437</c:v>
                </c:pt>
                <c:pt idx="297">
                  <c:v>0.67182964086532593</c:v>
                </c:pt>
                <c:pt idx="298">
                  <c:v>0.67618584632873535</c:v>
                </c:pt>
                <c:pt idx="299">
                  <c:v>0.66795742511749268</c:v>
                </c:pt>
                <c:pt idx="300">
                  <c:v>0.66940951347351074</c:v>
                </c:pt>
                <c:pt idx="301">
                  <c:v>0.67763793468475342</c:v>
                </c:pt>
                <c:pt idx="302">
                  <c:v>0.65730881690979004</c:v>
                </c:pt>
                <c:pt idx="303">
                  <c:v>0.6645691990852356</c:v>
                </c:pt>
                <c:pt idx="304">
                  <c:v>0.66360116004943848</c:v>
                </c:pt>
                <c:pt idx="305">
                  <c:v>0.65730881690979004</c:v>
                </c:pt>
                <c:pt idx="306">
                  <c:v>0.66940951347351074</c:v>
                </c:pt>
                <c:pt idx="307">
                  <c:v>0.67086154222488403</c:v>
                </c:pt>
                <c:pt idx="308">
                  <c:v>0.66602128744125366</c:v>
                </c:pt>
                <c:pt idx="309">
                  <c:v>0.67182964086532593</c:v>
                </c:pt>
                <c:pt idx="310">
                  <c:v>0.6645691990852356</c:v>
                </c:pt>
                <c:pt idx="311">
                  <c:v>0.66263312101364136</c:v>
                </c:pt>
                <c:pt idx="312">
                  <c:v>0.65634077787399292</c:v>
                </c:pt>
                <c:pt idx="313">
                  <c:v>0.67086154222488403</c:v>
                </c:pt>
                <c:pt idx="314">
                  <c:v>0.66360116004943848</c:v>
                </c:pt>
                <c:pt idx="315">
                  <c:v>0.66602128744125366</c:v>
                </c:pt>
                <c:pt idx="316">
                  <c:v>0.67279767990112305</c:v>
                </c:pt>
                <c:pt idx="317">
                  <c:v>0.66892546415328979</c:v>
                </c:pt>
                <c:pt idx="318">
                  <c:v>0.67376571893692017</c:v>
                </c:pt>
                <c:pt idx="319">
                  <c:v>0.66553729772567749</c:v>
                </c:pt>
                <c:pt idx="320">
                  <c:v>0.66263312101364136</c:v>
                </c:pt>
                <c:pt idx="321">
                  <c:v>0.66118103265762329</c:v>
                </c:pt>
                <c:pt idx="322">
                  <c:v>0.65004837512969971</c:v>
                </c:pt>
                <c:pt idx="323">
                  <c:v>0.66069698333740234</c:v>
                </c:pt>
                <c:pt idx="324">
                  <c:v>0.65682476758956909</c:v>
                </c:pt>
                <c:pt idx="325">
                  <c:v>0.65972894430160522</c:v>
                </c:pt>
                <c:pt idx="326">
                  <c:v>0.6723136305809021</c:v>
                </c:pt>
                <c:pt idx="327">
                  <c:v>0.65730881690979004</c:v>
                </c:pt>
                <c:pt idx="328">
                  <c:v>0.66989350318908691</c:v>
                </c:pt>
                <c:pt idx="329">
                  <c:v>0.6645691990852356</c:v>
                </c:pt>
                <c:pt idx="330">
                  <c:v>0.66892546415328979</c:v>
                </c:pt>
                <c:pt idx="331">
                  <c:v>0.66795742511749268</c:v>
                </c:pt>
                <c:pt idx="332">
                  <c:v>0.66602128744125366</c:v>
                </c:pt>
                <c:pt idx="333">
                  <c:v>0.66553729772567749</c:v>
                </c:pt>
                <c:pt idx="334">
                  <c:v>0.6645691990852356</c:v>
                </c:pt>
                <c:pt idx="335">
                  <c:v>0.66311711072921753</c:v>
                </c:pt>
                <c:pt idx="336">
                  <c:v>0.66069698333740234</c:v>
                </c:pt>
                <c:pt idx="337">
                  <c:v>0.66069698333740234</c:v>
                </c:pt>
                <c:pt idx="338">
                  <c:v>0.66602128744125366</c:v>
                </c:pt>
                <c:pt idx="339">
                  <c:v>0.66214907169342041</c:v>
                </c:pt>
                <c:pt idx="340">
                  <c:v>0.66844141483306885</c:v>
                </c:pt>
                <c:pt idx="341">
                  <c:v>0.67182964086532593</c:v>
                </c:pt>
                <c:pt idx="342">
                  <c:v>0.66408520936965942</c:v>
                </c:pt>
                <c:pt idx="343">
                  <c:v>0.65779280662536621</c:v>
                </c:pt>
                <c:pt idx="344">
                  <c:v>0.66650533676147461</c:v>
                </c:pt>
                <c:pt idx="345">
                  <c:v>0.65343660116195679</c:v>
                </c:pt>
                <c:pt idx="346">
                  <c:v>0.65440464019775391</c:v>
                </c:pt>
                <c:pt idx="347">
                  <c:v>0.65634077787399292</c:v>
                </c:pt>
                <c:pt idx="348">
                  <c:v>0.65537267923355103</c:v>
                </c:pt>
                <c:pt idx="349">
                  <c:v>0.67037755250930786</c:v>
                </c:pt>
                <c:pt idx="350">
                  <c:v>0.65634077787399292</c:v>
                </c:pt>
                <c:pt idx="351">
                  <c:v>0.65585672855377197</c:v>
                </c:pt>
                <c:pt idx="352">
                  <c:v>0.65585672855377197</c:v>
                </c:pt>
                <c:pt idx="353">
                  <c:v>0.66263312101364136</c:v>
                </c:pt>
                <c:pt idx="354">
                  <c:v>0.65972894430160522</c:v>
                </c:pt>
                <c:pt idx="355">
                  <c:v>0.65972894430160522</c:v>
                </c:pt>
                <c:pt idx="356">
                  <c:v>0.65730881690979004</c:v>
                </c:pt>
                <c:pt idx="357">
                  <c:v>0.65246856212615967</c:v>
                </c:pt>
                <c:pt idx="358">
                  <c:v>0.66311711072921753</c:v>
                </c:pt>
                <c:pt idx="359">
                  <c:v>0.66989350318908691</c:v>
                </c:pt>
                <c:pt idx="360">
                  <c:v>0.65585672855377197</c:v>
                </c:pt>
                <c:pt idx="361">
                  <c:v>0.66602128744125366</c:v>
                </c:pt>
                <c:pt idx="362">
                  <c:v>0.65730881690979004</c:v>
                </c:pt>
                <c:pt idx="363">
                  <c:v>0.66214907169342041</c:v>
                </c:pt>
                <c:pt idx="364">
                  <c:v>0.65924489498138428</c:v>
                </c:pt>
                <c:pt idx="365">
                  <c:v>0.65537267923355103</c:v>
                </c:pt>
                <c:pt idx="366">
                  <c:v>0.66795742511749268</c:v>
                </c:pt>
                <c:pt idx="367">
                  <c:v>0.65730881690979004</c:v>
                </c:pt>
                <c:pt idx="368">
                  <c:v>0.65876090526580811</c:v>
                </c:pt>
                <c:pt idx="369">
                  <c:v>0.66844141483306885</c:v>
                </c:pt>
                <c:pt idx="370">
                  <c:v>0.65876090526580811</c:v>
                </c:pt>
                <c:pt idx="371">
                  <c:v>0.66311711072921753</c:v>
                </c:pt>
                <c:pt idx="372">
                  <c:v>0.66069698333740234</c:v>
                </c:pt>
                <c:pt idx="373">
                  <c:v>0.66505324840545654</c:v>
                </c:pt>
                <c:pt idx="374">
                  <c:v>0.66844141483306885</c:v>
                </c:pt>
                <c:pt idx="375">
                  <c:v>0.66553729772567749</c:v>
                </c:pt>
                <c:pt idx="376">
                  <c:v>0.66311711072921753</c:v>
                </c:pt>
                <c:pt idx="377">
                  <c:v>0.66263312101364136</c:v>
                </c:pt>
                <c:pt idx="378">
                  <c:v>0.66166508197784424</c:v>
                </c:pt>
                <c:pt idx="379">
                  <c:v>0.66360116004943848</c:v>
                </c:pt>
                <c:pt idx="380">
                  <c:v>0.65779280662536621</c:v>
                </c:pt>
                <c:pt idx="381">
                  <c:v>0.66650533676147461</c:v>
                </c:pt>
                <c:pt idx="382">
                  <c:v>0.66553729772567749</c:v>
                </c:pt>
                <c:pt idx="383">
                  <c:v>0.66408520936965942</c:v>
                </c:pt>
                <c:pt idx="384">
                  <c:v>0.66408520936965942</c:v>
                </c:pt>
                <c:pt idx="385">
                  <c:v>0.6723136305809021</c:v>
                </c:pt>
                <c:pt idx="386">
                  <c:v>0.6645691990852356</c:v>
                </c:pt>
                <c:pt idx="387">
                  <c:v>0.66602128744125366</c:v>
                </c:pt>
                <c:pt idx="388">
                  <c:v>0.66795742511749268</c:v>
                </c:pt>
                <c:pt idx="389">
                  <c:v>0.67279767990112305</c:v>
                </c:pt>
                <c:pt idx="390">
                  <c:v>0.67376571893692017</c:v>
                </c:pt>
                <c:pt idx="391">
                  <c:v>0.66408520936965942</c:v>
                </c:pt>
                <c:pt idx="392">
                  <c:v>0.65972894430160522</c:v>
                </c:pt>
                <c:pt idx="393">
                  <c:v>0.66698932647705078</c:v>
                </c:pt>
                <c:pt idx="394">
                  <c:v>0.66408520936965942</c:v>
                </c:pt>
                <c:pt idx="395">
                  <c:v>0.66360116004943848</c:v>
                </c:pt>
                <c:pt idx="396">
                  <c:v>0.66747337579727173</c:v>
                </c:pt>
                <c:pt idx="397">
                  <c:v>0.66602128744125366</c:v>
                </c:pt>
                <c:pt idx="398">
                  <c:v>0.66698932647705078</c:v>
                </c:pt>
                <c:pt idx="399">
                  <c:v>0.66940951347351074</c:v>
                </c:pt>
                <c:pt idx="400">
                  <c:v>0.67715394496917725</c:v>
                </c:pt>
                <c:pt idx="401">
                  <c:v>0.67376571893692017</c:v>
                </c:pt>
                <c:pt idx="402">
                  <c:v>0.66844141483306885</c:v>
                </c:pt>
                <c:pt idx="403">
                  <c:v>0.66166508197784424</c:v>
                </c:pt>
                <c:pt idx="404">
                  <c:v>0.66698932647705078</c:v>
                </c:pt>
                <c:pt idx="405">
                  <c:v>0.67182964086532593</c:v>
                </c:pt>
                <c:pt idx="406">
                  <c:v>0.66940951347351074</c:v>
                </c:pt>
                <c:pt idx="407">
                  <c:v>0.67424976825714111</c:v>
                </c:pt>
                <c:pt idx="408">
                  <c:v>0.66553729772567749</c:v>
                </c:pt>
                <c:pt idx="409">
                  <c:v>0.67134559154510498</c:v>
                </c:pt>
                <c:pt idx="410">
                  <c:v>0.66408520936965942</c:v>
                </c:pt>
                <c:pt idx="411">
                  <c:v>0.6645691990852356</c:v>
                </c:pt>
                <c:pt idx="412">
                  <c:v>0.6723136305809021</c:v>
                </c:pt>
                <c:pt idx="413">
                  <c:v>0.67182964086532593</c:v>
                </c:pt>
                <c:pt idx="414">
                  <c:v>0.66263312101364136</c:v>
                </c:pt>
                <c:pt idx="415">
                  <c:v>0.66940951347351074</c:v>
                </c:pt>
                <c:pt idx="416">
                  <c:v>0.65924489498138428</c:v>
                </c:pt>
                <c:pt idx="417">
                  <c:v>0.66940951347351074</c:v>
                </c:pt>
                <c:pt idx="418">
                  <c:v>0.66602128744125366</c:v>
                </c:pt>
                <c:pt idx="419">
                  <c:v>0.66747337579727173</c:v>
                </c:pt>
                <c:pt idx="420">
                  <c:v>0.67182964086532593</c:v>
                </c:pt>
                <c:pt idx="421">
                  <c:v>0.66650533676147461</c:v>
                </c:pt>
                <c:pt idx="422">
                  <c:v>0.66069698333740234</c:v>
                </c:pt>
                <c:pt idx="423">
                  <c:v>0.6645691990852356</c:v>
                </c:pt>
                <c:pt idx="424">
                  <c:v>0.66069698333740234</c:v>
                </c:pt>
                <c:pt idx="425">
                  <c:v>0.65876090526580811</c:v>
                </c:pt>
                <c:pt idx="426">
                  <c:v>0.64908033609390259</c:v>
                </c:pt>
                <c:pt idx="427">
                  <c:v>0.65827685594558716</c:v>
                </c:pt>
                <c:pt idx="428">
                  <c:v>0.65972894430160522</c:v>
                </c:pt>
                <c:pt idx="429">
                  <c:v>0.65488868951797485</c:v>
                </c:pt>
                <c:pt idx="430">
                  <c:v>0.66360116004943848</c:v>
                </c:pt>
                <c:pt idx="431">
                  <c:v>0.6510164737701416</c:v>
                </c:pt>
                <c:pt idx="432">
                  <c:v>0.65488868951797485</c:v>
                </c:pt>
                <c:pt idx="433">
                  <c:v>0.66602128744125366</c:v>
                </c:pt>
                <c:pt idx="434">
                  <c:v>0.66166508197784424</c:v>
                </c:pt>
                <c:pt idx="435">
                  <c:v>0.65537267923355103</c:v>
                </c:pt>
                <c:pt idx="436">
                  <c:v>0.65392059087753296</c:v>
                </c:pt>
                <c:pt idx="437">
                  <c:v>0.66360116004943848</c:v>
                </c:pt>
                <c:pt idx="438">
                  <c:v>0.65682476758956909</c:v>
                </c:pt>
                <c:pt idx="439">
                  <c:v>0.66505324840545654</c:v>
                </c:pt>
                <c:pt idx="440">
                  <c:v>0.65295255184173584</c:v>
                </c:pt>
                <c:pt idx="441">
                  <c:v>0.66360116004943848</c:v>
                </c:pt>
                <c:pt idx="442">
                  <c:v>0.65682476758956909</c:v>
                </c:pt>
                <c:pt idx="443">
                  <c:v>0.66118103265762329</c:v>
                </c:pt>
                <c:pt idx="444">
                  <c:v>0.65779280662536621</c:v>
                </c:pt>
                <c:pt idx="445">
                  <c:v>0.65827685594558716</c:v>
                </c:pt>
                <c:pt idx="446">
                  <c:v>0.66360116004943848</c:v>
                </c:pt>
                <c:pt idx="447">
                  <c:v>0.65343660116195679</c:v>
                </c:pt>
                <c:pt idx="448">
                  <c:v>0.65392059087753296</c:v>
                </c:pt>
                <c:pt idx="449">
                  <c:v>0.65392059087753296</c:v>
                </c:pt>
                <c:pt idx="450">
                  <c:v>0.65585672855377197</c:v>
                </c:pt>
                <c:pt idx="451">
                  <c:v>0.65343660116195679</c:v>
                </c:pt>
                <c:pt idx="452">
                  <c:v>0.64375603199005127</c:v>
                </c:pt>
                <c:pt idx="453">
                  <c:v>0.65924489498138428</c:v>
                </c:pt>
                <c:pt idx="454">
                  <c:v>0.65004837512969971</c:v>
                </c:pt>
                <c:pt idx="455">
                  <c:v>0.64811229705810547</c:v>
                </c:pt>
                <c:pt idx="456">
                  <c:v>0.6510164737701416</c:v>
                </c:pt>
                <c:pt idx="457">
                  <c:v>0.65150046348571777</c:v>
                </c:pt>
                <c:pt idx="458">
                  <c:v>0.64811229705810547</c:v>
                </c:pt>
                <c:pt idx="459">
                  <c:v>0.64811229705810547</c:v>
                </c:pt>
                <c:pt idx="460">
                  <c:v>0.65246856212615967</c:v>
                </c:pt>
                <c:pt idx="461">
                  <c:v>0.65150046348571777</c:v>
                </c:pt>
                <c:pt idx="462">
                  <c:v>0.64036786556243896</c:v>
                </c:pt>
                <c:pt idx="463">
                  <c:v>0.65198451280593872</c:v>
                </c:pt>
                <c:pt idx="464">
                  <c:v>0.6466602087020874</c:v>
                </c:pt>
                <c:pt idx="465">
                  <c:v>0.6510164737701416</c:v>
                </c:pt>
                <c:pt idx="466">
                  <c:v>0.65246856212615967</c:v>
                </c:pt>
                <c:pt idx="467">
                  <c:v>0.6466602087020874</c:v>
                </c:pt>
                <c:pt idx="468">
                  <c:v>0.65198451280593872</c:v>
                </c:pt>
                <c:pt idx="469">
                  <c:v>0.64859634637832642</c:v>
                </c:pt>
                <c:pt idx="470">
                  <c:v>0.65392059087753296</c:v>
                </c:pt>
                <c:pt idx="471">
                  <c:v>0.65004837512969971</c:v>
                </c:pt>
                <c:pt idx="472">
                  <c:v>0.64085191488265991</c:v>
                </c:pt>
                <c:pt idx="473">
                  <c:v>0.64714425802230835</c:v>
                </c:pt>
                <c:pt idx="474">
                  <c:v>0.64859634637832642</c:v>
                </c:pt>
                <c:pt idx="475">
                  <c:v>0.64036786556243896</c:v>
                </c:pt>
                <c:pt idx="476">
                  <c:v>0.65343660116195679</c:v>
                </c:pt>
                <c:pt idx="477">
                  <c:v>0.64472413063049316</c:v>
                </c:pt>
                <c:pt idx="478">
                  <c:v>0.6466602087020874</c:v>
                </c:pt>
                <c:pt idx="479">
                  <c:v>0.6389157772064209</c:v>
                </c:pt>
                <c:pt idx="480">
                  <c:v>0.62923520803451538</c:v>
                </c:pt>
                <c:pt idx="481">
                  <c:v>0.63697969913482666</c:v>
                </c:pt>
                <c:pt idx="482">
                  <c:v>0.62584704160690308</c:v>
                </c:pt>
                <c:pt idx="483">
                  <c:v>0.63117134571075439</c:v>
                </c:pt>
                <c:pt idx="484">
                  <c:v>0.63262343406677246</c:v>
                </c:pt>
                <c:pt idx="485">
                  <c:v>0.62971925735473633</c:v>
                </c:pt>
                <c:pt idx="486">
                  <c:v>0.63165539503097534</c:v>
                </c:pt>
                <c:pt idx="487">
                  <c:v>0.6345595121383667</c:v>
                </c:pt>
                <c:pt idx="488">
                  <c:v>0.62729912996292114</c:v>
                </c:pt>
                <c:pt idx="489">
                  <c:v>0.64085191488265991</c:v>
                </c:pt>
                <c:pt idx="490">
                  <c:v>0.62826716899871826</c:v>
                </c:pt>
                <c:pt idx="491">
                  <c:v>0.62342691421508789</c:v>
                </c:pt>
                <c:pt idx="492">
                  <c:v>0.63939982652664185</c:v>
                </c:pt>
                <c:pt idx="493">
                  <c:v>0.63407552242279053</c:v>
                </c:pt>
                <c:pt idx="494">
                  <c:v>0.63359147310256958</c:v>
                </c:pt>
                <c:pt idx="495">
                  <c:v>0.63359147310256958</c:v>
                </c:pt>
                <c:pt idx="496">
                  <c:v>0.62778317928314209</c:v>
                </c:pt>
                <c:pt idx="497">
                  <c:v>0.62971925735473633</c:v>
                </c:pt>
                <c:pt idx="498">
                  <c:v>0.6389157772064209</c:v>
                </c:pt>
                <c:pt idx="499">
                  <c:v>0.63068729639053345</c:v>
                </c:pt>
                <c:pt idx="500">
                  <c:v>0.63359147310256958</c:v>
                </c:pt>
                <c:pt idx="501">
                  <c:v>0.63601160049438477</c:v>
                </c:pt>
                <c:pt idx="502">
                  <c:v>0.62923520803451538</c:v>
                </c:pt>
                <c:pt idx="503">
                  <c:v>0.64181995391845703</c:v>
                </c:pt>
                <c:pt idx="504">
                  <c:v>0.62584704160690308</c:v>
                </c:pt>
                <c:pt idx="505">
                  <c:v>0.63988381624221802</c:v>
                </c:pt>
                <c:pt idx="506">
                  <c:v>0.63601160049438477</c:v>
                </c:pt>
                <c:pt idx="507">
                  <c:v>0.63213938474655151</c:v>
                </c:pt>
                <c:pt idx="508">
                  <c:v>0.62439495325088501</c:v>
                </c:pt>
                <c:pt idx="509">
                  <c:v>0.6268150806427002</c:v>
                </c:pt>
                <c:pt idx="510">
                  <c:v>0.63601160049438477</c:v>
                </c:pt>
                <c:pt idx="511">
                  <c:v>0.62826716899871826</c:v>
                </c:pt>
                <c:pt idx="512">
                  <c:v>0.63262343406677246</c:v>
                </c:pt>
                <c:pt idx="513">
                  <c:v>0.63165539503097534</c:v>
                </c:pt>
                <c:pt idx="514">
                  <c:v>0.6345595121383667</c:v>
                </c:pt>
                <c:pt idx="515">
                  <c:v>0.6345595121383667</c:v>
                </c:pt>
                <c:pt idx="516">
                  <c:v>0.63407552242279053</c:v>
                </c:pt>
                <c:pt idx="517">
                  <c:v>0.62584704160690308</c:v>
                </c:pt>
                <c:pt idx="518">
                  <c:v>0.62923520803451538</c:v>
                </c:pt>
                <c:pt idx="519">
                  <c:v>0.62875121831893921</c:v>
                </c:pt>
                <c:pt idx="520">
                  <c:v>0.63649564981460571</c:v>
                </c:pt>
                <c:pt idx="521">
                  <c:v>0.63649564981460571</c:v>
                </c:pt>
                <c:pt idx="522">
                  <c:v>0.63359147310256958</c:v>
                </c:pt>
                <c:pt idx="523">
                  <c:v>0.63213938474655151</c:v>
                </c:pt>
                <c:pt idx="524">
                  <c:v>0.64036786556243896</c:v>
                </c:pt>
                <c:pt idx="525">
                  <c:v>0.63020330667495728</c:v>
                </c:pt>
                <c:pt idx="526">
                  <c:v>0.63020330667495728</c:v>
                </c:pt>
                <c:pt idx="527">
                  <c:v>0.6389157772064209</c:v>
                </c:pt>
                <c:pt idx="528">
                  <c:v>0.63262343406677246</c:v>
                </c:pt>
                <c:pt idx="529">
                  <c:v>0.63213938474655151</c:v>
                </c:pt>
                <c:pt idx="530">
                  <c:v>0.63601160049438477</c:v>
                </c:pt>
                <c:pt idx="531">
                  <c:v>0.63649564981460571</c:v>
                </c:pt>
                <c:pt idx="532">
                  <c:v>0.63649564981460571</c:v>
                </c:pt>
                <c:pt idx="533">
                  <c:v>0.62971925735473633</c:v>
                </c:pt>
                <c:pt idx="534">
                  <c:v>0.62633109092712402</c:v>
                </c:pt>
                <c:pt idx="535">
                  <c:v>0.63165539503097534</c:v>
                </c:pt>
                <c:pt idx="536">
                  <c:v>0.62923520803451538</c:v>
                </c:pt>
                <c:pt idx="537">
                  <c:v>0.6345595121383667</c:v>
                </c:pt>
                <c:pt idx="538">
                  <c:v>0.63310748338699341</c:v>
                </c:pt>
                <c:pt idx="539">
                  <c:v>0.63068729639053345</c:v>
                </c:pt>
                <c:pt idx="540">
                  <c:v>0.62826716899871826</c:v>
                </c:pt>
                <c:pt idx="541">
                  <c:v>0.62778317928314209</c:v>
                </c:pt>
                <c:pt idx="542">
                  <c:v>0.63165539503097534</c:v>
                </c:pt>
                <c:pt idx="543">
                  <c:v>0.63310748338699341</c:v>
                </c:pt>
                <c:pt idx="544">
                  <c:v>0.63552761077880859</c:v>
                </c:pt>
                <c:pt idx="545">
                  <c:v>0.63020330667495728</c:v>
                </c:pt>
                <c:pt idx="546">
                  <c:v>0.63213938474655151</c:v>
                </c:pt>
                <c:pt idx="547">
                  <c:v>0.62052273750305176</c:v>
                </c:pt>
                <c:pt idx="548">
                  <c:v>0.63262343406677246</c:v>
                </c:pt>
                <c:pt idx="549">
                  <c:v>0.63794773817062378</c:v>
                </c:pt>
                <c:pt idx="550">
                  <c:v>0.62003874778747559</c:v>
                </c:pt>
                <c:pt idx="551">
                  <c:v>0.62971925735473633</c:v>
                </c:pt>
                <c:pt idx="552">
                  <c:v>0.62487900257110596</c:v>
                </c:pt>
                <c:pt idx="553">
                  <c:v>0.63020330667495728</c:v>
                </c:pt>
                <c:pt idx="554">
                  <c:v>0.62391096353530884</c:v>
                </c:pt>
                <c:pt idx="555">
                  <c:v>0.63504356145858765</c:v>
                </c:pt>
                <c:pt idx="556">
                  <c:v>0.63649564981460571</c:v>
                </c:pt>
                <c:pt idx="557">
                  <c:v>0.62971925735473633</c:v>
                </c:pt>
                <c:pt idx="558">
                  <c:v>0.62875121831893921</c:v>
                </c:pt>
                <c:pt idx="559">
                  <c:v>0.62875121831893921</c:v>
                </c:pt>
                <c:pt idx="560">
                  <c:v>0.61955469846725464</c:v>
                </c:pt>
                <c:pt idx="561">
                  <c:v>0.6268150806427002</c:v>
                </c:pt>
                <c:pt idx="562">
                  <c:v>0.62778317928314209</c:v>
                </c:pt>
                <c:pt idx="563">
                  <c:v>0.6132623553276062</c:v>
                </c:pt>
                <c:pt idx="564">
                  <c:v>0.62245887517929077</c:v>
                </c:pt>
                <c:pt idx="565">
                  <c:v>0.6268150806427002</c:v>
                </c:pt>
                <c:pt idx="566">
                  <c:v>0.62149077653884888</c:v>
                </c:pt>
                <c:pt idx="567">
                  <c:v>0.61810261011123657</c:v>
                </c:pt>
                <c:pt idx="568">
                  <c:v>0.62729912996292114</c:v>
                </c:pt>
                <c:pt idx="569">
                  <c:v>0.62391096353530884</c:v>
                </c:pt>
                <c:pt idx="570">
                  <c:v>0.62149077653884888</c:v>
                </c:pt>
                <c:pt idx="571">
                  <c:v>0.62197482585906982</c:v>
                </c:pt>
                <c:pt idx="572">
                  <c:v>0.62391096353530884</c:v>
                </c:pt>
                <c:pt idx="573">
                  <c:v>0.62149077653884888</c:v>
                </c:pt>
                <c:pt idx="574">
                  <c:v>0.62439495325088501</c:v>
                </c:pt>
                <c:pt idx="575">
                  <c:v>0.62003874778747559</c:v>
                </c:pt>
                <c:pt idx="576">
                  <c:v>0.61955469846725464</c:v>
                </c:pt>
                <c:pt idx="577">
                  <c:v>0.62875121831893921</c:v>
                </c:pt>
                <c:pt idx="578">
                  <c:v>0.62875121831893921</c:v>
                </c:pt>
                <c:pt idx="579">
                  <c:v>0.61713457107543945</c:v>
                </c:pt>
                <c:pt idx="580">
                  <c:v>0.6268150806427002</c:v>
                </c:pt>
                <c:pt idx="581">
                  <c:v>0.62245887517929077</c:v>
                </c:pt>
                <c:pt idx="582">
                  <c:v>0.62487900257110596</c:v>
                </c:pt>
                <c:pt idx="583">
                  <c:v>0.62584704160690308</c:v>
                </c:pt>
                <c:pt idx="584">
                  <c:v>0.63068729639053345</c:v>
                </c:pt>
                <c:pt idx="585">
                  <c:v>0.6268150806427002</c:v>
                </c:pt>
                <c:pt idx="586">
                  <c:v>0.62342691421508789</c:v>
                </c:pt>
                <c:pt idx="587">
                  <c:v>0.62536299228668213</c:v>
                </c:pt>
                <c:pt idx="588">
                  <c:v>0.62003874778747559</c:v>
                </c:pt>
                <c:pt idx="589">
                  <c:v>0.62003874778747559</c:v>
                </c:pt>
                <c:pt idx="590">
                  <c:v>0.61568248271942139</c:v>
                </c:pt>
                <c:pt idx="591">
                  <c:v>0.61713457107543945</c:v>
                </c:pt>
                <c:pt idx="592">
                  <c:v>0.62729912996292114</c:v>
                </c:pt>
                <c:pt idx="593">
                  <c:v>0.62923520803451538</c:v>
                </c:pt>
                <c:pt idx="594">
                  <c:v>0.62923520803451538</c:v>
                </c:pt>
                <c:pt idx="595">
                  <c:v>0.62729912996292114</c:v>
                </c:pt>
                <c:pt idx="596">
                  <c:v>0.63262343406677246</c:v>
                </c:pt>
                <c:pt idx="597">
                  <c:v>0.61810261011123657</c:v>
                </c:pt>
                <c:pt idx="598">
                  <c:v>0.62826716899871826</c:v>
                </c:pt>
                <c:pt idx="599">
                  <c:v>0.63359147310256958</c:v>
                </c:pt>
                <c:pt idx="600">
                  <c:v>0.62391096353530884</c:v>
                </c:pt>
                <c:pt idx="601">
                  <c:v>0.61568248271942139</c:v>
                </c:pt>
                <c:pt idx="602">
                  <c:v>0.61277830600738525</c:v>
                </c:pt>
                <c:pt idx="603">
                  <c:v>0.63020330667495728</c:v>
                </c:pt>
                <c:pt idx="604">
                  <c:v>0.62778317928314209</c:v>
                </c:pt>
                <c:pt idx="605">
                  <c:v>0.62342691421508789</c:v>
                </c:pt>
                <c:pt idx="606">
                  <c:v>0.62294286489486694</c:v>
                </c:pt>
                <c:pt idx="607">
                  <c:v>0.62536299228668213</c:v>
                </c:pt>
                <c:pt idx="608">
                  <c:v>0.62342691421508789</c:v>
                </c:pt>
                <c:pt idx="609">
                  <c:v>0.62584704160690308</c:v>
                </c:pt>
                <c:pt idx="610">
                  <c:v>0.62875121831893921</c:v>
                </c:pt>
                <c:pt idx="611">
                  <c:v>0.62245887517929077</c:v>
                </c:pt>
                <c:pt idx="612">
                  <c:v>0.61907064914703369</c:v>
                </c:pt>
                <c:pt idx="613">
                  <c:v>0.62584704160690308</c:v>
                </c:pt>
                <c:pt idx="614">
                  <c:v>0.63165539503097534</c:v>
                </c:pt>
                <c:pt idx="615">
                  <c:v>0.62923520803451538</c:v>
                </c:pt>
                <c:pt idx="616">
                  <c:v>0.6268150806427002</c:v>
                </c:pt>
                <c:pt idx="617">
                  <c:v>0.61907064914703369</c:v>
                </c:pt>
                <c:pt idx="618">
                  <c:v>0.62294286489486694</c:v>
                </c:pt>
                <c:pt idx="619">
                  <c:v>0.62971925735473633</c:v>
                </c:pt>
                <c:pt idx="620">
                  <c:v>0.61181026697158813</c:v>
                </c:pt>
                <c:pt idx="621">
                  <c:v>0.63117134571075439</c:v>
                </c:pt>
                <c:pt idx="622">
                  <c:v>0.62439495325088501</c:v>
                </c:pt>
                <c:pt idx="623">
                  <c:v>0.62100678682327271</c:v>
                </c:pt>
                <c:pt idx="624">
                  <c:v>0.62439495325088501</c:v>
                </c:pt>
                <c:pt idx="625">
                  <c:v>0.62778317928314209</c:v>
                </c:pt>
                <c:pt idx="626">
                  <c:v>0.62439495325088501</c:v>
                </c:pt>
                <c:pt idx="627">
                  <c:v>0.62536299228668213</c:v>
                </c:pt>
                <c:pt idx="628">
                  <c:v>0.62197482585906982</c:v>
                </c:pt>
                <c:pt idx="629">
                  <c:v>0.62439495325088501</c:v>
                </c:pt>
                <c:pt idx="630">
                  <c:v>0.62149077653884888</c:v>
                </c:pt>
                <c:pt idx="631">
                  <c:v>0.61955469846725464</c:v>
                </c:pt>
                <c:pt idx="632">
                  <c:v>0.62584704160690308</c:v>
                </c:pt>
                <c:pt idx="633">
                  <c:v>0.61858665943145752</c:v>
                </c:pt>
                <c:pt idx="634">
                  <c:v>0.61907064914703369</c:v>
                </c:pt>
                <c:pt idx="635">
                  <c:v>0.61713457107543945</c:v>
                </c:pt>
                <c:pt idx="636">
                  <c:v>0.61132621765136719</c:v>
                </c:pt>
                <c:pt idx="637">
                  <c:v>0.61374634504318237</c:v>
                </c:pt>
                <c:pt idx="638">
                  <c:v>0.61810261011123657</c:v>
                </c:pt>
                <c:pt idx="639">
                  <c:v>0.61858665943145752</c:v>
                </c:pt>
                <c:pt idx="640">
                  <c:v>0.62052273750305176</c:v>
                </c:pt>
                <c:pt idx="641">
                  <c:v>0.62294286489486694</c:v>
                </c:pt>
                <c:pt idx="642">
                  <c:v>0.62197482585906982</c:v>
                </c:pt>
                <c:pt idx="643">
                  <c:v>0.62778317928314209</c:v>
                </c:pt>
                <c:pt idx="644">
                  <c:v>0.62100678682327271</c:v>
                </c:pt>
                <c:pt idx="645">
                  <c:v>0.62971925735473633</c:v>
                </c:pt>
                <c:pt idx="646">
                  <c:v>0.62439495325088501</c:v>
                </c:pt>
                <c:pt idx="647">
                  <c:v>0.61955469846725464</c:v>
                </c:pt>
                <c:pt idx="648">
                  <c:v>0.62439495325088501</c:v>
                </c:pt>
                <c:pt idx="649">
                  <c:v>0.62100678682327271</c:v>
                </c:pt>
                <c:pt idx="650">
                  <c:v>0.62003874778747559</c:v>
                </c:pt>
                <c:pt idx="651">
                  <c:v>0.62294286489486694</c:v>
                </c:pt>
                <c:pt idx="652">
                  <c:v>0.61858665943145752</c:v>
                </c:pt>
                <c:pt idx="653">
                  <c:v>0.62391096353530884</c:v>
                </c:pt>
                <c:pt idx="654">
                  <c:v>0.62584704160690308</c:v>
                </c:pt>
                <c:pt idx="655">
                  <c:v>0.61277830600738525</c:v>
                </c:pt>
                <c:pt idx="656">
                  <c:v>0.61955469846725464</c:v>
                </c:pt>
                <c:pt idx="657">
                  <c:v>0.61810261011123657</c:v>
                </c:pt>
                <c:pt idx="658">
                  <c:v>0.62052273750305176</c:v>
                </c:pt>
                <c:pt idx="659">
                  <c:v>0.62100678682327271</c:v>
                </c:pt>
                <c:pt idx="660">
                  <c:v>0.61761856079101563</c:v>
                </c:pt>
                <c:pt idx="661">
                  <c:v>0.61616653203964233</c:v>
                </c:pt>
                <c:pt idx="662">
                  <c:v>0.61810261011123657</c:v>
                </c:pt>
                <c:pt idx="663">
                  <c:v>0.61761856079101563</c:v>
                </c:pt>
                <c:pt idx="664">
                  <c:v>0.62439495325088501</c:v>
                </c:pt>
                <c:pt idx="665">
                  <c:v>0.62439495325088501</c:v>
                </c:pt>
                <c:pt idx="666">
                  <c:v>0.62342691421508789</c:v>
                </c:pt>
                <c:pt idx="667">
                  <c:v>0.61810261011123657</c:v>
                </c:pt>
                <c:pt idx="668">
                  <c:v>0.61277830600738525</c:v>
                </c:pt>
                <c:pt idx="669">
                  <c:v>0.61955469846725464</c:v>
                </c:pt>
                <c:pt idx="670">
                  <c:v>0.61955469846725464</c:v>
                </c:pt>
                <c:pt idx="671">
                  <c:v>0.61858665943145752</c:v>
                </c:pt>
                <c:pt idx="672">
                  <c:v>0.61423039436340332</c:v>
                </c:pt>
                <c:pt idx="673">
                  <c:v>0.61229431629180908</c:v>
                </c:pt>
                <c:pt idx="674">
                  <c:v>0.61665052175521851</c:v>
                </c:pt>
                <c:pt idx="675">
                  <c:v>0.61568248271942139</c:v>
                </c:pt>
                <c:pt idx="676">
                  <c:v>0.61519843339920044</c:v>
                </c:pt>
                <c:pt idx="677">
                  <c:v>0.61423039436340332</c:v>
                </c:pt>
                <c:pt idx="678">
                  <c:v>0.6132623553276062</c:v>
                </c:pt>
                <c:pt idx="679">
                  <c:v>0.61907064914703369</c:v>
                </c:pt>
                <c:pt idx="680">
                  <c:v>0.61761856079101563</c:v>
                </c:pt>
                <c:pt idx="681">
                  <c:v>0.61568248271942139</c:v>
                </c:pt>
                <c:pt idx="682">
                  <c:v>0.62003874778747559</c:v>
                </c:pt>
                <c:pt idx="683">
                  <c:v>0.61471444368362427</c:v>
                </c:pt>
                <c:pt idx="684">
                  <c:v>0.61616653203964233</c:v>
                </c:pt>
                <c:pt idx="685">
                  <c:v>0.62149077653884888</c:v>
                </c:pt>
                <c:pt idx="686">
                  <c:v>0.6132623553276062</c:v>
                </c:pt>
                <c:pt idx="687">
                  <c:v>0.60939013957977295</c:v>
                </c:pt>
                <c:pt idx="688">
                  <c:v>0.61568248271942139</c:v>
                </c:pt>
                <c:pt idx="689">
                  <c:v>0.61423039436340332</c:v>
                </c:pt>
                <c:pt idx="690">
                  <c:v>0.61761856079101563</c:v>
                </c:pt>
                <c:pt idx="691">
                  <c:v>0.61229431629180908</c:v>
                </c:pt>
                <c:pt idx="692">
                  <c:v>0.61665052175521851</c:v>
                </c:pt>
                <c:pt idx="693">
                  <c:v>0.61519843339920044</c:v>
                </c:pt>
                <c:pt idx="694">
                  <c:v>0.61035817861557007</c:v>
                </c:pt>
                <c:pt idx="695">
                  <c:v>0.61713457107543945</c:v>
                </c:pt>
                <c:pt idx="696">
                  <c:v>0.61810261011123657</c:v>
                </c:pt>
                <c:pt idx="697">
                  <c:v>0.61229431629180908</c:v>
                </c:pt>
                <c:pt idx="698">
                  <c:v>0.61181026697158813</c:v>
                </c:pt>
                <c:pt idx="699">
                  <c:v>0.62003874778747559</c:v>
                </c:pt>
                <c:pt idx="700">
                  <c:v>0.6132623553276062</c:v>
                </c:pt>
                <c:pt idx="701">
                  <c:v>0.62584704160690308</c:v>
                </c:pt>
                <c:pt idx="702">
                  <c:v>0.62052273750305176</c:v>
                </c:pt>
                <c:pt idx="703">
                  <c:v>0.62052273750305176</c:v>
                </c:pt>
                <c:pt idx="704">
                  <c:v>0.62536299228668213</c:v>
                </c:pt>
                <c:pt idx="705">
                  <c:v>0.61374634504318237</c:v>
                </c:pt>
                <c:pt idx="706">
                  <c:v>0.62149077653884888</c:v>
                </c:pt>
                <c:pt idx="707">
                  <c:v>0.62584704160690308</c:v>
                </c:pt>
                <c:pt idx="708">
                  <c:v>0.61907064914703369</c:v>
                </c:pt>
                <c:pt idx="709">
                  <c:v>0.62439495325088501</c:v>
                </c:pt>
                <c:pt idx="710">
                  <c:v>0.62439495325088501</c:v>
                </c:pt>
                <c:pt idx="711">
                  <c:v>0.61471444368362427</c:v>
                </c:pt>
                <c:pt idx="712">
                  <c:v>0.61519843339920044</c:v>
                </c:pt>
                <c:pt idx="713">
                  <c:v>0.61229431629180908</c:v>
                </c:pt>
                <c:pt idx="714">
                  <c:v>0.62100678682327271</c:v>
                </c:pt>
                <c:pt idx="715">
                  <c:v>0.62294286489486694</c:v>
                </c:pt>
                <c:pt idx="716">
                  <c:v>0.62294286489486694</c:v>
                </c:pt>
                <c:pt idx="717">
                  <c:v>0.61810261011123657</c:v>
                </c:pt>
                <c:pt idx="718">
                  <c:v>0.61616653203964233</c:v>
                </c:pt>
                <c:pt idx="719">
                  <c:v>0.61955469846725464</c:v>
                </c:pt>
                <c:pt idx="720">
                  <c:v>0.62149077653884888</c:v>
                </c:pt>
                <c:pt idx="721">
                  <c:v>0.61955469846725464</c:v>
                </c:pt>
                <c:pt idx="722">
                  <c:v>0.61229431629180908</c:v>
                </c:pt>
                <c:pt idx="723">
                  <c:v>0.61616653203964233</c:v>
                </c:pt>
                <c:pt idx="724">
                  <c:v>0.61761856079101563</c:v>
                </c:pt>
                <c:pt idx="725">
                  <c:v>0.61423039436340332</c:v>
                </c:pt>
                <c:pt idx="726">
                  <c:v>0.61229431629180908</c:v>
                </c:pt>
                <c:pt idx="727">
                  <c:v>0.61907064914703369</c:v>
                </c:pt>
                <c:pt idx="728">
                  <c:v>0.61907064914703369</c:v>
                </c:pt>
                <c:pt idx="729">
                  <c:v>0.62584704160690308</c:v>
                </c:pt>
                <c:pt idx="730">
                  <c:v>0.62536299228668213</c:v>
                </c:pt>
                <c:pt idx="731">
                  <c:v>0.61471444368362427</c:v>
                </c:pt>
                <c:pt idx="732">
                  <c:v>0.61810261011123657</c:v>
                </c:pt>
                <c:pt idx="733">
                  <c:v>0.62729912996292114</c:v>
                </c:pt>
                <c:pt idx="734">
                  <c:v>0.62003874778747559</c:v>
                </c:pt>
                <c:pt idx="735">
                  <c:v>0.62875121831893921</c:v>
                </c:pt>
                <c:pt idx="736">
                  <c:v>0.62439495325088501</c:v>
                </c:pt>
                <c:pt idx="737">
                  <c:v>0.62391096353530884</c:v>
                </c:pt>
                <c:pt idx="738">
                  <c:v>0.62245887517929077</c:v>
                </c:pt>
                <c:pt idx="739">
                  <c:v>0.62100678682327271</c:v>
                </c:pt>
                <c:pt idx="740">
                  <c:v>0.6268150806427002</c:v>
                </c:pt>
                <c:pt idx="741">
                  <c:v>0.61858665943145752</c:v>
                </c:pt>
                <c:pt idx="742">
                  <c:v>0.62439495325088501</c:v>
                </c:pt>
                <c:pt idx="743">
                  <c:v>0.61955469846725464</c:v>
                </c:pt>
                <c:pt idx="744">
                  <c:v>0.61810261011123657</c:v>
                </c:pt>
                <c:pt idx="745">
                  <c:v>0.62584704160690308</c:v>
                </c:pt>
                <c:pt idx="746">
                  <c:v>0.61858665943145752</c:v>
                </c:pt>
                <c:pt idx="747">
                  <c:v>0.62197482585906982</c:v>
                </c:pt>
                <c:pt idx="748">
                  <c:v>0.61519843339920044</c:v>
                </c:pt>
                <c:pt idx="749">
                  <c:v>0.61277830600738525</c:v>
                </c:pt>
                <c:pt idx="750">
                  <c:v>0.61181026697158813</c:v>
                </c:pt>
                <c:pt idx="751">
                  <c:v>0.62826716899871826</c:v>
                </c:pt>
                <c:pt idx="752">
                  <c:v>0.62197482585906982</c:v>
                </c:pt>
                <c:pt idx="753">
                  <c:v>0.62197482585906982</c:v>
                </c:pt>
                <c:pt idx="754">
                  <c:v>0.62971925735473633</c:v>
                </c:pt>
                <c:pt idx="755">
                  <c:v>0.62294286489486694</c:v>
                </c:pt>
                <c:pt idx="756">
                  <c:v>0.61277830600738525</c:v>
                </c:pt>
                <c:pt idx="757">
                  <c:v>0.61229431629180908</c:v>
                </c:pt>
                <c:pt idx="758">
                  <c:v>0.61423039436340332</c:v>
                </c:pt>
                <c:pt idx="759">
                  <c:v>0.61519843339920044</c:v>
                </c:pt>
                <c:pt idx="760">
                  <c:v>0.62875121831893921</c:v>
                </c:pt>
                <c:pt idx="761">
                  <c:v>0.62294286489486694</c:v>
                </c:pt>
                <c:pt idx="762">
                  <c:v>0.62149077653884888</c:v>
                </c:pt>
                <c:pt idx="763">
                  <c:v>0.61907064914703369</c:v>
                </c:pt>
                <c:pt idx="764">
                  <c:v>0.61858665943145752</c:v>
                </c:pt>
                <c:pt idx="765">
                  <c:v>0.62245887517929077</c:v>
                </c:pt>
                <c:pt idx="766">
                  <c:v>0.62294286489486694</c:v>
                </c:pt>
                <c:pt idx="767">
                  <c:v>0.62536299228668213</c:v>
                </c:pt>
                <c:pt idx="768">
                  <c:v>0.61713457107543945</c:v>
                </c:pt>
                <c:pt idx="769">
                  <c:v>0.62584704160690308</c:v>
                </c:pt>
                <c:pt idx="770">
                  <c:v>0.62536299228668213</c:v>
                </c:pt>
                <c:pt idx="771">
                  <c:v>0.63794773817062378</c:v>
                </c:pt>
                <c:pt idx="772">
                  <c:v>0.62633109092712402</c:v>
                </c:pt>
                <c:pt idx="773">
                  <c:v>0.63117134571075439</c:v>
                </c:pt>
                <c:pt idx="774">
                  <c:v>0.61955469846725464</c:v>
                </c:pt>
                <c:pt idx="775">
                  <c:v>0.61665052175521851</c:v>
                </c:pt>
                <c:pt idx="776">
                  <c:v>0.62294286489486694</c:v>
                </c:pt>
                <c:pt idx="777">
                  <c:v>0.61810261011123657</c:v>
                </c:pt>
                <c:pt idx="778">
                  <c:v>0.63504356145858765</c:v>
                </c:pt>
                <c:pt idx="779">
                  <c:v>0.62003874778747559</c:v>
                </c:pt>
                <c:pt idx="780">
                  <c:v>0.61713457107543945</c:v>
                </c:pt>
                <c:pt idx="781">
                  <c:v>0.61374634504318237</c:v>
                </c:pt>
                <c:pt idx="782">
                  <c:v>0.6345595121383667</c:v>
                </c:pt>
                <c:pt idx="783">
                  <c:v>0.62245887517929077</c:v>
                </c:pt>
                <c:pt idx="784">
                  <c:v>0.61761856079101563</c:v>
                </c:pt>
                <c:pt idx="785">
                  <c:v>0.61084222793579102</c:v>
                </c:pt>
                <c:pt idx="786">
                  <c:v>0.62487900257110596</c:v>
                </c:pt>
                <c:pt idx="787">
                  <c:v>0.63504356145858765</c:v>
                </c:pt>
                <c:pt idx="788">
                  <c:v>0.62778317928314209</c:v>
                </c:pt>
                <c:pt idx="789">
                  <c:v>0.62923520803451538</c:v>
                </c:pt>
                <c:pt idx="790">
                  <c:v>0.61132621765136719</c:v>
                </c:pt>
                <c:pt idx="791">
                  <c:v>0.63504356145858765</c:v>
                </c:pt>
                <c:pt idx="792">
                  <c:v>0.62487900257110596</c:v>
                </c:pt>
                <c:pt idx="793">
                  <c:v>0.63020330667495728</c:v>
                </c:pt>
                <c:pt idx="794">
                  <c:v>0.62729912996292114</c:v>
                </c:pt>
                <c:pt idx="795">
                  <c:v>0.61471444368362427</c:v>
                </c:pt>
                <c:pt idx="796">
                  <c:v>0.61858665943145752</c:v>
                </c:pt>
                <c:pt idx="797">
                  <c:v>0.62923520803451538</c:v>
                </c:pt>
                <c:pt idx="798">
                  <c:v>0.62633109092712402</c:v>
                </c:pt>
                <c:pt idx="799">
                  <c:v>0.62536299228668213</c:v>
                </c:pt>
                <c:pt idx="800">
                  <c:v>0.62439495325088501</c:v>
                </c:pt>
                <c:pt idx="801">
                  <c:v>0.62197482585906982</c:v>
                </c:pt>
                <c:pt idx="802">
                  <c:v>0.61374634504318237</c:v>
                </c:pt>
                <c:pt idx="803">
                  <c:v>0.62100678682327271</c:v>
                </c:pt>
                <c:pt idx="804">
                  <c:v>0.61519843339920044</c:v>
                </c:pt>
                <c:pt idx="805">
                  <c:v>0.61519843339920044</c:v>
                </c:pt>
                <c:pt idx="806">
                  <c:v>0.62439495325088501</c:v>
                </c:pt>
                <c:pt idx="807">
                  <c:v>0.62197482585906982</c:v>
                </c:pt>
                <c:pt idx="808">
                  <c:v>0.61858665943145752</c:v>
                </c:pt>
                <c:pt idx="809">
                  <c:v>0.61423039436340332</c:v>
                </c:pt>
                <c:pt idx="810">
                  <c:v>0.62342691421508789</c:v>
                </c:pt>
                <c:pt idx="811">
                  <c:v>0.61423039436340332</c:v>
                </c:pt>
                <c:pt idx="812">
                  <c:v>0.61665052175521851</c:v>
                </c:pt>
                <c:pt idx="813">
                  <c:v>0.61568248271942139</c:v>
                </c:pt>
                <c:pt idx="814">
                  <c:v>0.62052273750305176</c:v>
                </c:pt>
                <c:pt idx="815">
                  <c:v>0.62633109092712402</c:v>
                </c:pt>
                <c:pt idx="816">
                  <c:v>0.61471444368362427</c:v>
                </c:pt>
                <c:pt idx="817">
                  <c:v>0.61713457107543945</c:v>
                </c:pt>
                <c:pt idx="818">
                  <c:v>0.61907064914703369</c:v>
                </c:pt>
                <c:pt idx="819">
                  <c:v>0.62439495325088501</c:v>
                </c:pt>
                <c:pt idx="820">
                  <c:v>0.61810261011123657</c:v>
                </c:pt>
                <c:pt idx="821">
                  <c:v>0.62197482585906982</c:v>
                </c:pt>
                <c:pt idx="822">
                  <c:v>0.61761856079101563</c:v>
                </c:pt>
                <c:pt idx="823">
                  <c:v>0.61471444368362427</c:v>
                </c:pt>
                <c:pt idx="824">
                  <c:v>0.61519843339920044</c:v>
                </c:pt>
                <c:pt idx="825">
                  <c:v>0.61374634504318237</c:v>
                </c:pt>
                <c:pt idx="826">
                  <c:v>0.61035817861557007</c:v>
                </c:pt>
                <c:pt idx="827">
                  <c:v>0.62294286489486694</c:v>
                </c:pt>
                <c:pt idx="828">
                  <c:v>0.61665052175521851</c:v>
                </c:pt>
                <c:pt idx="829">
                  <c:v>0.62197482585906982</c:v>
                </c:pt>
                <c:pt idx="830">
                  <c:v>0.61665052175521851</c:v>
                </c:pt>
                <c:pt idx="831">
                  <c:v>0.62149077653884888</c:v>
                </c:pt>
                <c:pt idx="832">
                  <c:v>0.61713457107543945</c:v>
                </c:pt>
                <c:pt idx="833">
                  <c:v>0.62052273750305176</c:v>
                </c:pt>
                <c:pt idx="834">
                  <c:v>0.61665052175521851</c:v>
                </c:pt>
                <c:pt idx="835">
                  <c:v>0.61423039436340332</c:v>
                </c:pt>
                <c:pt idx="836">
                  <c:v>0.61423039436340332</c:v>
                </c:pt>
                <c:pt idx="837">
                  <c:v>0.62197482585906982</c:v>
                </c:pt>
                <c:pt idx="838">
                  <c:v>0.61084222793579102</c:v>
                </c:pt>
                <c:pt idx="839">
                  <c:v>0.60648596286773682</c:v>
                </c:pt>
                <c:pt idx="840">
                  <c:v>0.62391096353530884</c:v>
                </c:pt>
                <c:pt idx="841">
                  <c:v>0.61568248271942139</c:v>
                </c:pt>
                <c:pt idx="842">
                  <c:v>0.62342691421508789</c:v>
                </c:pt>
                <c:pt idx="843">
                  <c:v>0.62003874778747559</c:v>
                </c:pt>
                <c:pt idx="844">
                  <c:v>0.61713457107543945</c:v>
                </c:pt>
                <c:pt idx="845">
                  <c:v>0.61810261011123657</c:v>
                </c:pt>
                <c:pt idx="846">
                  <c:v>0.61423039436340332</c:v>
                </c:pt>
                <c:pt idx="847">
                  <c:v>0.62729912996292114</c:v>
                </c:pt>
                <c:pt idx="848">
                  <c:v>0.62294286489486694</c:v>
                </c:pt>
                <c:pt idx="849">
                  <c:v>0.62149077653884888</c:v>
                </c:pt>
                <c:pt idx="850">
                  <c:v>0.61907064914703369</c:v>
                </c:pt>
                <c:pt idx="851">
                  <c:v>0.61471444368362427</c:v>
                </c:pt>
                <c:pt idx="852">
                  <c:v>0.62149077653884888</c:v>
                </c:pt>
                <c:pt idx="853">
                  <c:v>0.61665052175521851</c:v>
                </c:pt>
                <c:pt idx="854">
                  <c:v>0.62536299228668213</c:v>
                </c:pt>
                <c:pt idx="855">
                  <c:v>0.61568248271942139</c:v>
                </c:pt>
                <c:pt idx="856">
                  <c:v>0.61858665943145752</c:v>
                </c:pt>
                <c:pt idx="857">
                  <c:v>0.61084222793579102</c:v>
                </c:pt>
                <c:pt idx="858">
                  <c:v>0.61035817861557007</c:v>
                </c:pt>
                <c:pt idx="859">
                  <c:v>0.60842210054397583</c:v>
                </c:pt>
                <c:pt idx="860">
                  <c:v>0.61132621765136719</c:v>
                </c:pt>
                <c:pt idx="861">
                  <c:v>0.61035817861557007</c:v>
                </c:pt>
                <c:pt idx="862">
                  <c:v>0.61277830600738525</c:v>
                </c:pt>
                <c:pt idx="863">
                  <c:v>0.61519843339920044</c:v>
                </c:pt>
                <c:pt idx="864">
                  <c:v>0.61519843339920044</c:v>
                </c:pt>
                <c:pt idx="865">
                  <c:v>0.60987412929534912</c:v>
                </c:pt>
                <c:pt idx="866">
                  <c:v>0.61181026697158813</c:v>
                </c:pt>
                <c:pt idx="867">
                  <c:v>0.61423039436340332</c:v>
                </c:pt>
                <c:pt idx="868">
                  <c:v>0.6132623553276062</c:v>
                </c:pt>
                <c:pt idx="869">
                  <c:v>0.61665052175521851</c:v>
                </c:pt>
                <c:pt idx="870">
                  <c:v>0.61713457107543945</c:v>
                </c:pt>
                <c:pt idx="871">
                  <c:v>0.61035817861557007</c:v>
                </c:pt>
                <c:pt idx="872">
                  <c:v>0.61132621765136719</c:v>
                </c:pt>
                <c:pt idx="873">
                  <c:v>0.60600191354751587</c:v>
                </c:pt>
                <c:pt idx="874">
                  <c:v>0.61955469846725464</c:v>
                </c:pt>
                <c:pt idx="875">
                  <c:v>0.60745400190353394</c:v>
                </c:pt>
                <c:pt idx="876">
                  <c:v>0.61035817861557007</c:v>
                </c:pt>
                <c:pt idx="877">
                  <c:v>0.6132623553276062</c:v>
                </c:pt>
                <c:pt idx="878">
                  <c:v>0.61955469846725464</c:v>
                </c:pt>
                <c:pt idx="879">
                  <c:v>0.61132621765136719</c:v>
                </c:pt>
                <c:pt idx="880">
                  <c:v>0.60939013957977295</c:v>
                </c:pt>
                <c:pt idx="881">
                  <c:v>0.62100678682327271</c:v>
                </c:pt>
                <c:pt idx="882">
                  <c:v>0.61084222793579102</c:v>
                </c:pt>
                <c:pt idx="883">
                  <c:v>0.61955469846725464</c:v>
                </c:pt>
                <c:pt idx="884">
                  <c:v>0.61519843339920044</c:v>
                </c:pt>
                <c:pt idx="885">
                  <c:v>0.61761856079101563</c:v>
                </c:pt>
                <c:pt idx="886">
                  <c:v>0.61084222793579102</c:v>
                </c:pt>
                <c:pt idx="887">
                  <c:v>0.61568248271942139</c:v>
                </c:pt>
                <c:pt idx="888">
                  <c:v>0.61374634504318237</c:v>
                </c:pt>
                <c:pt idx="889">
                  <c:v>0.61423039436340332</c:v>
                </c:pt>
                <c:pt idx="890">
                  <c:v>0.60939013957977295</c:v>
                </c:pt>
                <c:pt idx="891">
                  <c:v>0.62003874778747559</c:v>
                </c:pt>
                <c:pt idx="892">
                  <c:v>0.61955469846725464</c:v>
                </c:pt>
                <c:pt idx="893">
                  <c:v>0.61665052175521851</c:v>
                </c:pt>
                <c:pt idx="894">
                  <c:v>0.61229431629180908</c:v>
                </c:pt>
                <c:pt idx="895">
                  <c:v>0.6132623553276062</c:v>
                </c:pt>
                <c:pt idx="896">
                  <c:v>0.61229431629180908</c:v>
                </c:pt>
                <c:pt idx="897">
                  <c:v>0.61471444368362427</c:v>
                </c:pt>
                <c:pt idx="898">
                  <c:v>0.608906090259552</c:v>
                </c:pt>
                <c:pt idx="899">
                  <c:v>0.62100678682327271</c:v>
                </c:pt>
                <c:pt idx="900">
                  <c:v>0.61035817861557007</c:v>
                </c:pt>
                <c:pt idx="901">
                  <c:v>0.61665052175521851</c:v>
                </c:pt>
                <c:pt idx="902">
                  <c:v>0.62052273750305176</c:v>
                </c:pt>
                <c:pt idx="903">
                  <c:v>0.60987412929534912</c:v>
                </c:pt>
                <c:pt idx="904">
                  <c:v>0.61084222793579102</c:v>
                </c:pt>
                <c:pt idx="905">
                  <c:v>0.62197482585906982</c:v>
                </c:pt>
                <c:pt idx="906">
                  <c:v>0.61471444368362427</c:v>
                </c:pt>
                <c:pt idx="907">
                  <c:v>0.62294286489486694</c:v>
                </c:pt>
                <c:pt idx="908">
                  <c:v>0.61810261011123657</c:v>
                </c:pt>
                <c:pt idx="909">
                  <c:v>0.61132621765136719</c:v>
                </c:pt>
                <c:pt idx="910">
                  <c:v>0.6132623553276062</c:v>
                </c:pt>
                <c:pt idx="911">
                  <c:v>0.61471444368362427</c:v>
                </c:pt>
                <c:pt idx="912">
                  <c:v>0.61568248271942139</c:v>
                </c:pt>
                <c:pt idx="913">
                  <c:v>0.63213938474655151</c:v>
                </c:pt>
                <c:pt idx="914">
                  <c:v>0.61471444368362427</c:v>
                </c:pt>
                <c:pt idx="915">
                  <c:v>0.61132621765136719</c:v>
                </c:pt>
                <c:pt idx="916">
                  <c:v>0.60987412929534912</c:v>
                </c:pt>
                <c:pt idx="917">
                  <c:v>0.61471444368362427</c:v>
                </c:pt>
                <c:pt idx="918">
                  <c:v>0.61132621765136719</c:v>
                </c:pt>
                <c:pt idx="919">
                  <c:v>0.61277830600738525</c:v>
                </c:pt>
                <c:pt idx="920">
                  <c:v>0.61277830600738525</c:v>
                </c:pt>
                <c:pt idx="921">
                  <c:v>0.6055179238319397</c:v>
                </c:pt>
                <c:pt idx="922">
                  <c:v>0.61374634504318237</c:v>
                </c:pt>
                <c:pt idx="923">
                  <c:v>0.61519843339920044</c:v>
                </c:pt>
                <c:pt idx="924">
                  <c:v>0.61035817861557007</c:v>
                </c:pt>
                <c:pt idx="925">
                  <c:v>0.61907064914703369</c:v>
                </c:pt>
                <c:pt idx="926">
                  <c:v>0.60745400190353394</c:v>
                </c:pt>
                <c:pt idx="927">
                  <c:v>0.60939013957977295</c:v>
                </c:pt>
                <c:pt idx="928">
                  <c:v>0.60745400190353394</c:v>
                </c:pt>
                <c:pt idx="929">
                  <c:v>0.61374634504318237</c:v>
                </c:pt>
                <c:pt idx="930">
                  <c:v>0.60842210054397583</c:v>
                </c:pt>
                <c:pt idx="931">
                  <c:v>0.61568248271942139</c:v>
                </c:pt>
                <c:pt idx="932">
                  <c:v>0.60648596286773682</c:v>
                </c:pt>
                <c:pt idx="933">
                  <c:v>0.60939013957977295</c:v>
                </c:pt>
                <c:pt idx="934">
                  <c:v>0.61616653203964233</c:v>
                </c:pt>
                <c:pt idx="935">
                  <c:v>0.61374634504318237</c:v>
                </c:pt>
                <c:pt idx="936">
                  <c:v>0.61132621765136719</c:v>
                </c:pt>
                <c:pt idx="937">
                  <c:v>0.60842210054397583</c:v>
                </c:pt>
                <c:pt idx="938">
                  <c:v>0.61229431629180908</c:v>
                </c:pt>
                <c:pt idx="939">
                  <c:v>0.61568248271942139</c:v>
                </c:pt>
                <c:pt idx="940">
                  <c:v>0.60648596286773682</c:v>
                </c:pt>
                <c:pt idx="941">
                  <c:v>0.60503387451171875</c:v>
                </c:pt>
                <c:pt idx="942">
                  <c:v>0.60697001218795776</c:v>
                </c:pt>
                <c:pt idx="943">
                  <c:v>0.61181026697158813</c:v>
                </c:pt>
                <c:pt idx="944">
                  <c:v>0.61713457107543945</c:v>
                </c:pt>
                <c:pt idx="945">
                  <c:v>0.61181026697158813</c:v>
                </c:pt>
                <c:pt idx="946">
                  <c:v>0.6132623553276062</c:v>
                </c:pt>
                <c:pt idx="947">
                  <c:v>0.62149077653884888</c:v>
                </c:pt>
                <c:pt idx="948">
                  <c:v>0.61761856079101563</c:v>
                </c:pt>
                <c:pt idx="949">
                  <c:v>0.62294286489486694</c:v>
                </c:pt>
                <c:pt idx="950">
                  <c:v>0.62439495325088501</c:v>
                </c:pt>
                <c:pt idx="951">
                  <c:v>0.61955469846725464</c:v>
                </c:pt>
                <c:pt idx="952">
                  <c:v>0.6132623553276062</c:v>
                </c:pt>
                <c:pt idx="953">
                  <c:v>0.61810261011123657</c:v>
                </c:pt>
                <c:pt idx="954">
                  <c:v>0.61471444368362427</c:v>
                </c:pt>
                <c:pt idx="955">
                  <c:v>0.60648596286773682</c:v>
                </c:pt>
                <c:pt idx="956">
                  <c:v>0.61035817861557007</c:v>
                </c:pt>
                <c:pt idx="957">
                  <c:v>0.60164570808410645</c:v>
                </c:pt>
                <c:pt idx="958">
                  <c:v>0.62052273750305176</c:v>
                </c:pt>
                <c:pt idx="959">
                  <c:v>0.62149077653884888</c:v>
                </c:pt>
                <c:pt idx="960">
                  <c:v>0.60745400190353394</c:v>
                </c:pt>
                <c:pt idx="961">
                  <c:v>0.60745400190353394</c:v>
                </c:pt>
                <c:pt idx="962">
                  <c:v>0.62100678682327271</c:v>
                </c:pt>
                <c:pt idx="963">
                  <c:v>0.61132621765136719</c:v>
                </c:pt>
                <c:pt idx="964">
                  <c:v>0.6045498251914978</c:v>
                </c:pt>
                <c:pt idx="965">
                  <c:v>0.61519843339920044</c:v>
                </c:pt>
                <c:pt idx="966">
                  <c:v>0.60406583547592163</c:v>
                </c:pt>
                <c:pt idx="967">
                  <c:v>0.60019361972808838</c:v>
                </c:pt>
                <c:pt idx="968">
                  <c:v>0.608906090259552</c:v>
                </c:pt>
                <c:pt idx="969">
                  <c:v>0.61181026697158813</c:v>
                </c:pt>
                <c:pt idx="970">
                  <c:v>0.61423039436340332</c:v>
                </c:pt>
                <c:pt idx="971">
                  <c:v>0.61616653203964233</c:v>
                </c:pt>
                <c:pt idx="972">
                  <c:v>0.61132621765136719</c:v>
                </c:pt>
                <c:pt idx="973">
                  <c:v>0.61374634504318237</c:v>
                </c:pt>
                <c:pt idx="974">
                  <c:v>0.61181026697158813</c:v>
                </c:pt>
                <c:pt idx="975">
                  <c:v>0.61035817861557007</c:v>
                </c:pt>
                <c:pt idx="976">
                  <c:v>0.61277830600738525</c:v>
                </c:pt>
                <c:pt idx="977">
                  <c:v>0.61471444368362427</c:v>
                </c:pt>
                <c:pt idx="978">
                  <c:v>0.61761856079101563</c:v>
                </c:pt>
                <c:pt idx="979">
                  <c:v>0.61907064914703369</c:v>
                </c:pt>
                <c:pt idx="980">
                  <c:v>0.62003874778747559</c:v>
                </c:pt>
                <c:pt idx="981">
                  <c:v>0.61858665943145752</c:v>
                </c:pt>
                <c:pt idx="982">
                  <c:v>0.61519843339920044</c:v>
                </c:pt>
                <c:pt idx="983">
                  <c:v>0.60648596286773682</c:v>
                </c:pt>
                <c:pt idx="984">
                  <c:v>0.61568248271942139</c:v>
                </c:pt>
                <c:pt idx="985">
                  <c:v>0.61181026697158813</c:v>
                </c:pt>
                <c:pt idx="986">
                  <c:v>0.60987412929534912</c:v>
                </c:pt>
                <c:pt idx="987">
                  <c:v>0.61713457107543945</c:v>
                </c:pt>
                <c:pt idx="988">
                  <c:v>0.60793805122375488</c:v>
                </c:pt>
                <c:pt idx="989">
                  <c:v>0.61423039436340332</c:v>
                </c:pt>
                <c:pt idx="990">
                  <c:v>0.61616653203964233</c:v>
                </c:pt>
                <c:pt idx="991">
                  <c:v>0.60939013957977295</c:v>
                </c:pt>
                <c:pt idx="992">
                  <c:v>0.61616653203964233</c:v>
                </c:pt>
                <c:pt idx="993">
                  <c:v>0.60793805122375488</c:v>
                </c:pt>
                <c:pt idx="994">
                  <c:v>0.61374634504318237</c:v>
                </c:pt>
                <c:pt idx="995">
                  <c:v>0.61423039436340332</c:v>
                </c:pt>
                <c:pt idx="996">
                  <c:v>0.6132623553276062</c:v>
                </c:pt>
                <c:pt idx="997">
                  <c:v>0.61181026697158813</c:v>
                </c:pt>
                <c:pt idx="998">
                  <c:v>0.61471444368362427</c:v>
                </c:pt>
                <c:pt idx="999">
                  <c:v>0.61132621765136719</c:v>
                </c:pt>
                <c:pt idx="1000">
                  <c:v>0.61181026697158813</c:v>
                </c:pt>
                <c:pt idx="1001">
                  <c:v>0.62100678682327271</c:v>
                </c:pt>
                <c:pt idx="1002">
                  <c:v>0.62052273750305176</c:v>
                </c:pt>
                <c:pt idx="1003">
                  <c:v>0.6132623553276062</c:v>
                </c:pt>
                <c:pt idx="1004">
                  <c:v>0.6132623553276062</c:v>
                </c:pt>
                <c:pt idx="1005">
                  <c:v>0.61471444368362427</c:v>
                </c:pt>
                <c:pt idx="1006">
                  <c:v>0.61132621765136719</c:v>
                </c:pt>
                <c:pt idx="1007">
                  <c:v>0.6045498251914978</c:v>
                </c:pt>
                <c:pt idx="1008">
                  <c:v>0.61084222793579102</c:v>
                </c:pt>
                <c:pt idx="1009">
                  <c:v>0.60987412929534912</c:v>
                </c:pt>
                <c:pt idx="1010">
                  <c:v>0.59728944301605225</c:v>
                </c:pt>
                <c:pt idx="1011">
                  <c:v>0.60309779644012451</c:v>
                </c:pt>
                <c:pt idx="1012">
                  <c:v>0.60261374711990356</c:v>
                </c:pt>
                <c:pt idx="1013">
                  <c:v>0.60697001218795776</c:v>
                </c:pt>
                <c:pt idx="1014">
                  <c:v>0.60745400190353394</c:v>
                </c:pt>
                <c:pt idx="1015">
                  <c:v>0.61616653203964233</c:v>
                </c:pt>
                <c:pt idx="1016">
                  <c:v>0.61616653203964233</c:v>
                </c:pt>
                <c:pt idx="1017">
                  <c:v>0.61035817861557007</c:v>
                </c:pt>
                <c:pt idx="1018">
                  <c:v>0.61955469846725464</c:v>
                </c:pt>
                <c:pt idx="1019">
                  <c:v>0.608906090259552</c:v>
                </c:pt>
                <c:pt idx="1020">
                  <c:v>0.61471444368362427</c:v>
                </c:pt>
                <c:pt idx="1021">
                  <c:v>0.60987412929534912</c:v>
                </c:pt>
                <c:pt idx="1022">
                  <c:v>0.60939013957977295</c:v>
                </c:pt>
                <c:pt idx="1023">
                  <c:v>0.60164570808410645</c:v>
                </c:pt>
                <c:pt idx="1024">
                  <c:v>0.60406583547592163</c:v>
                </c:pt>
                <c:pt idx="1025">
                  <c:v>0.60406583547592163</c:v>
                </c:pt>
                <c:pt idx="1026">
                  <c:v>0.61277830600738525</c:v>
                </c:pt>
                <c:pt idx="1027">
                  <c:v>0.60745400190353394</c:v>
                </c:pt>
                <c:pt idx="1028">
                  <c:v>0.6011616587638855</c:v>
                </c:pt>
                <c:pt idx="1029">
                  <c:v>0.60987412929534912</c:v>
                </c:pt>
                <c:pt idx="1030">
                  <c:v>0.60939013957977295</c:v>
                </c:pt>
                <c:pt idx="1031">
                  <c:v>0.60406583547592163</c:v>
                </c:pt>
                <c:pt idx="1032">
                  <c:v>0.61374634504318237</c:v>
                </c:pt>
                <c:pt idx="1033">
                  <c:v>0.6055179238319397</c:v>
                </c:pt>
                <c:pt idx="1034">
                  <c:v>0.61761856079101563</c:v>
                </c:pt>
                <c:pt idx="1035">
                  <c:v>0.60939013957977295</c:v>
                </c:pt>
                <c:pt idx="1036">
                  <c:v>0.61084222793579102</c:v>
                </c:pt>
                <c:pt idx="1037">
                  <c:v>0.60164570808410645</c:v>
                </c:pt>
                <c:pt idx="1038">
                  <c:v>0.59970957040786743</c:v>
                </c:pt>
                <c:pt idx="1039">
                  <c:v>0.60406583547592163</c:v>
                </c:pt>
                <c:pt idx="1040">
                  <c:v>0.60406583547592163</c:v>
                </c:pt>
                <c:pt idx="1041">
                  <c:v>0.6132623553276062</c:v>
                </c:pt>
                <c:pt idx="1042">
                  <c:v>0.60164570808410645</c:v>
                </c:pt>
                <c:pt idx="1043">
                  <c:v>0.60164570808410645</c:v>
                </c:pt>
                <c:pt idx="1044">
                  <c:v>0.60987412929534912</c:v>
                </c:pt>
                <c:pt idx="1045">
                  <c:v>0.60939013957977295</c:v>
                </c:pt>
                <c:pt idx="1046">
                  <c:v>0.59970957040786743</c:v>
                </c:pt>
                <c:pt idx="1047">
                  <c:v>0.61084222793579102</c:v>
                </c:pt>
                <c:pt idx="1048">
                  <c:v>0.608906090259552</c:v>
                </c:pt>
                <c:pt idx="1049">
                  <c:v>0.60358178615570068</c:v>
                </c:pt>
                <c:pt idx="1050">
                  <c:v>0.60648596286773682</c:v>
                </c:pt>
                <c:pt idx="1051">
                  <c:v>0.60987412929534912</c:v>
                </c:pt>
                <c:pt idx="1052">
                  <c:v>0.61084222793579102</c:v>
                </c:pt>
                <c:pt idx="1053">
                  <c:v>0.6011616587638855</c:v>
                </c:pt>
                <c:pt idx="1054">
                  <c:v>0.60987412929534912</c:v>
                </c:pt>
                <c:pt idx="1055">
                  <c:v>0.60600191354751587</c:v>
                </c:pt>
                <c:pt idx="1056">
                  <c:v>0.61084222793579102</c:v>
                </c:pt>
                <c:pt idx="1057">
                  <c:v>0.60987412929534912</c:v>
                </c:pt>
                <c:pt idx="1058">
                  <c:v>0.61181026697158813</c:v>
                </c:pt>
                <c:pt idx="1059">
                  <c:v>0.608906090259552</c:v>
                </c:pt>
                <c:pt idx="1060">
                  <c:v>0.60358178615570068</c:v>
                </c:pt>
                <c:pt idx="1061">
                  <c:v>0.60503387451171875</c:v>
                </c:pt>
                <c:pt idx="1062">
                  <c:v>0.60067760944366455</c:v>
                </c:pt>
                <c:pt idx="1063">
                  <c:v>0.60503387451171875</c:v>
                </c:pt>
                <c:pt idx="1064">
                  <c:v>0.59535336494445801</c:v>
                </c:pt>
                <c:pt idx="1065">
                  <c:v>0.60261374711990356</c:v>
                </c:pt>
                <c:pt idx="1066">
                  <c:v>0.60600191354751587</c:v>
                </c:pt>
                <c:pt idx="1067">
                  <c:v>0.60745400190353394</c:v>
                </c:pt>
                <c:pt idx="1068">
                  <c:v>0.60212969779968262</c:v>
                </c:pt>
                <c:pt idx="1069">
                  <c:v>0.61277830600738525</c:v>
                </c:pt>
                <c:pt idx="1070">
                  <c:v>0.61181026697158813</c:v>
                </c:pt>
                <c:pt idx="1071">
                  <c:v>0.61471444368362427</c:v>
                </c:pt>
                <c:pt idx="1072">
                  <c:v>0.60745400190353394</c:v>
                </c:pt>
                <c:pt idx="1073">
                  <c:v>0.60793805122375488</c:v>
                </c:pt>
                <c:pt idx="1074">
                  <c:v>0.60212969779968262</c:v>
                </c:pt>
                <c:pt idx="1075">
                  <c:v>0.60793805122375488</c:v>
                </c:pt>
                <c:pt idx="1076">
                  <c:v>0.61810261011123657</c:v>
                </c:pt>
                <c:pt idx="1077">
                  <c:v>0.61955469846725464</c:v>
                </c:pt>
                <c:pt idx="1078">
                  <c:v>0.61423039436340332</c:v>
                </c:pt>
                <c:pt idx="1079">
                  <c:v>0.6132623553276062</c:v>
                </c:pt>
                <c:pt idx="1080">
                  <c:v>0.61519843339920044</c:v>
                </c:pt>
                <c:pt idx="1081">
                  <c:v>0.61277830600738525</c:v>
                </c:pt>
                <c:pt idx="1082">
                  <c:v>0.60697001218795776</c:v>
                </c:pt>
                <c:pt idx="1083">
                  <c:v>0.61277830600738525</c:v>
                </c:pt>
                <c:pt idx="1084">
                  <c:v>0.61858665943145752</c:v>
                </c:pt>
                <c:pt idx="1085">
                  <c:v>0.61761856079101563</c:v>
                </c:pt>
                <c:pt idx="1086">
                  <c:v>0.60697001218795776</c:v>
                </c:pt>
                <c:pt idx="1087">
                  <c:v>0.61181026697158813</c:v>
                </c:pt>
                <c:pt idx="1088">
                  <c:v>0.61277830600738525</c:v>
                </c:pt>
                <c:pt idx="1089">
                  <c:v>0.61035817861557007</c:v>
                </c:pt>
                <c:pt idx="1090">
                  <c:v>0.6132623553276062</c:v>
                </c:pt>
                <c:pt idx="1091">
                  <c:v>0.61471444368362427</c:v>
                </c:pt>
                <c:pt idx="1092">
                  <c:v>0.61713457107543945</c:v>
                </c:pt>
                <c:pt idx="1093">
                  <c:v>0.60503387451171875</c:v>
                </c:pt>
                <c:pt idx="1094">
                  <c:v>0.6132623553276062</c:v>
                </c:pt>
                <c:pt idx="1095">
                  <c:v>0.608906090259552</c:v>
                </c:pt>
                <c:pt idx="1096">
                  <c:v>0.61084222793579102</c:v>
                </c:pt>
                <c:pt idx="1097">
                  <c:v>0.61181026697158813</c:v>
                </c:pt>
                <c:pt idx="1098">
                  <c:v>0.61616653203964233</c:v>
                </c:pt>
                <c:pt idx="1099">
                  <c:v>0.61858665943145752</c:v>
                </c:pt>
                <c:pt idx="1100">
                  <c:v>0.61035817861557007</c:v>
                </c:pt>
                <c:pt idx="1101">
                  <c:v>0.61907064914703369</c:v>
                </c:pt>
                <c:pt idx="1102">
                  <c:v>0.61665052175521851</c:v>
                </c:pt>
                <c:pt idx="1103">
                  <c:v>0.61568248271942139</c:v>
                </c:pt>
                <c:pt idx="1104">
                  <c:v>0.61665052175521851</c:v>
                </c:pt>
                <c:pt idx="1105">
                  <c:v>0.61907064914703369</c:v>
                </c:pt>
                <c:pt idx="1106">
                  <c:v>0.61713457107543945</c:v>
                </c:pt>
                <c:pt idx="1107">
                  <c:v>0.60939013957977295</c:v>
                </c:pt>
                <c:pt idx="1108">
                  <c:v>0.6132623553276062</c:v>
                </c:pt>
                <c:pt idx="1109">
                  <c:v>0.61761856079101563</c:v>
                </c:pt>
                <c:pt idx="1110">
                  <c:v>0.61277830600738525</c:v>
                </c:pt>
                <c:pt idx="1111">
                  <c:v>0.61519843339920044</c:v>
                </c:pt>
                <c:pt idx="1112">
                  <c:v>0.60648596286773682</c:v>
                </c:pt>
                <c:pt idx="1113">
                  <c:v>0.61907064914703369</c:v>
                </c:pt>
                <c:pt idx="1114">
                  <c:v>0.61084222793579102</c:v>
                </c:pt>
                <c:pt idx="1115">
                  <c:v>0.61277830600738525</c:v>
                </c:pt>
                <c:pt idx="1116">
                  <c:v>0.60793805122375488</c:v>
                </c:pt>
                <c:pt idx="1117">
                  <c:v>0.61084222793579102</c:v>
                </c:pt>
                <c:pt idx="1118">
                  <c:v>0.60987412929534912</c:v>
                </c:pt>
                <c:pt idx="1119">
                  <c:v>0.6045498251914978</c:v>
                </c:pt>
                <c:pt idx="1120">
                  <c:v>0.60745400190353394</c:v>
                </c:pt>
                <c:pt idx="1121">
                  <c:v>0.60987412929534912</c:v>
                </c:pt>
                <c:pt idx="1122">
                  <c:v>0.61423039436340332</c:v>
                </c:pt>
                <c:pt idx="1123">
                  <c:v>0.6055179238319397</c:v>
                </c:pt>
                <c:pt idx="1124">
                  <c:v>0.61181026697158813</c:v>
                </c:pt>
                <c:pt idx="1125">
                  <c:v>0.61519843339920044</c:v>
                </c:pt>
                <c:pt idx="1126">
                  <c:v>0.61858665943145752</c:v>
                </c:pt>
                <c:pt idx="1127">
                  <c:v>0.61858665943145752</c:v>
                </c:pt>
                <c:pt idx="1128">
                  <c:v>0.61471444368362427</c:v>
                </c:pt>
                <c:pt idx="1129">
                  <c:v>0.61471444368362427</c:v>
                </c:pt>
                <c:pt idx="1130">
                  <c:v>0.61374634504318237</c:v>
                </c:pt>
                <c:pt idx="1131">
                  <c:v>0.61810261011123657</c:v>
                </c:pt>
                <c:pt idx="1132">
                  <c:v>0.61035817861557007</c:v>
                </c:pt>
                <c:pt idx="1133">
                  <c:v>0.61277830600738525</c:v>
                </c:pt>
                <c:pt idx="1134">
                  <c:v>0.61277830600738525</c:v>
                </c:pt>
                <c:pt idx="1135">
                  <c:v>0.61181026697158813</c:v>
                </c:pt>
                <c:pt idx="1136">
                  <c:v>0.60939013957977295</c:v>
                </c:pt>
                <c:pt idx="1137">
                  <c:v>0.59970957040786743</c:v>
                </c:pt>
                <c:pt idx="1138">
                  <c:v>0.60648596286773682</c:v>
                </c:pt>
                <c:pt idx="1139">
                  <c:v>0.60697001218795776</c:v>
                </c:pt>
                <c:pt idx="1140">
                  <c:v>0.60503387451171875</c:v>
                </c:pt>
                <c:pt idx="1141">
                  <c:v>0.61374634504318237</c:v>
                </c:pt>
                <c:pt idx="1142">
                  <c:v>0.60987412929534912</c:v>
                </c:pt>
                <c:pt idx="1143">
                  <c:v>0.60987412929534912</c:v>
                </c:pt>
                <c:pt idx="1144">
                  <c:v>0.61471444368362427</c:v>
                </c:pt>
                <c:pt idx="1145">
                  <c:v>0.608906090259552</c:v>
                </c:pt>
                <c:pt idx="1146">
                  <c:v>0.60067760944366455</c:v>
                </c:pt>
                <c:pt idx="1147">
                  <c:v>0.6055179238319397</c:v>
                </c:pt>
                <c:pt idx="1148">
                  <c:v>0.61277830600738525</c:v>
                </c:pt>
                <c:pt idx="1149">
                  <c:v>0.61277830600738525</c:v>
                </c:pt>
                <c:pt idx="1150">
                  <c:v>0.61665052175521851</c:v>
                </c:pt>
                <c:pt idx="1151">
                  <c:v>0.60648596286773682</c:v>
                </c:pt>
                <c:pt idx="1152">
                  <c:v>0.61229431629180908</c:v>
                </c:pt>
                <c:pt idx="1153">
                  <c:v>0.6132623553276062</c:v>
                </c:pt>
                <c:pt idx="1154">
                  <c:v>0.61181026697158813</c:v>
                </c:pt>
                <c:pt idx="1155">
                  <c:v>0.61810261011123657</c:v>
                </c:pt>
                <c:pt idx="1156">
                  <c:v>0.60358178615570068</c:v>
                </c:pt>
                <c:pt idx="1157">
                  <c:v>0.61084222793579102</c:v>
                </c:pt>
                <c:pt idx="1158">
                  <c:v>0.61035817861557007</c:v>
                </c:pt>
                <c:pt idx="1159">
                  <c:v>0.60939013957977295</c:v>
                </c:pt>
                <c:pt idx="1160">
                  <c:v>0.59922558069229126</c:v>
                </c:pt>
                <c:pt idx="1161">
                  <c:v>0.60745400190353394</c:v>
                </c:pt>
                <c:pt idx="1162">
                  <c:v>0.6055179238319397</c:v>
                </c:pt>
                <c:pt idx="1163">
                  <c:v>0.59874153137207031</c:v>
                </c:pt>
                <c:pt idx="1164">
                  <c:v>0.60358178615570068</c:v>
                </c:pt>
                <c:pt idx="1165">
                  <c:v>0.61616653203964233</c:v>
                </c:pt>
                <c:pt idx="1166">
                  <c:v>0.61035817861557007</c:v>
                </c:pt>
                <c:pt idx="1167">
                  <c:v>0.59825748205184937</c:v>
                </c:pt>
                <c:pt idx="1168">
                  <c:v>0.5832526683807373</c:v>
                </c:pt>
                <c:pt idx="1169">
                  <c:v>0.54695063829421997</c:v>
                </c:pt>
                <c:pt idx="1170">
                  <c:v>0.55082285404205322</c:v>
                </c:pt>
                <c:pt idx="1171">
                  <c:v>0.54646658897399902</c:v>
                </c:pt>
                <c:pt idx="1172">
                  <c:v>0.55517911911010742</c:v>
                </c:pt>
                <c:pt idx="1173">
                  <c:v>0.54453051090240479</c:v>
                </c:pt>
                <c:pt idx="1174">
                  <c:v>0.55372703075408936</c:v>
                </c:pt>
                <c:pt idx="1175">
                  <c:v>0.55566310882568359</c:v>
                </c:pt>
                <c:pt idx="1176">
                  <c:v>0.53727006912231445</c:v>
                </c:pt>
                <c:pt idx="1177">
                  <c:v>0.54840272665023804</c:v>
                </c:pt>
                <c:pt idx="1178">
                  <c:v>0.55275893211364746</c:v>
                </c:pt>
                <c:pt idx="1179">
                  <c:v>0.54840272665023804</c:v>
                </c:pt>
                <c:pt idx="1180">
                  <c:v>0.56195545196533203</c:v>
                </c:pt>
                <c:pt idx="1181">
                  <c:v>0.55808323621749878</c:v>
                </c:pt>
                <c:pt idx="1182">
                  <c:v>0.55614715814590454</c:v>
                </c:pt>
                <c:pt idx="1183">
                  <c:v>0.55421102046966553</c:v>
                </c:pt>
                <c:pt idx="1184">
                  <c:v>0.55663114786148071</c:v>
                </c:pt>
                <c:pt idx="1185">
                  <c:v>0.54937076568603516</c:v>
                </c:pt>
                <c:pt idx="1186">
                  <c:v>0.55227494239807129</c:v>
                </c:pt>
                <c:pt idx="1187">
                  <c:v>0.55711519718170166</c:v>
                </c:pt>
                <c:pt idx="1188">
                  <c:v>0.55566310882568359</c:v>
                </c:pt>
                <c:pt idx="1189">
                  <c:v>0.5498548150062561</c:v>
                </c:pt>
                <c:pt idx="1190">
                  <c:v>0.52904164791107178</c:v>
                </c:pt>
                <c:pt idx="1191">
                  <c:v>0.55324298143386841</c:v>
                </c:pt>
                <c:pt idx="1192">
                  <c:v>0.55517911911010742</c:v>
                </c:pt>
                <c:pt idx="1193">
                  <c:v>0.5454985499382019</c:v>
                </c:pt>
                <c:pt idx="1194">
                  <c:v>0.53194576501846313</c:v>
                </c:pt>
                <c:pt idx="1195">
                  <c:v>0.55469506978988647</c:v>
                </c:pt>
                <c:pt idx="1196">
                  <c:v>0.54840272665023804</c:v>
                </c:pt>
                <c:pt idx="1197">
                  <c:v>0.55663114786148071</c:v>
                </c:pt>
                <c:pt idx="1198">
                  <c:v>0.54888671636581421</c:v>
                </c:pt>
                <c:pt idx="1199">
                  <c:v>0.55227494239807129</c:v>
                </c:pt>
                <c:pt idx="1200">
                  <c:v>0.53920620679855347</c:v>
                </c:pt>
                <c:pt idx="1201">
                  <c:v>0.55372703075408936</c:v>
                </c:pt>
                <c:pt idx="1202">
                  <c:v>0.55033880472183228</c:v>
                </c:pt>
                <c:pt idx="1203">
                  <c:v>0.54888671636581421</c:v>
                </c:pt>
                <c:pt idx="1204">
                  <c:v>0.54937076568603516</c:v>
                </c:pt>
                <c:pt idx="1205">
                  <c:v>0.54695063829421997</c:v>
                </c:pt>
                <c:pt idx="1206">
                  <c:v>0.55372703075408936</c:v>
                </c:pt>
                <c:pt idx="1207">
                  <c:v>0.55227494239807129</c:v>
                </c:pt>
                <c:pt idx="1208">
                  <c:v>0.55082285404205322</c:v>
                </c:pt>
                <c:pt idx="1209">
                  <c:v>0.55566310882568359</c:v>
                </c:pt>
                <c:pt idx="1210">
                  <c:v>0.55324298143386841</c:v>
                </c:pt>
                <c:pt idx="1211">
                  <c:v>0.53388190269470215</c:v>
                </c:pt>
                <c:pt idx="1212">
                  <c:v>0.55469506978988647</c:v>
                </c:pt>
                <c:pt idx="1213">
                  <c:v>0.55179089307785034</c:v>
                </c:pt>
                <c:pt idx="1214">
                  <c:v>0.55372703075408936</c:v>
                </c:pt>
                <c:pt idx="1215">
                  <c:v>0.55324298143386841</c:v>
                </c:pt>
                <c:pt idx="1216">
                  <c:v>0.55905133485794067</c:v>
                </c:pt>
                <c:pt idx="1217">
                  <c:v>0.56001937389373779</c:v>
                </c:pt>
                <c:pt idx="1218">
                  <c:v>0.55759924650192261</c:v>
                </c:pt>
                <c:pt idx="1219">
                  <c:v>0.54501450061798096</c:v>
                </c:pt>
                <c:pt idx="1220">
                  <c:v>0.56001937389373779</c:v>
                </c:pt>
                <c:pt idx="1221">
                  <c:v>0.55953532457351685</c:v>
                </c:pt>
                <c:pt idx="1222">
                  <c:v>0.53242981433868408</c:v>
                </c:pt>
                <c:pt idx="1223">
                  <c:v>0.55808323621749878</c:v>
                </c:pt>
                <c:pt idx="1224">
                  <c:v>0.5634075403213501</c:v>
                </c:pt>
                <c:pt idx="1225">
                  <c:v>0.54695063829421997</c:v>
                </c:pt>
                <c:pt idx="1226">
                  <c:v>0.56001937389373779</c:v>
                </c:pt>
                <c:pt idx="1227">
                  <c:v>0.55566310882568359</c:v>
                </c:pt>
                <c:pt idx="1228">
                  <c:v>0.55469506978988647</c:v>
                </c:pt>
                <c:pt idx="1229">
                  <c:v>0.55130684375762939</c:v>
                </c:pt>
                <c:pt idx="1230">
                  <c:v>0.55566310882568359</c:v>
                </c:pt>
                <c:pt idx="1231">
                  <c:v>0.55421102046966553</c:v>
                </c:pt>
                <c:pt idx="1232">
                  <c:v>0.55808323621749878</c:v>
                </c:pt>
                <c:pt idx="1233">
                  <c:v>0.55566310882568359</c:v>
                </c:pt>
                <c:pt idx="1234">
                  <c:v>0.55517911911010742</c:v>
                </c:pt>
                <c:pt idx="1235">
                  <c:v>0.55856728553771973</c:v>
                </c:pt>
                <c:pt idx="1236">
                  <c:v>0.56147146224975586</c:v>
                </c:pt>
                <c:pt idx="1237">
                  <c:v>0.55856728553771973</c:v>
                </c:pt>
                <c:pt idx="1238">
                  <c:v>0.55469506978988647</c:v>
                </c:pt>
                <c:pt idx="1239">
                  <c:v>0.55905133485794067</c:v>
                </c:pt>
                <c:pt idx="1240">
                  <c:v>0.56098741292953491</c:v>
                </c:pt>
                <c:pt idx="1241">
                  <c:v>0.55421102046966553</c:v>
                </c:pt>
                <c:pt idx="1242">
                  <c:v>0.55421102046966553</c:v>
                </c:pt>
                <c:pt idx="1243">
                  <c:v>0.55517911911010742</c:v>
                </c:pt>
                <c:pt idx="1244">
                  <c:v>0.55759924650192261</c:v>
                </c:pt>
                <c:pt idx="1245">
                  <c:v>0.55663114786148071</c:v>
                </c:pt>
                <c:pt idx="1246">
                  <c:v>0.55614715814590454</c:v>
                </c:pt>
                <c:pt idx="1247">
                  <c:v>0.55663114786148071</c:v>
                </c:pt>
                <c:pt idx="1248">
                  <c:v>0.55711519718170166</c:v>
                </c:pt>
                <c:pt idx="1249">
                  <c:v>0.55759924650192261</c:v>
                </c:pt>
                <c:pt idx="1250">
                  <c:v>0.55711519718170166</c:v>
                </c:pt>
                <c:pt idx="1251">
                  <c:v>0.55372703075408936</c:v>
                </c:pt>
                <c:pt idx="1252">
                  <c:v>0.55469506978988647</c:v>
                </c:pt>
                <c:pt idx="1253">
                  <c:v>0.55130684375762939</c:v>
                </c:pt>
                <c:pt idx="1254">
                  <c:v>0.55614715814590454</c:v>
                </c:pt>
                <c:pt idx="1255">
                  <c:v>0.55372703075408936</c:v>
                </c:pt>
                <c:pt idx="1256">
                  <c:v>0.54646658897399902</c:v>
                </c:pt>
                <c:pt idx="1257">
                  <c:v>0.55130684375762939</c:v>
                </c:pt>
                <c:pt idx="1258">
                  <c:v>0.55082285404205322</c:v>
                </c:pt>
                <c:pt idx="1259">
                  <c:v>0.54404646158218384</c:v>
                </c:pt>
                <c:pt idx="1260">
                  <c:v>0.55469506978988647</c:v>
                </c:pt>
                <c:pt idx="1261">
                  <c:v>0.55227494239807129</c:v>
                </c:pt>
                <c:pt idx="1262">
                  <c:v>0.55227494239807129</c:v>
                </c:pt>
                <c:pt idx="1263">
                  <c:v>0.55566310882568359</c:v>
                </c:pt>
                <c:pt idx="1264">
                  <c:v>0.55082285404205322</c:v>
                </c:pt>
                <c:pt idx="1265">
                  <c:v>0.55905133485794067</c:v>
                </c:pt>
                <c:pt idx="1266">
                  <c:v>0.56292355060577393</c:v>
                </c:pt>
                <c:pt idx="1267">
                  <c:v>0.56050336360931396</c:v>
                </c:pt>
                <c:pt idx="1268">
                  <c:v>0.54598259925842285</c:v>
                </c:pt>
                <c:pt idx="1269">
                  <c:v>0.55517911911010742</c:v>
                </c:pt>
                <c:pt idx="1270">
                  <c:v>0.5498548150062561</c:v>
                </c:pt>
                <c:pt idx="1271">
                  <c:v>0.55130684375762939</c:v>
                </c:pt>
                <c:pt idx="1272">
                  <c:v>0.52371734380722046</c:v>
                </c:pt>
                <c:pt idx="1273">
                  <c:v>0.14424008131027219</c:v>
                </c:pt>
                <c:pt idx="1274">
                  <c:v>0.40416264533996582</c:v>
                </c:pt>
                <c:pt idx="1275">
                  <c:v>0.41481122374534612</c:v>
                </c:pt>
                <c:pt idx="1276">
                  <c:v>0.41529524326324457</c:v>
                </c:pt>
                <c:pt idx="1277">
                  <c:v>0.42207163572311401</c:v>
                </c:pt>
                <c:pt idx="1278">
                  <c:v>0.42691192030906677</c:v>
                </c:pt>
                <c:pt idx="1279">
                  <c:v>0.4288480281829834</c:v>
                </c:pt>
                <c:pt idx="1280">
                  <c:v>0.42787995934486389</c:v>
                </c:pt>
                <c:pt idx="1281">
                  <c:v>0.4288480281829834</c:v>
                </c:pt>
                <c:pt idx="1282">
                  <c:v>0.4288480281829834</c:v>
                </c:pt>
                <c:pt idx="1283">
                  <c:v>0.42303970456123352</c:v>
                </c:pt>
                <c:pt idx="1284">
                  <c:v>0.41239109635353088</c:v>
                </c:pt>
                <c:pt idx="1285">
                  <c:v>0.42739593982696528</c:v>
                </c:pt>
                <c:pt idx="1286">
                  <c:v>0.42787995934486389</c:v>
                </c:pt>
                <c:pt idx="1287">
                  <c:v>0.43126815557479858</c:v>
                </c:pt>
                <c:pt idx="1288">
                  <c:v>0.42787995934486389</c:v>
                </c:pt>
                <c:pt idx="1289">
                  <c:v>0.42352372407913208</c:v>
                </c:pt>
                <c:pt idx="1290">
                  <c:v>0.42545983195304871</c:v>
                </c:pt>
                <c:pt idx="1291">
                  <c:v>0.42497581243515009</c:v>
                </c:pt>
                <c:pt idx="1292">
                  <c:v>0.41529524326324457</c:v>
                </c:pt>
                <c:pt idx="1293">
                  <c:v>0.41432720422744751</c:v>
                </c:pt>
                <c:pt idx="1294">
                  <c:v>0.41142302751541138</c:v>
                </c:pt>
                <c:pt idx="1295">
                  <c:v>0.40803486108779907</c:v>
                </c:pt>
                <c:pt idx="1296">
                  <c:v>0.40900290012359619</c:v>
                </c:pt>
                <c:pt idx="1297">
                  <c:v>0.38915780186653143</c:v>
                </c:pt>
                <c:pt idx="1298">
                  <c:v>0.39545014500617981</c:v>
                </c:pt>
                <c:pt idx="1299">
                  <c:v>0.39545014500617981</c:v>
                </c:pt>
                <c:pt idx="1300">
                  <c:v>0.39593416452407842</c:v>
                </c:pt>
                <c:pt idx="1301">
                  <c:v>0.39690223336219788</c:v>
                </c:pt>
                <c:pt idx="1302">
                  <c:v>0.40029042959213262</c:v>
                </c:pt>
                <c:pt idx="1303">
                  <c:v>0.40416264533996582</c:v>
                </c:pt>
                <c:pt idx="1304">
                  <c:v>0.40658277273178101</c:v>
                </c:pt>
                <c:pt idx="1305">
                  <c:v>0.40706679224967962</c:v>
                </c:pt>
                <c:pt idx="1306">
                  <c:v>0.41577929258346558</c:v>
                </c:pt>
                <c:pt idx="1307">
                  <c:v>0.44869312644004822</c:v>
                </c:pt>
                <c:pt idx="1308">
                  <c:v>0.45208132266998291</c:v>
                </c:pt>
                <c:pt idx="1309">
                  <c:v>0.45692157745361328</c:v>
                </c:pt>
                <c:pt idx="1310">
                  <c:v>0.45498546957969671</c:v>
                </c:pt>
                <c:pt idx="1311">
                  <c:v>0.45208132266998291</c:v>
                </c:pt>
                <c:pt idx="1312">
                  <c:v>0.45740562677383417</c:v>
                </c:pt>
                <c:pt idx="1313">
                  <c:v>0.45692157745361328</c:v>
                </c:pt>
                <c:pt idx="1314">
                  <c:v>0.46176186203956598</c:v>
                </c:pt>
                <c:pt idx="1315">
                  <c:v>0.46369796991348272</c:v>
                </c:pt>
                <c:pt idx="1316">
                  <c:v>0.46369796991348272</c:v>
                </c:pt>
                <c:pt idx="1317">
                  <c:v>0.46660211682319641</c:v>
                </c:pt>
                <c:pt idx="1318">
                  <c:v>0.46708616614341741</c:v>
                </c:pt>
                <c:pt idx="1319">
                  <c:v>0.46418198943138123</c:v>
                </c:pt>
                <c:pt idx="1320">
                  <c:v>0.46950629353523249</c:v>
                </c:pt>
                <c:pt idx="1321">
                  <c:v>0.46950629353523249</c:v>
                </c:pt>
                <c:pt idx="1322">
                  <c:v>0.46950629353523249</c:v>
                </c:pt>
                <c:pt idx="1323">
                  <c:v>0.46950629353523249</c:v>
                </c:pt>
                <c:pt idx="1324">
                  <c:v>0.47095838189125061</c:v>
                </c:pt>
                <c:pt idx="1325">
                  <c:v>0.47192642092704767</c:v>
                </c:pt>
                <c:pt idx="1326">
                  <c:v>0.47095838189125061</c:v>
                </c:pt>
                <c:pt idx="1327">
                  <c:v>0.46902227401733398</c:v>
                </c:pt>
                <c:pt idx="1328">
                  <c:v>0.47047433257102972</c:v>
                </c:pt>
                <c:pt idx="1329">
                  <c:v>0.4733785092830658</c:v>
                </c:pt>
                <c:pt idx="1330">
                  <c:v>0.47289448976516718</c:v>
                </c:pt>
                <c:pt idx="1331">
                  <c:v>0.47579863667488098</c:v>
                </c:pt>
                <c:pt idx="1332">
                  <c:v>0.48063892126083368</c:v>
                </c:pt>
                <c:pt idx="1333">
                  <c:v>0.47773474454879761</c:v>
                </c:pt>
                <c:pt idx="1334">
                  <c:v>0.48354306817054749</c:v>
                </c:pt>
                <c:pt idx="1335">
                  <c:v>0.48257502913475042</c:v>
                </c:pt>
                <c:pt idx="1336">
                  <c:v>0.48789933323860168</c:v>
                </c:pt>
                <c:pt idx="1337">
                  <c:v>0.48402711749076838</c:v>
                </c:pt>
                <c:pt idx="1338">
                  <c:v>0.48305904865264893</c:v>
                </c:pt>
                <c:pt idx="1339">
                  <c:v>0.48838335275650019</c:v>
                </c:pt>
                <c:pt idx="1340">
                  <c:v>0.48596322536468511</c:v>
                </c:pt>
                <c:pt idx="1341">
                  <c:v>0.48838335275650019</c:v>
                </c:pt>
                <c:pt idx="1342">
                  <c:v>0.48983544111251831</c:v>
                </c:pt>
                <c:pt idx="1343">
                  <c:v>0.48983544111251831</c:v>
                </c:pt>
                <c:pt idx="1344">
                  <c:v>0.49128749966621399</c:v>
                </c:pt>
                <c:pt idx="1345">
                  <c:v>0.49031946063041693</c:v>
                </c:pt>
                <c:pt idx="1346">
                  <c:v>0.4922555685043335</c:v>
                </c:pt>
                <c:pt idx="1347">
                  <c:v>0.49273958802223211</c:v>
                </c:pt>
                <c:pt idx="1348">
                  <c:v>0.49322360754013062</c:v>
                </c:pt>
                <c:pt idx="1349">
                  <c:v>0.49709582328796392</c:v>
                </c:pt>
                <c:pt idx="1350">
                  <c:v>0.49612778425216669</c:v>
                </c:pt>
                <c:pt idx="1351">
                  <c:v>0.50290417671203613</c:v>
                </c:pt>
                <c:pt idx="1352">
                  <c:v>0.5</c:v>
                </c:pt>
                <c:pt idx="1353">
                  <c:v>0.50048404932022095</c:v>
                </c:pt>
                <c:pt idx="1354">
                  <c:v>0.5043562650680542</c:v>
                </c:pt>
                <c:pt idx="1355">
                  <c:v>0.49757987260818481</c:v>
                </c:pt>
                <c:pt idx="1356">
                  <c:v>0.50145208835601807</c:v>
                </c:pt>
                <c:pt idx="1357">
                  <c:v>0.50580835342407227</c:v>
                </c:pt>
                <c:pt idx="1358">
                  <c:v>0.50484025478363037</c:v>
                </c:pt>
                <c:pt idx="1359">
                  <c:v>0.51113259792327881</c:v>
                </c:pt>
                <c:pt idx="1360">
                  <c:v>0.49854791164398188</c:v>
                </c:pt>
                <c:pt idx="1361">
                  <c:v>0.5077444314956665</c:v>
                </c:pt>
                <c:pt idx="1362">
                  <c:v>0.50290417671203613</c:v>
                </c:pt>
                <c:pt idx="1363">
                  <c:v>0.5043562650680542</c:v>
                </c:pt>
                <c:pt idx="1364">
                  <c:v>0.50629234313964844</c:v>
                </c:pt>
                <c:pt idx="1365">
                  <c:v>0.51064860820770264</c:v>
                </c:pt>
                <c:pt idx="1366">
                  <c:v>0.51306873559951782</c:v>
                </c:pt>
                <c:pt idx="1367">
                  <c:v>0.51306873559951782</c:v>
                </c:pt>
                <c:pt idx="1368">
                  <c:v>0.48499515652656561</c:v>
                </c:pt>
                <c:pt idx="1369">
                  <c:v>0.51500481367111206</c:v>
                </c:pt>
                <c:pt idx="1370">
                  <c:v>0.51306873559951782</c:v>
                </c:pt>
                <c:pt idx="1371">
                  <c:v>0.51161664724349976</c:v>
                </c:pt>
                <c:pt idx="1372">
                  <c:v>0.51500481367111206</c:v>
                </c:pt>
                <c:pt idx="1373">
                  <c:v>0.51936107873916626</c:v>
                </c:pt>
                <c:pt idx="1374">
                  <c:v>0.51597291231155396</c:v>
                </c:pt>
                <c:pt idx="1375">
                  <c:v>0.50193613767623901</c:v>
                </c:pt>
                <c:pt idx="1376">
                  <c:v>0.51403677463531494</c:v>
                </c:pt>
                <c:pt idx="1377">
                  <c:v>0.51161664724349976</c:v>
                </c:pt>
                <c:pt idx="1378">
                  <c:v>0.51839303970336914</c:v>
                </c:pt>
                <c:pt idx="1379">
                  <c:v>0.51403677463531494</c:v>
                </c:pt>
                <c:pt idx="1380">
                  <c:v>0.51016455888748169</c:v>
                </c:pt>
                <c:pt idx="1381">
                  <c:v>0.51500481367111206</c:v>
                </c:pt>
                <c:pt idx="1382">
                  <c:v>0.51597291231155396</c:v>
                </c:pt>
                <c:pt idx="1383">
                  <c:v>0.51742500066757202</c:v>
                </c:pt>
                <c:pt idx="1384">
                  <c:v>0.5121006965637207</c:v>
                </c:pt>
                <c:pt idx="1385">
                  <c:v>0.51113259792327881</c:v>
                </c:pt>
                <c:pt idx="1386">
                  <c:v>0.52081316709518433</c:v>
                </c:pt>
                <c:pt idx="1387">
                  <c:v>0.51694095134735107</c:v>
                </c:pt>
                <c:pt idx="1388">
                  <c:v>0.51742500066757202</c:v>
                </c:pt>
                <c:pt idx="1389">
                  <c:v>0.51306873559951782</c:v>
                </c:pt>
                <c:pt idx="1390">
                  <c:v>0.51887702941894531</c:v>
                </c:pt>
                <c:pt idx="1391">
                  <c:v>0.51597291231155396</c:v>
                </c:pt>
                <c:pt idx="1392">
                  <c:v>0.51694095134735107</c:v>
                </c:pt>
                <c:pt idx="1393">
                  <c:v>0.51452082395553589</c:v>
                </c:pt>
                <c:pt idx="1394">
                  <c:v>0.51355278491973877</c:v>
                </c:pt>
                <c:pt idx="1395">
                  <c:v>0.51742500066757202</c:v>
                </c:pt>
                <c:pt idx="1396">
                  <c:v>0.51936107873916626</c:v>
                </c:pt>
                <c:pt idx="1397">
                  <c:v>0.51887702941894531</c:v>
                </c:pt>
                <c:pt idx="1398">
                  <c:v>0.51936107873916626</c:v>
                </c:pt>
                <c:pt idx="1399">
                  <c:v>0.51984512805938721</c:v>
                </c:pt>
                <c:pt idx="1400">
                  <c:v>0.52468538284301758</c:v>
                </c:pt>
                <c:pt idx="1401">
                  <c:v>0.52323329448699951</c:v>
                </c:pt>
                <c:pt idx="1402">
                  <c:v>0.52081316709518433</c:v>
                </c:pt>
                <c:pt idx="1403">
                  <c:v>0.52952563762664795</c:v>
                </c:pt>
                <c:pt idx="1404">
                  <c:v>0.52904164791107178</c:v>
                </c:pt>
                <c:pt idx="1405">
                  <c:v>0.52613747119903564</c:v>
                </c:pt>
                <c:pt idx="1406">
                  <c:v>0.53097772598266602</c:v>
                </c:pt>
                <c:pt idx="1407">
                  <c:v>0.53097772598266602</c:v>
                </c:pt>
                <c:pt idx="1408">
                  <c:v>0.53146177530288696</c:v>
                </c:pt>
                <c:pt idx="1409">
                  <c:v>0.52613747119903564</c:v>
                </c:pt>
                <c:pt idx="1410">
                  <c:v>0.5333978533744812</c:v>
                </c:pt>
                <c:pt idx="1411">
                  <c:v>0.5343659520149231</c:v>
                </c:pt>
                <c:pt idx="1412">
                  <c:v>0.54259437322616577</c:v>
                </c:pt>
                <c:pt idx="1413">
                  <c:v>0.54404646158218384</c:v>
                </c:pt>
                <c:pt idx="1414">
                  <c:v>0.54743462800979614</c:v>
                </c:pt>
                <c:pt idx="1415">
                  <c:v>0.54888671636581421</c:v>
                </c:pt>
                <c:pt idx="1416">
                  <c:v>0.54743462800979614</c:v>
                </c:pt>
                <c:pt idx="1417">
                  <c:v>0.54888671636581421</c:v>
                </c:pt>
                <c:pt idx="1418">
                  <c:v>0.55179089307785034</c:v>
                </c:pt>
                <c:pt idx="1419">
                  <c:v>0.54453051090240479</c:v>
                </c:pt>
                <c:pt idx="1420">
                  <c:v>0.55324298143386841</c:v>
                </c:pt>
                <c:pt idx="1421">
                  <c:v>0.55082285404205322</c:v>
                </c:pt>
                <c:pt idx="1422">
                  <c:v>0.55469506978988647</c:v>
                </c:pt>
                <c:pt idx="1423">
                  <c:v>0.55663114786148071</c:v>
                </c:pt>
                <c:pt idx="1424">
                  <c:v>0.55469506978988647</c:v>
                </c:pt>
                <c:pt idx="1425">
                  <c:v>0.55663114786148071</c:v>
                </c:pt>
                <c:pt idx="1426">
                  <c:v>0.55663114786148071</c:v>
                </c:pt>
                <c:pt idx="1427">
                  <c:v>0.55082285404205322</c:v>
                </c:pt>
                <c:pt idx="1428">
                  <c:v>0.56292355060577393</c:v>
                </c:pt>
                <c:pt idx="1429">
                  <c:v>0.55179089307785034</c:v>
                </c:pt>
                <c:pt idx="1430">
                  <c:v>0.55953532457351685</c:v>
                </c:pt>
                <c:pt idx="1431">
                  <c:v>0.56050336360931396</c:v>
                </c:pt>
                <c:pt idx="1432">
                  <c:v>0.55953532457351685</c:v>
                </c:pt>
                <c:pt idx="1433">
                  <c:v>0.55856728553771973</c:v>
                </c:pt>
                <c:pt idx="1434">
                  <c:v>0.54598259925842285</c:v>
                </c:pt>
                <c:pt idx="1435">
                  <c:v>0.55324298143386841</c:v>
                </c:pt>
                <c:pt idx="1436">
                  <c:v>0.55130684375762939</c:v>
                </c:pt>
                <c:pt idx="1437">
                  <c:v>0.55856728553771973</c:v>
                </c:pt>
                <c:pt idx="1438">
                  <c:v>0.55372703075408936</c:v>
                </c:pt>
                <c:pt idx="1439">
                  <c:v>0.55953532457351685</c:v>
                </c:pt>
                <c:pt idx="1440">
                  <c:v>0.55711519718170166</c:v>
                </c:pt>
                <c:pt idx="1441">
                  <c:v>0.55227494239807129</c:v>
                </c:pt>
                <c:pt idx="1442">
                  <c:v>0.53727006912231445</c:v>
                </c:pt>
                <c:pt idx="1443">
                  <c:v>0.5333978533744812</c:v>
                </c:pt>
                <c:pt idx="1444">
                  <c:v>0.5421103835105896</c:v>
                </c:pt>
                <c:pt idx="1445">
                  <c:v>0.54162633419036865</c:v>
                </c:pt>
                <c:pt idx="1446">
                  <c:v>0.54162633419036865</c:v>
                </c:pt>
                <c:pt idx="1447">
                  <c:v>0.54307842254638672</c:v>
                </c:pt>
                <c:pt idx="1448">
                  <c:v>0.53969019651412964</c:v>
                </c:pt>
                <c:pt idx="1449">
                  <c:v>0.54840272665023804</c:v>
                </c:pt>
                <c:pt idx="1450">
                  <c:v>0.54259437322616577</c:v>
                </c:pt>
                <c:pt idx="1451">
                  <c:v>0.5498548150062561</c:v>
                </c:pt>
                <c:pt idx="1452">
                  <c:v>0.5454985499382019</c:v>
                </c:pt>
                <c:pt idx="1453">
                  <c:v>0.54695063829421997</c:v>
                </c:pt>
                <c:pt idx="1454">
                  <c:v>0.5454985499382019</c:v>
                </c:pt>
                <c:pt idx="1455">
                  <c:v>0.55082285404205322</c:v>
                </c:pt>
                <c:pt idx="1456">
                  <c:v>0.55179089307785034</c:v>
                </c:pt>
                <c:pt idx="1457">
                  <c:v>0.55082285404205322</c:v>
                </c:pt>
                <c:pt idx="1458">
                  <c:v>0.55324298143386841</c:v>
                </c:pt>
                <c:pt idx="1459">
                  <c:v>0.55227494239807129</c:v>
                </c:pt>
                <c:pt idx="1460">
                  <c:v>0.54840272665023804</c:v>
                </c:pt>
                <c:pt idx="1461">
                  <c:v>0.55324298143386841</c:v>
                </c:pt>
                <c:pt idx="1462">
                  <c:v>0.54888671636581421</c:v>
                </c:pt>
                <c:pt idx="1463">
                  <c:v>0.54743462800979614</c:v>
                </c:pt>
                <c:pt idx="1464">
                  <c:v>0.55227494239807129</c:v>
                </c:pt>
                <c:pt idx="1465">
                  <c:v>0.55179089307785034</c:v>
                </c:pt>
                <c:pt idx="1466">
                  <c:v>0.55082285404205322</c:v>
                </c:pt>
                <c:pt idx="1467">
                  <c:v>0.55179089307785034</c:v>
                </c:pt>
                <c:pt idx="1468">
                  <c:v>0.55130684375762939</c:v>
                </c:pt>
                <c:pt idx="1469">
                  <c:v>0.55179089307785034</c:v>
                </c:pt>
                <c:pt idx="1470">
                  <c:v>0.55324298143386841</c:v>
                </c:pt>
                <c:pt idx="1471">
                  <c:v>0.52662152051925659</c:v>
                </c:pt>
                <c:pt idx="1472">
                  <c:v>0.55179089307785034</c:v>
                </c:pt>
                <c:pt idx="1473">
                  <c:v>0.55517911911010742</c:v>
                </c:pt>
                <c:pt idx="1474">
                  <c:v>0.55517911911010742</c:v>
                </c:pt>
                <c:pt idx="1475">
                  <c:v>0.55614715814590454</c:v>
                </c:pt>
                <c:pt idx="1476">
                  <c:v>0.55517911911010742</c:v>
                </c:pt>
                <c:pt idx="1477">
                  <c:v>0.54695063829421997</c:v>
                </c:pt>
                <c:pt idx="1478">
                  <c:v>0.55614715814590454</c:v>
                </c:pt>
                <c:pt idx="1479">
                  <c:v>0.55905133485794067</c:v>
                </c:pt>
                <c:pt idx="1480">
                  <c:v>0.55421102046966553</c:v>
                </c:pt>
                <c:pt idx="1481">
                  <c:v>0.55856728553771973</c:v>
                </c:pt>
                <c:pt idx="1482">
                  <c:v>0.55663114786148071</c:v>
                </c:pt>
                <c:pt idx="1483">
                  <c:v>0.55856728553771973</c:v>
                </c:pt>
                <c:pt idx="1484">
                  <c:v>0.5498548150062561</c:v>
                </c:pt>
                <c:pt idx="1485">
                  <c:v>0.56679576635360718</c:v>
                </c:pt>
                <c:pt idx="1486">
                  <c:v>0.56873184442520142</c:v>
                </c:pt>
                <c:pt idx="1487">
                  <c:v>0.5677638053894043</c:v>
                </c:pt>
                <c:pt idx="1488">
                  <c:v>0.56873184442520142</c:v>
                </c:pt>
                <c:pt idx="1489">
                  <c:v>0.56727975606918335</c:v>
                </c:pt>
                <c:pt idx="1490">
                  <c:v>0.56292355060577393</c:v>
                </c:pt>
                <c:pt idx="1491">
                  <c:v>0.57018393278121948</c:v>
                </c:pt>
                <c:pt idx="1492">
                  <c:v>0.57018393278121948</c:v>
                </c:pt>
                <c:pt idx="1493">
                  <c:v>0.56921589374542236</c:v>
                </c:pt>
                <c:pt idx="1494">
                  <c:v>0.56824779510498047</c:v>
                </c:pt>
                <c:pt idx="1495">
                  <c:v>0.56485962867736816</c:v>
                </c:pt>
                <c:pt idx="1496">
                  <c:v>0.57018393278121948</c:v>
                </c:pt>
                <c:pt idx="1497">
                  <c:v>0.5677638053894043</c:v>
                </c:pt>
                <c:pt idx="1498">
                  <c:v>0.56873184442520142</c:v>
                </c:pt>
                <c:pt idx="1499">
                  <c:v>0.56873184442520142</c:v>
                </c:pt>
                <c:pt idx="1500">
                  <c:v>0.5711519718170166</c:v>
                </c:pt>
                <c:pt idx="1501">
                  <c:v>0.56485962867736816</c:v>
                </c:pt>
                <c:pt idx="1502">
                  <c:v>0.56824779510498047</c:v>
                </c:pt>
                <c:pt idx="1503">
                  <c:v>0.57066798210144043</c:v>
                </c:pt>
                <c:pt idx="1504">
                  <c:v>0.56679576635360718</c:v>
                </c:pt>
                <c:pt idx="1505">
                  <c:v>0.57357209920883179</c:v>
                </c:pt>
                <c:pt idx="1506">
                  <c:v>0.56485962867736816</c:v>
                </c:pt>
                <c:pt idx="1507">
                  <c:v>0.56824779510498047</c:v>
                </c:pt>
                <c:pt idx="1508">
                  <c:v>0.57308810949325562</c:v>
                </c:pt>
                <c:pt idx="1509">
                  <c:v>0.57454019784927368</c:v>
                </c:pt>
                <c:pt idx="1510">
                  <c:v>0.56969988346099854</c:v>
                </c:pt>
                <c:pt idx="1511">
                  <c:v>0.57405614852905273</c:v>
                </c:pt>
                <c:pt idx="1512">
                  <c:v>0.56727975606918335</c:v>
                </c:pt>
                <c:pt idx="1513">
                  <c:v>0.57066798210144043</c:v>
                </c:pt>
                <c:pt idx="1514">
                  <c:v>0.56969988346099854</c:v>
                </c:pt>
                <c:pt idx="1515">
                  <c:v>0.57066798210144043</c:v>
                </c:pt>
                <c:pt idx="1516">
                  <c:v>0.57163602113723755</c:v>
                </c:pt>
                <c:pt idx="1517">
                  <c:v>0.57212001085281372</c:v>
                </c:pt>
                <c:pt idx="1518">
                  <c:v>0.55953532457351685</c:v>
                </c:pt>
                <c:pt idx="1519">
                  <c:v>0.57163602113723755</c:v>
                </c:pt>
                <c:pt idx="1520">
                  <c:v>0.56824779510498047</c:v>
                </c:pt>
                <c:pt idx="1521">
                  <c:v>0.56582766771316528</c:v>
                </c:pt>
                <c:pt idx="1522">
                  <c:v>0.55469506978988647</c:v>
                </c:pt>
                <c:pt idx="1523">
                  <c:v>0.57308810949325562</c:v>
                </c:pt>
                <c:pt idx="1524">
                  <c:v>0.56631171703338623</c:v>
                </c:pt>
                <c:pt idx="1525">
                  <c:v>0.56195545196533203</c:v>
                </c:pt>
                <c:pt idx="1526">
                  <c:v>0.5711519718170166</c:v>
                </c:pt>
                <c:pt idx="1527">
                  <c:v>0.57066798210144043</c:v>
                </c:pt>
                <c:pt idx="1528">
                  <c:v>0.5711519718170166</c:v>
                </c:pt>
                <c:pt idx="1529">
                  <c:v>0.56921589374542236</c:v>
                </c:pt>
                <c:pt idx="1530">
                  <c:v>0.57018393278121948</c:v>
                </c:pt>
                <c:pt idx="1531">
                  <c:v>0.56921589374542236</c:v>
                </c:pt>
                <c:pt idx="1532">
                  <c:v>0.56921589374542236</c:v>
                </c:pt>
                <c:pt idx="1533">
                  <c:v>0.56727975606918335</c:v>
                </c:pt>
                <c:pt idx="1534">
                  <c:v>0.55953532457351685</c:v>
                </c:pt>
                <c:pt idx="1535">
                  <c:v>0.56485962867736816</c:v>
                </c:pt>
                <c:pt idx="1536">
                  <c:v>0.56001937389373779</c:v>
                </c:pt>
                <c:pt idx="1537">
                  <c:v>0.56727975606918335</c:v>
                </c:pt>
                <c:pt idx="1538">
                  <c:v>0.56389158964157104</c:v>
                </c:pt>
                <c:pt idx="1539">
                  <c:v>0.57018393278121948</c:v>
                </c:pt>
                <c:pt idx="1540">
                  <c:v>0.56873184442520142</c:v>
                </c:pt>
                <c:pt idx="1541">
                  <c:v>0.56921589374542236</c:v>
                </c:pt>
                <c:pt idx="1542">
                  <c:v>0.56727975606918335</c:v>
                </c:pt>
                <c:pt idx="1543">
                  <c:v>0.55179089307785034</c:v>
                </c:pt>
                <c:pt idx="1544">
                  <c:v>0.56195545196533203</c:v>
                </c:pt>
                <c:pt idx="1545">
                  <c:v>0.5454985499382019</c:v>
                </c:pt>
                <c:pt idx="1546">
                  <c:v>0.56050336360931396</c:v>
                </c:pt>
                <c:pt idx="1547">
                  <c:v>0.56582766771316528</c:v>
                </c:pt>
                <c:pt idx="1548">
                  <c:v>0.56679576635360718</c:v>
                </c:pt>
                <c:pt idx="1549">
                  <c:v>0.56534367799758911</c:v>
                </c:pt>
                <c:pt idx="1550">
                  <c:v>0.5634075403213501</c:v>
                </c:pt>
                <c:pt idx="1551">
                  <c:v>0.55421102046966553</c:v>
                </c:pt>
                <c:pt idx="1552">
                  <c:v>0.56147146224975586</c:v>
                </c:pt>
                <c:pt idx="1553">
                  <c:v>0.56631171703338623</c:v>
                </c:pt>
                <c:pt idx="1554">
                  <c:v>0.56534367799758911</c:v>
                </c:pt>
                <c:pt idx="1555">
                  <c:v>0.55517911911010742</c:v>
                </c:pt>
                <c:pt idx="1556">
                  <c:v>0.56437557935714722</c:v>
                </c:pt>
                <c:pt idx="1557">
                  <c:v>0.5634075403213501</c:v>
                </c:pt>
                <c:pt idx="1558">
                  <c:v>0.56485962867736816</c:v>
                </c:pt>
                <c:pt idx="1559">
                  <c:v>0.55905133485794067</c:v>
                </c:pt>
                <c:pt idx="1560">
                  <c:v>0.56001937389373779</c:v>
                </c:pt>
                <c:pt idx="1561">
                  <c:v>0.56147146224975586</c:v>
                </c:pt>
                <c:pt idx="1562">
                  <c:v>0.56582766771316528</c:v>
                </c:pt>
                <c:pt idx="1563">
                  <c:v>0.56679576635360718</c:v>
                </c:pt>
                <c:pt idx="1564">
                  <c:v>0.5677638053894043</c:v>
                </c:pt>
                <c:pt idx="1565">
                  <c:v>0.56582766771316528</c:v>
                </c:pt>
                <c:pt idx="1566">
                  <c:v>0.55759924650192261</c:v>
                </c:pt>
                <c:pt idx="1567">
                  <c:v>0.56631171703338623</c:v>
                </c:pt>
                <c:pt idx="1568">
                  <c:v>0.56292355060577393</c:v>
                </c:pt>
                <c:pt idx="1569">
                  <c:v>0.56534367799758911</c:v>
                </c:pt>
                <c:pt idx="1570">
                  <c:v>0.56582766771316528</c:v>
                </c:pt>
                <c:pt idx="1571">
                  <c:v>0.56727975606918335</c:v>
                </c:pt>
                <c:pt idx="1572">
                  <c:v>0.56824779510498047</c:v>
                </c:pt>
                <c:pt idx="1573">
                  <c:v>0.56098741292953491</c:v>
                </c:pt>
                <c:pt idx="1574">
                  <c:v>0.55808323621749878</c:v>
                </c:pt>
                <c:pt idx="1575">
                  <c:v>0.56001937389373779</c:v>
                </c:pt>
                <c:pt idx="1576">
                  <c:v>0.56873184442520142</c:v>
                </c:pt>
                <c:pt idx="1577">
                  <c:v>0.44288480281829828</c:v>
                </c:pt>
                <c:pt idx="1578">
                  <c:v>0.48644724488258362</c:v>
                </c:pt>
                <c:pt idx="1579">
                  <c:v>0.50145208835601807</c:v>
                </c:pt>
                <c:pt idx="1580">
                  <c:v>0.51161664724349976</c:v>
                </c:pt>
                <c:pt idx="1581">
                  <c:v>0.51984512805938721</c:v>
                </c:pt>
                <c:pt idx="1582">
                  <c:v>0.48644724488258362</c:v>
                </c:pt>
                <c:pt idx="1583">
                  <c:v>0.52904164791107178</c:v>
                </c:pt>
                <c:pt idx="1584">
                  <c:v>0.53097772598266602</c:v>
                </c:pt>
                <c:pt idx="1585">
                  <c:v>0.5377541184425354</c:v>
                </c:pt>
                <c:pt idx="1586">
                  <c:v>0.5377541184425354</c:v>
                </c:pt>
                <c:pt idx="1587">
                  <c:v>0.54114228487014771</c:v>
                </c:pt>
                <c:pt idx="1588">
                  <c:v>0.54259437322616577</c:v>
                </c:pt>
                <c:pt idx="1589">
                  <c:v>0.54888671636581421</c:v>
                </c:pt>
                <c:pt idx="1590">
                  <c:v>0.54743462800979614</c:v>
                </c:pt>
                <c:pt idx="1591">
                  <c:v>0.54743462800979614</c:v>
                </c:pt>
                <c:pt idx="1592">
                  <c:v>0.54791867733001709</c:v>
                </c:pt>
                <c:pt idx="1593">
                  <c:v>0.54114228487014771</c:v>
                </c:pt>
                <c:pt idx="1594">
                  <c:v>0.55663114786148071</c:v>
                </c:pt>
                <c:pt idx="1595">
                  <c:v>0.54888671636581421</c:v>
                </c:pt>
                <c:pt idx="1596">
                  <c:v>0.56582766771316528</c:v>
                </c:pt>
                <c:pt idx="1597">
                  <c:v>0.56001937389373779</c:v>
                </c:pt>
                <c:pt idx="1598">
                  <c:v>0.56001937389373779</c:v>
                </c:pt>
                <c:pt idx="1599">
                  <c:v>0.56243950128555298</c:v>
                </c:pt>
                <c:pt idx="1600">
                  <c:v>0.56001937389373779</c:v>
                </c:pt>
                <c:pt idx="1601">
                  <c:v>0.56582766771316528</c:v>
                </c:pt>
                <c:pt idx="1602">
                  <c:v>0.55469506978988647</c:v>
                </c:pt>
                <c:pt idx="1603">
                  <c:v>0.55517911911010742</c:v>
                </c:pt>
                <c:pt idx="1604">
                  <c:v>0.55663114786148071</c:v>
                </c:pt>
                <c:pt idx="1605">
                  <c:v>0.55663114786148071</c:v>
                </c:pt>
                <c:pt idx="1606">
                  <c:v>0.56534367799758911</c:v>
                </c:pt>
                <c:pt idx="1607">
                  <c:v>0.56679576635360718</c:v>
                </c:pt>
                <c:pt idx="1608">
                  <c:v>0.56485962867736816</c:v>
                </c:pt>
                <c:pt idx="1609">
                  <c:v>0.55953532457351685</c:v>
                </c:pt>
                <c:pt idx="1610">
                  <c:v>0.56437557935714722</c:v>
                </c:pt>
                <c:pt idx="1611">
                  <c:v>0.50919651985168457</c:v>
                </c:pt>
                <c:pt idx="1612">
                  <c:v>0.56001937389373779</c:v>
                </c:pt>
                <c:pt idx="1613">
                  <c:v>0.56582766771316528</c:v>
                </c:pt>
                <c:pt idx="1614">
                  <c:v>0.56921589374542236</c:v>
                </c:pt>
                <c:pt idx="1615">
                  <c:v>0.56969988346099854</c:v>
                </c:pt>
                <c:pt idx="1616">
                  <c:v>0.56534367799758911</c:v>
                </c:pt>
                <c:pt idx="1617">
                  <c:v>0.57405614852905273</c:v>
                </c:pt>
                <c:pt idx="1618">
                  <c:v>0.57163602113723755</c:v>
                </c:pt>
                <c:pt idx="1619">
                  <c:v>0.57454019784927368</c:v>
                </c:pt>
                <c:pt idx="1620">
                  <c:v>0.56921589374542236</c:v>
                </c:pt>
                <c:pt idx="1621">
                  <c:v>0.5711519718170166</c:v>
                </c:pt>
                <c:pt idx="1622">
                  <c:v>0.57212001085281372</c:v>
                </c:pt>
                <c:pt idx="1623">
                  <c:v>0.57308810949325562</c:v>
                </c:pt>
                <c:pt idx="1624">
                  <c:v>0.57357209920883179</c:v>
                </c:pt>
                <c:pt idx="1625">
                  <c:v>0.57454019784927368</c:v>
                </c:pt>
                <c:pt idx="1626">
                  <c:v>0.56969988346099854</c:v>
                </c:pt>
                <c:pt idx="1627">
                  <c:v>0.57260406017303467</c:v>
                </c:pt>
                <c:pt idx="1628">
                  <c:v>0.57018393278121948</c:v>
                </c:pt>
                <c:pt idx="1629">
                  <c:v>0.56389158964157104</c:v>
                </c:pt>
                <c:pt idx="1630">
                  <c:v>0.56679576635360718</c:v>
                </c:pt>
                <c:pt idx="1631">
                  <c:v>0.57260406017303467</c:v>
                </c:pt>
                <c:pt idx="1632">
                  <c:v>0.56727975606918335</c:v>
                </c:pt>
                <c:pt idx="1633">
                  <c:v>0.56727975606918335</c:v>
                </c:pt>
                <c:pt idx="1634">
                  <c:v>0.56727975606918335</c:v>
                </c:pt>
                <c:pt idx="1635">
                  <c:v>0.56001937389373779</c:v>
                </c:pt>
                <c:pt idx="1636">
                  <c:v>0.57308810949325562</c:v>
                </c:pt>
                <c:pt idx="1637">
                  <c:v>0.56534367799758911</c:v>
                </c:pt>
                <c:pt idx="1638">
                  <c:v>0.56582766771316528</c:v>
                </c:pt>
                <c:pt idx="1639">
                  <c:v>0.57018393278121948</c:v>
                </c:pt>
                <c:pt idx="1640">
                  <c:v>0.56679576635360718</c:v>
                </c:pt>
                <c:pt idx="1641">
                  <c:v>0.56534367799758911</c:v>
                </c:pt>
                <c:pt idx="1642">
                  <c:v>0.55566310882568359</c:v>
                </c:pt>
                <c:pt idx="1643">
                  <c:v>0.56534367799758911</c:v>
                </c:pt>
                <c:pt idx="1644">
                  <c:v>0.5634075403213501</c:v>
                </c:pt>
                <c:pt idx="1645">
                  <c:v>0.56534367799758911</c:v>
                </c:pt>
                <c:pt idx="1646">
                  <c:v>0.56195545196533203</c:v>
                </c:pt>
                <c:pt idx="1647">
                  <c:v>0.56292355060577393</c:v>
                </c:pt>
                <c:pt idx="1648">
                  <c:v>0.56147146224975586</c:v>
                </c:pt>
                <c:pt idx="1649">
                  <c:v>0.56147146224975586</c:v>
                </c:pt>
                <c:pt idx="1650">
                  <c:v>0.56437557935714722</c:v>
                </c:pt>
                <c:pt idx="1651">
                  <c:v>0.56631171703338623</c:v>
                </c:pt>
                <c:pt idx="1652">
                  <c:v>0.56389158964157104</c:v>
                </c:pt>
                <c:pt idx="1653">
                  <c:v>0.56679576635360718</c:v>
                </c:pt>
                <c:pt idx="1654">
                  <c:v>0.57163602113723755</c:v>
                </c:pt>
                <c:pt idx="1655">
                  <c:v>0.56195545196533203</c:v>
                </c:pt>
                <c:pt idx="1656">
                  <c:v>0.56824779510498047</c:v>
                </c:pt>
                <c:pt idx="1657">
                  <c:v>0.56534367799758911</c:v>
                </c:pt>
                <c:pt idx="1658">
                  <c:v>0.56582766771316528</c:v>
                </c:pt>
                <c:pt idx="1659">
                  <c:v>0.56147146224975586</c:v>
                </c:pt>
                <c:pt idx="1660">
                  <c:v>0.56727975606918335</c:v>
                </c:pt>
                <c:pt idx="1661">
                  <c:v>0.56195545196533203</c:v>
                </c:pt>
                <c:pt idx="1662">
                  <c:v>0.56824779510498047</c:v>
                </c:pt>
                <c:pt idx="1663">
                  <c:v>0.56679576635360718</c:v>
                </c:pt>
                <c:pt idx="1664">
                  <c:v>0.56195545196533203</c:v>
                </c:pt>
                <c:pt idx="1665">
                  <c:v>0.56389158964157104</c:v>
                </c:pt>
                <c:pt idx="1666">
                  <c:v>0.56727975606918335</c:v>
                </c:pt>
                <c:pt idx="1667">
                  <c:v>0.56873184442520142</c:v>
                </c:pt>
                <c:pt idx="1668">
                  <c:v>0.5634075403213501</c:v>
                </c:pt>
                <c:pt idx="1669">
                  <c:v>0.56631171703338623</c:v>
                </c:pt>
                <c:pt idx="1670">
                  <c:v>0.56969988346099854</c:v>
                </c:pt>
                <c:pt idx="1671">
                  <c:v>0.56582766771316528</c:v>
                </c:pt>
                <c:pt idx="1672">
                  <c:v>0.56824779510498047</c:v>
                </c:pt>
                <c:pt idx="1673">
                  <c:v>0.56534367799758911</c:v>
                </c:pt>
                <c:pt idx="1674">
                  <c:v>0.5711519718170166</c:v>
                </c:pt>
                <c:pt idx="1675">
                  <c:v>0.5711519718170166</c:v>
                </c:pt>
                <c:pt idx="1676">
                  <c:v>0.57163602113723755</c:v>
                </c:pt>
                <c:pt idx="1677">
                  <c:v>0.56582766771316528</c:v>
                </c:pt>
                <c:pt idx="1678">
                  <c:v>0.5634075403213501</c:v>
                </c:pt>
                <c:pt idx="1679">
                  <c:v>0.56921589374542236</c:v>
                </c:pt>
                <c:pt idx="1680">
                  <c:v>0.5634075403213501</c:v>
                </c:pt>
                <c:pt idx="1681">
                  <c:v>0.56582766771316528</c:v>
                </c:pt>
                <c:pt idx="1682">
                  <c:v>0.56824779510498047</c:v>
                </c:pt>
                <c:pt idx="1683">
                  <c:v>0.57018393278121948</c:v>
                </c:pt>
                <c:pt idx="1684">
                  <c:v>0.57163602113723755</c:v>
                </c:pt>
                <c:pt idx="1685">
                  <c:v>0.56050336360931396</c:v>
                </c:pt>
                <c:pt idx="1686">
                  <c:v>0.56631171703338623</c:v>
                </c:pt>
                <c:pt idx="1687">
                  <c:v>0.56485962867736816</c:v>
                </c:pt>
                <c:pt idx="1688">
                  <c:v>0.56534367799758911</c:v>
                </c:pt>
                <c:pt idx="1689">
                  <c:v>0.56631171703338623</c:v>
                </c:pt>
                <c:pt idx="1690">
                  <c:v>0.57018393278121948</c:v>
                </c:pt>
                <c:pt idx="1691">
                  <c:v>0.56824779510498047</c:v>
                </c:pt>
                <c:pt idx="1692">
                  <c:v>0.55953532457351685</c:v>
                </c:pt>
                <c:pt idx="1693">
                  <c:v>0.5634075403213501</c:v>
                </c:pt>
                <c:pt idx="1694">
                  <c:v>0.56389158964157104</c:v>
                </c:pt>
                <c:pt idx="1695">
                  <c:v>0.54501450061798096</c:v>
                </c:pt>
                <c:pt idx="1696">
                  <c:v>0.56050336360931396</c:v>
                </c:pt>
                <c:pt idx="1697">
                  <c:v>0.56631171703338623</c:v>
                </c:pt>
                <c:pt idx="1698">
                  <c:v>0.55953532457351685</c:v>
                </c:pt>
                <c:pt idx="1699">
                  <c:v>0.56195545196533203</c:v>
                </c:pt>
                <c:pt idx="1700">
                  <c:v>0.56001937389373779</c:v>
                </c:pt>
                <c:pt idx="1701">
                  <c:v>0.56679576635360718</c:v>
                </c:pt>
                <c:pt idx="1702">
                  <c:v>0.56485962867736816</c:v>
                </c:pt>
                <c:pt idx="1703">
                  <c:v>0.5677638053894043</c:v>
                </c:pt>
                <c:pt idx="1704">
                  <c:v>0.56001937389373779</c:v>
                </c:pt>
                <c:pt idx="1705">
                  <c:v>0.56824779510498047</c:v>
                </c:pt>
                <c:pt idx="1706">
                  <c:v>0.56679576635360718</c:v>
                </c:pt>
                <c:pt idx="1707">
                  <c:v>0.56098741292953491</c:v>
                </c:pt>
                <c:pt idx="1708">
                  <c:v>0.55856728553771973</c:v>
                </c:pt>
                <c:pt idx="1709">
                  <c:v>0.56243950128555298</c:v>
                </c:pt>
                <c:pt idx="1710">
                  <c:v>0.57066798210144043</c:v>
                </c:pt>
                <c:pt idx="1711">
                  <c:v>0.56631171703338623</c:v>
                </c:pt>
                <c:pt idx="1712">
                  <c:v>0.56582766771316528</c:v>
                </c:pt>
                <c:pt idx="1713">
                  <c:v>0.56921589374542236</c:v>
                </c:pt>
                <c:pt idx="1714">
                  <c:v>0.5677638053894043</c:v>
                </c:pt>
                <c:pt idx="1715">
                  <c:v>0.5677638053894043</c:v>
                </c:pt>
                <c:pt idx="1716">
                  <c:v>0.57066798210144043</c:v>
                </c:pt>
                <c:pt idx="1717">
                  <c:v>0.5711519718170166</c:v>
                </c:pt>
                <c:pt idx="1718">
                  <c:v>0.56243950128555298</c:v>
                </c:pt>
                <c:pt idx="1719">
                  <c:v>0.56582766771316528</c:v>
                </c:pt>
                <c:pt idx="1720">
                  <c:v>0.5677638053894043</c:v>
                </c:pt>
                <c:pt idx="1721">
                  <c:v>0.5677638053894043</c:v>
                </c:pt>
                <c:pt idx="1722">
                  <c:v>0.56389158964157104</c:v>
                </c:pt>
                <c:pt idx="1723">
                  <c:v>0.56098741292953491</c:v>
                </c:pt>
                <c:pt idx="1724">
                  <c:v>0.56437557935714722</c:v>
                </c:pt>
                <c:pt idx="1725">
                  <c:v>0.56582766771316528</c:v>
                </c:pt>
                <c:pt idx="1726">
                  <c:v>0.56195545196533203</c:v>
                </c:pt>
                <c:pt idx="1727">
                  <c:v>0.5634075403213501</c:v>
                </c:pt>
                <c:pt idx="1728">
                  <c:v>0.56292355060577393</c:v>
                </c:pt>
                <c:pt idx="1729">
                  <c:v>0.56437557935714722</c:v>
                </c:pt>
                <c:pt idx="1730">
                  <c:v>0.57212001085281372</c:v>
                </c:pt>
                <c:pt idx="1731">
                  <c:v>0.56485962867736816</c:v>
                </c:pt>
                <c:pt idx="1732">
                  <c:v>0.56485962867736816</c:v>
                </c:pt>
                <c:pt idx="1733">
                  <c:v>0.56679576635360718</c:v>
                </c:pt>
                <c:pt idx="1734">
                  <c:v>0.55856728553771973</c:v>
                </c:pt>
                <c:pt idx="1735">
                  <c:v>0.56098741292953491</c:v>
                </c:pt>
                <c:pt idx="1736">
                  <c:v>0.57260406017303467</c:v>
                </c:pt>
                <c:pt idx="1737">
                  <c:v>0.55275893211364746</c:v>
                </c:pt>
                <c:pt idx="1738">
                  <c:v>0.56534367799758911</c:v>
                </c:pt>
                <c:pt idx="1739">
                  <c:v>0.57260406017303467</c:v>
                </c:pt>
                <c:pt idx="1740">
                  <c:v>0.56582766771316528</c:v>
                </c:pt>
                <c:pt idx="1741">
                  <c:v>0.56921589374542236</c:v>
                </c:pt>
                <c:pt idx="1742">
                  <c:v>0.56921589374542236</c:v>
                </c:pt>
                <c:pt idx="1743">
                  <c:v>0.56292355060577393</c:v>
                </c:pt>
                <c:pt idx="1744">
                  <c:v>0.56195545196533203</c:v>
                </c:pt>
                <c:pt idx="1745">
                  <c:v>0.56389158964157104</c:v>
                </c:pt>
                <c:pt idx="1746">
                  <c:v>0.56969988346099854</c:v>
                </c:pt>
                <c:pt idx="1747">
                  <c:v>0.56727975606918335</c:v>
                </c:pt>
                <c:pt idx="1748">
                  <c:v>0.56727975606918335</c:v>
                </c:pt>
                <c:pt idx="1749">
                  <c:v>0.56727975606918335</c:v>
                </c:pt>
                <c:pt idx="1750">
                  <c:v>0.5634075403213501</c:v>
                </c:pt>
                <c:pt idx="1751">
                  <c:v>0.56389158964157104</c:v>
                </c:pt>
                <c:pt idx="1752">
                  <c:v>0.5634075403213501</c:v>
                </c:pt>
                <c:pt idx="1753">
                  <c:v>0.57308810949325562</c:v>
                </c:pt>
                <c:pt idx="1754">
                  <c:v>0.56147146224975586</c:v>
                </c:pt>
                <c:pt idx="1755">
                  <c:v>0.56292355060577393</c:v>
                </c:pt>
                <c:pt idx="1756">
                  <c:v>0.5634075403213501</c:v>
                </c:pt>
                <c:pt idx="1757">
                  <c:v>0.56437557935714722</c:v>
                </c:pt>
                <c:pt idx="1758">
                  <c:v>0.56727975606918335</c:v>
                </c:pt>
                <c:pt idx="1759">
                  <c:v>0.56873184442520142</c:v>
                </c:pt>
                <c:pt idx="1760">
                  <c:v>0.5711519718170166</c:v>
                </c:pt>
                <c:pt idx="1761">
                  <c:v>0.56389158964157104</c:v>
                </c:pt>
                <c:pt idx="1762">
                  <c:v>0.56485962867736816</c:v>
                </c:pt>
                <c:pt idx="1763">
                  <c:v>0.56485962867736816</c:v>
                </c:pt>
                <c:pt idx="1764">
                  <c:v>0.56292355060577393</c:v>
                </c:pt>
                <c:pt idx="1765">
                  <c:v>0.56534367799758911</c:v>
                </c:pt>
                <c:pt idx="1766">
                  <c:v>0.56582766771316528</c:v>
                </c:pt>
                <c:pt idx="1767">
                  <c:v>0.5677638053894043</c:v>
                </c:pt>
                <c:pt idx="1768">
                  <c:v>0.56824779510498047</c:v>
                </c:pt>
                <c:pt idx="1769">
                  <c:v>0.56727975606918335</c:v>
                </c:pt>
                <c:pt idx="1770">
                  <c:v>0.56582766771316528</c:v>
                </c:pt>
                <c:pt idx="1771">
                  <c:v>0.56195545196533203</c:v>
                </c:pt>
                <c:pt idx="1772">
                  <c:v>0.56631171703338623</c:v>
                </c:pt>
                <c:pt idx="1773">
                  <c:v>0.56098741292953491</c:v>
                </c:pt>
                <c:pt idx="1774">
                  <c:v>0.56050336360931396</c:v>
                </c:pt>
                <c:pt idx="1775">
                  <c:v>0.56389158964157104</c:v>
                </c:pt>
                <c:pt idx="1776">
                  <c:v>0.56147146224975586</c:v>
                </c:pt>
                <c:pt idx="1777">
                  <c:v>0.56437557935714722</c:v>
                </c:pt>
                <c:pt idx="1778">
                  <c:v>0.56437557935714722</c:v>
                </c:pt>
                <c:pt idx="1779">
                  <c:v>0.56727975606918335</c:v>
                </c:pt>
                <c:pt idx="1780">
                  <c:v>0.56873184442520142</c:v>
                </c:pt>
                <c:pt idx="1781">
                  <c:v>0.56631171703338623</c:v>
                </c:pt>
                <c:pt idx="1782">
                  <c:v>0.56534367799758911</c:v>
                </c:pt>
                <c:pt idx="1783">
                  <c:v>0.56050336360931396</c:v>
                </c:pt>
                <c:pt idx="1784">
                  <c:v>0.56243950128555298</c:v>
                </c:pt>
                <c:pt idx="1785">
                  <c:v>0.56582766771316528</c:v>
                </c:pt>
                <c:pt idx="1786">
                  <c:v>0.54743462800979614</c:v>
                </c:pt>
                <c:pt idx="1787">
                  <c:v>0.55421102046966553</c:v>
                </c:pt>
                <c:pt idx="1788">
                  <c:v>0.55372703075408936</c:v>
                </c:pt>
                <c:pt idx="1789">
                  <c:v>0.56001937389373779</c:v>
                </c:pt>
                <c:pt idx="1790">
                  <c:v>0.56921589374542236</c:v>
                </c:pt>
                <c:pt idx="1791">
                  <c:v>0.56389158964157104</c:v>
                </c:pt>
                <c:pt idx="1792">
                  <c:v>0.56243950128555298</c:v>
                </c:pt>
                <c:pt idx="1793">
                  <c:v>0.56485962867736816</c:v>
                </c:pt>
                <c:pt idx="1794">
                  <c:v>0.56292355060577393</c:v>
                </c:pt>
                <c:pt idx="1795">
                  <c:v>0.56292355060577393</c:v>
                </c:pt>
                <c:pt idx="1796">
                  <c:v>0.56534367799758911</c:v>
                </c:pt>
                <c:pt idx="1797">
                  <c:v>0.56969988346099854</c:v>
                </c:pt>
                <c:pt idx="1798">
                  <c:v>0.56485962867736816</c:v>
                </c:pt>
                <c:pt idx="1799">
                  <c:v>0.56679576635360718</c:v>
                </c:pt>
                <c:pt idx="1800">
                  <c:v>0.56098741292953491</c:v>
                </c:pt>
                <c:pt idx="1801">
                  <c:v>0.56679576635360718</c:v>
                </c:pt>
                <c:pt idx="1802">
                  <c:v>0.56485962867736816</c:v>
                </c:pt>
                <c:pt idx="1803">
                  <c:v>0.56485962867736816</c:v>
                </c:pt>
                <c:pt idx="1804">
                  <c:v>0.56389158964157104</c:v>
                </c:pt>
                <c:pt idx="1805">
                  <c:v>0.56534367799758911</c:v>
                </c:pt>
                <c:pt idx="1806">
                  <c:v>0.5677638053894043</c:v>
                </c:pt>
                <c:pt idx="1807">
                  <c:v>0.56727975606918335</c:v>
                </c:pt>
                <c:pt idx="1808">
                  <c:v>0.56582766771316528</c:v>
                </c:pt>
                <c:pt idx="1809">
                  <c:v>0.56969988346099854</c:v>
                </c:pt>
                <c:pt idx="1810">
                  <c:v>0.56437557935714722</c:v>
                </c:pt>
                <c:pt idx="1811">
                  <c:v>0.55953532457351685</c:v>
                </c:pt>
                <c:pt idx="1812">
                  <c:v>0.56582766771316528</c:v>
                </c:pt>
                <c:pt idx="1813">
                  <c:v>0.56631171703338623</c:v>
                </c:pt>
                <c:pt idx="1814">
                  <c:v>0.55856728553771973</c:v>
                </c:pt>
                <c:pt idx="1815">
                  <c:v>0.56195545196533203</c:v>
                </c:pt>
                <c:pt idx="1816">
                  <c:v>0.56824779510498047</c:v>
                </c:pt>
                <c:pt idx="1817">
                  <c:v>0.56243950128555298</c:v>
                </c:pt>
                <c:pt idx="1818">
                  <c:v>0.5677638053894043</c:v>
                </c:pt>
                <c:pt idx="1819">
                  <c:v>0.56098741292953491</c:v>
                </c:pt>
                <c:pt idx="1820">
                  <c:v>0.5677638053894043</c:v>
                </c:pt>
                <c:pt idx="1821">
                  <c:v>0.56050336360931396</c:v>
                </c:pt>
                <c:pt idx="1822">
                  <c:v>0.56292355060577393</c:v>
                </c:pt>
                <c:pt idx="1823">
                  <c:v>0.55421102046966553</c:v>
                </c:pt>
                <c:pt idx="1824">
                  <c:v>0.55953532457351685</c:v>
                </c:pt>
                <c:pt idx="1825">
                  <c:v>0.55614715814590454</c:v>
                </c:pt>
                <c:pt idx="1826">
                  <c:v>0.56001937389373779</c:v>
                </c:pt>
                <c:pt idx="1827">
                  <c:v>0.56098741292953491</c:v>
                </c:pt>
                <c:pt idx="1828">
                  <c:v>0.5677638053894043</c:v>
                </c:pt>
                <c:pt idx="1829">
                  <c:v>0.56679576635360718</c:v>
                </c:pt>
                <c:pt idx="1830">
                  <c:v>0.56098741292953491</c:v>
                </c:pt>
                <c:pt idx="1831">
                  <c:v>0.56727975606918335</c:v>
                </c:pt>
                <c:pt idx="1832">
                  <c:v>0.56001937389373779</c:v>
                </c:pt>
                <c:pt idx="1833">
                  <c:v>0.55227494239807129</c:v>
                </c:pt>
                <c:pt idx="1834">
                  <c:v>0.55275893211364746</c:v>
                </c:pt>
                <c:pt idx="1835">
                  <c:v>0.56679576635360718</c:v>
                </c:pt>
                <c:pt idx="1836">
                  <c:v>0.56147146224975586</c:v>
                </c:pt>
                <c:pt idx="1837">
                  <c:v>0.56195545196533203</c:v>
                </c:pt>
                <c:pt idx="1838">
                  <c:v>0.55953532457351685</c:v>
                </c:pt>
                <c:pt idx="1839">
                  <c:v>0.56001937389373779</c:v>
                </c:pt>
                <c:pt idx="1840">
                  <c:v>0.56292355060577393</c:v>
                </c:pt>
                <c:pt idx="1841">
                  <c:v>0.55856728553771973</c:v>
                </c:pt>
                <c:pt idx="1842">
                  <c:v>0.56969988346099854</c:v>
                </c:pt>
                <c:pt idx="1843">
                  <c:v>0.56534367799758911</c:v>
                </c:pt>
                <c:pt idx="1844">
                  <c:v>0.56292355060577393</c:v>
                </c:pt>
                <c:pt idx="1845">
                  <c:v>0.56873184442520142</c:v>
                </c:pt>
                <c:pt idx="1846">
                  <c:v>0.56389158964157104</c:v>
                </c:pt>
                <c:pt idx="1847">
                  <c:v>0.55905133485794067</c:v>
                </c:pt>
                <c:pt idx="1848">
                  <c:v>0.55663114786148071</c:v>
                </c:pt>
                <c:pt idx="1849">
                  <c:v>0.56582766771316528</c:v>
                </c:pt>
                <c:pt idx="1850">
                  <c:v>0.5634075403213501</c:v>
                </c:pt>
                <c:pt idx="1851">
                  <c:v>0.55469506978988647</c:v>
                </c:pt>
                <c:pt idx="1852">
                  <c:v>0.56485962867736816</c:v>
                </c:pt>
                <c:pt idx="1853">
                  <c:v>0.55905133485794067</c:v>
                </c:pt>
                <c:pt idx="1854">
                  <c:v>0.54307842254638672</c:v>
                </c:pt>
                <c:pt idx="1855">
                  <c:v>0.56437557935714722</c:v>
                </c:pt>
                <c:pt idx="1856">
                  <c:v>0.56679576635360718</c:v>
                </c:pt>
                <c:pt idx="1857">
                  <c:v>0.56243950128555298</c:v>
                </c:pt>
                <c:pt idx="1858">
                  <c:v>0.56292355060577393</c:v>
                </c:pt>
                <c:pt idx="1859">
                  <c:v>0.56631171703338623</c:v>
                </c:pt>
                <c:pt idx="1860">
                  <c:v>0.56147146224975586</c:v>
                </c:pt>
                <c:pt idx="1861">
                  <c:v>0.56437557935714722</c:v>
                </c:pt>
                <c:pt idx="1862">
                  <c:v>0.56727975606918335</c:v>
                </c:pt>
                <c:pt idx="1863">
                  <c:v>0.56631171703338623</c:v>
                </c:pt>
                <c:pt idx="1864">
                  <c:v>0.56147146224975586</c:v>
                </c:pt>
                <c:pt idx="1865">
                  <c:v>0.56437557935714722</c:v>
                </c:pt>
                <c:pt idx="1866">
                  <c:v>0.56292355060577393</c:v>
                </c:pt>
                <c:pt idx="1867">
                  <c:v>0.56050336360931396</c:v>
                </c:pt>
                <c:pt idx="1868">
                  <c:v>0.56243950128555298</c:v>
                </c:pt>
                <c:pt idx="1869">
                  <c:v>0.56534367799758911</c:v>
                </c:pt>
                <c:pt idx="1870">
                  <c:v>0.56389158964157104</c:v>
                </c:pt>
                <c:pt idx="1871">
                  <c:v>0.56631171703338623</c:v>
                </c:pt>
                <c:pt idx="1872">
                  <c:v>0.56679576635360718</c:v>
                </c:pt>
                <c:pt idx="1873">
                  <c:v>0.56921589374542236</c:v>
                </c:pt>
                <c:pt idx="1874">
                  <c:v>0.56679576635360718</c:v>
                </c:pt>
                <c:pt idx="1875">
                  <c:v>0.56437557935714722</c:v>
                </c:pt>
                <c:pt idx="1876">
                  <c:v>0.5634075403213501</c:v>
                </c:pt>
                <c:pt idx="1877">
                  <c:v>0.56195545196533203</c:v>
                </c:pt>
                <c:pt idx="1878">
                  <c:v>0.55614715814590454</c:v>
                </c:pt>
                <c:pt idx="1879">
                  <c:v>0.5677638053894043</c:v>
                </c:pt>
                <c:pt idx="1880">
                  <c:v>0.56389158964157104</c:v>
                </c:pt>
                <c:pt idx="1881">
                  <c:v>0.55711519718170166</c:v>
                </c:pt>
                <c:pt idx="1882">
                  <c:v>0.56050336360931396</c:v>
                </c:pt>
                <c:pt idx="1883">
                  <c:v>0.56582766771316528</c:v>
                </c:pt>
                <c:pt idx="1884">
                  <c:v>0.56292355060577393</c:v>
                </c:pt>
                <c:pt idx="1885">
                  <c:v>0.55953532457351685</c:v>
                </c:pt>
                <c:pt idx="1886">
                  <c:v>0.56147146224975586</c:v>
                </c:pt>
                <c:pt idx="1887">
                  <c:v>0.56389158964157104</c:v>
                </c:pt>
                <c:pt idx="1888">
                  <c:v>0.55808323621749878</c:v>
                </c:pt>
                <c:pt idx="1889">
                  <c:v>0.56243950128555298</c:v>
                </c:pt>
                <c:pt idx="1890">
                  <c:v>0.55614715814590454</c:v>
                </c:pt>
                <c:pt idx="1891">
                  <c:v>0.52807354927062988</c:v>
                </c:pt>
                <c:pt idx="1892">
                  <c:v>0.5677638053894043</c:v>
                </c:pt>
                <c:pt idx="1893">
                  <c:v>0.56631171703338623</c:v>
                </c:pt>
                <c:pt idx="1894">
                  <c:v>0.56534367799758911</c:v>
                </c:pt>
                <c:pt idx="1895">
                  <c:v>0.56389158964157104</c:v>
                </c:pt>
                <c:pt idx="1896">
                  <c:v>0.56243950128555298</c:v>
                </c:pt>
                <c:pt idx="1897">
                  <c:v>0.56534367799758911</c:v>
                </c:pt>
                <c:pt idx="1898">
                  <c:v>0.56534367799758911</c:v>
                </c:pt>
                <c:pt idx="1899">
                  <c:v>0.56389158964157104</c:v>
                </c:pt>
                <c:pt idx="1900">
                  <c:v>0.56243950128555298</c:v>
                </c:pt>
                <c:pt idx="1901">
                  <c:v>0.56389158964157104</c:v>
                </c:pt>
                <c:pt idx="1902">
                  <c:v>0.5634075403213501</c:v>
                </c:pt>
                <c:pt idx="1903">
                  <c:v>0.56147146224975586</c:v>
                </c:pt>
                <c:pt idx="1904">
                  <c:v>0.56969988346099854</c:v>
                </c:pt>
                <c:pt idx="1905">
                  <c:v>0.56631171703338623</c:v>
                </c:pt>
                <c:pt idx="1906">
                  <c:v>0.56001937389373779</c:v>
                </c:pt>
                <c:pt idx="1907">
                  <c:v>0.56243950128555298</c:v>
                </c:pt>
                <c:pt idx="1908">
                  <c:v>0.56679576635360718</c:v>
                </c:pt>
                <c:pt idx="1909">
                  <c:v>0.55953532457351685</c:v>
                </c:pt>
                <c:pt idx="1910">
                  <c:v>0.55808323621749878</c:v>
                </c:pt>
                <c:pt idx="1911">
                  <c:v>0.56534367799758911</c:v>
                </c:pt>
                <c:pt idx="1912">
                  <c:v>0.56534367799758911</c:v>
                </c:pt>
                <c:pt idx="1913">
                  <c:v>0.55808323621749878</c:v>
                </c:pt>
                <c:pt idx="1914">
                  <c:v>0.55614715814590454</c:v>
                </c:pt>
                <c:pt idx="1915">
                  <c:v>0.56001937389373779</c:v>
                </c:pt>
                <c:pt idx="1916">
                  <c:v>0.5634075403213501</c:v>
                </c:pt>
                <c:pt idx="1917">
                  <c:v>0.56485962867736816</c:v>
                </c:pt>
                <c:pt idx="1918">
                  <c:v>0.5634075403213501</c:v>
                </c:pt>
                <c:pt idx="1919">
                  <c:v>0.56534367799758911</c:v>
                </c:pt>
                <c:pt idx="1920">
                  <c:v>0.56437557935714722</c:v>
                </c:pt>
                <c:pt idx="1921">
                  <c:v>0.5634075403213501</c:v>
                </c:pt>
                <c:pt idx="1922">
                  <c:v>0.56485962867736816</c:v>
                </c:pt>
                <c:pt idx="1923">
                  <c:v>0.56727975606918335</c:v>
                </c:pt>
                <c:pt idx="1924">
                  <c:v>0.56389158964157104</c:v>
                </c:pt>
                <c:pt idx="1925">
                  <c:v>0.56292355060577393</c:v>
                </c:pt>
                <c:pt idx="1926">
                  <c:v>0.56534367799758911</c:v>
                </c:pt>
                <c:pt idx="1927">
                  <c:v>0.56534367799758911</c:v>
                </c:pt>
                <c:pt idx="1928">
                  <c:v>0.56098741292953491</c:v>
                </c:pt>
                <c:pt idx="1929">
                  <c:v>0.56001937389373779</c:v>
                </c:pt>
                <c:pt idx="1930">
                  <c:v>0.56921589374542236</c:v>
                </c:pt>
                <c:pt idx="1931">
                  <c:v>0.56679576635360718</c:v>
                </c:pt>
                <c:pt idx="1932">
                  <c:v>0.5421103835105896</c:v>
                </c:pt>
                <c:pt idx="1933">
                  <c:v>0.56147146224975586</c:v>
                </c:pt>
                <c:pt idx="1934">
                  <c:v>0.56195545196533203</c:v>
                </c:pt>
                <c:pt idx="1935">
                  <c:v>0.56050336360931396</c:v>
                </c:pt>
                <c:pt idx="1936">
                  <c:v>0.56195545196533203</c:v>
                </c:pt>
                <c:pt idx="1937">
                  <c:v>0.57212001085281372</c:v>
                </c:pt>
                <c:pt idx="1938">
                  <c:v>0.56534367799758911</c:v>
                </c:pt>
                <c:pt idx="1939">
                  <c:v>0.57308810949325562</c:v>
                </c:pt>
                <c:pt idx="1940">
                  <c:v>0.57163602113723755</c:v>
                </c:pt>
                <c:pt idx="1941">
                  <c:v>0.56873184442520142</c:v>
                </c:pt>
                <c:pt idx="1942">
                  <c:v>0.56582766771316528</c:v>
                </c:pt>
                <c:pt idx="1943">
                  <c:v>0.56389158964157104</c:v>
                </c:pt>
                <c:pt idx="1944">
                  <c:v>0.5677638053894043</c:v>
                </c:pt>
                <c:pt idx="1945">
                  <c:v>0.57018393278121948</c:v>
                </c:pt>
                <c:pt idx="1946">
                  <c:v>0.56243950128555298</c:v>
                </c:pt>
                <c:pt idx="1947">
                  <c:v>0.56873184442520142</c:v>
                </c:pt>
                <c:pt idx="1948">
                  <c:v>0.55614715814590454</c:v>
                </c:pt>
                <c:pt idx="1949">
                  <c:v>0.53630203008651733</c:v>
                </c:pt>
                <c:pt idx="1950">
                  <c:v>0.54017424583435059</c:v>
                </c:pt>
                <c:pt idx="1951">
                  <c:v>0.54501450061798096</c:v>
                </c:pt>
                <c:pt idx="1952">
                  <c:v>0.56631171703338623</c:v>
                </c:pt>
                <c:pt idx="1953">
                  <c:v>0.56921589374542236</c:v>
                </c:pt>
                <c:pt idx="1954">
                  <c:v>0.57066798210144043</c:v>
                </c:pt>
                <c:pt idx="1955">
                  <c:v>0.56969988346099854</c:v>
                </c:pt>
                <c:pt idx="1956">
                  <c:v>0.57405614852905273</c:v>
                </c:pt>
                <c:pt idx="1957">
                  <c:v>0.57066798210144043</c:v>
                </c:pt>
                <c:pt idx="1958">
                  <c:v>0.56727975606918335</c:v>
                </c:pt>
                <c:pt idx="1959">
                  <c:v>0.56824779510498047</c:v>
                </c:pt>
                <c:pt idx="1960">
                  <c:v>0.57066798210144043</c:v>
                </c:pt>
                <c:pt idx="1961">
                  <c:v>0.56921589374542236</c:v>
                </c:pt>
                <c:pt idx="1962">
                  <c:v>0.56824779510498047</c:v>
                </c:pt>
                <c:pt idx="1963">
                  <c:v>0.5634075403213501</c:v>
                </c:pt>
                <c:pt idx="1964">
                  <c:v>0.56824779510498047</c:v>
                </c:pt>
                <c:pt idx="1965">
                  <c:v>0.56921589374542236</c:v>
                </c:pt>
                <c:pt idx="1966">
                  <c:v>0.57308810949325562</c:v>
                </c:pt>
                <c:pt idx="1967">
                  <c:v>0.56582766771316528</c:v>
                </c:pt>
                <c:pt idx="1968">
                  <c:v>0.56727975606918335</c:v>
                </c:pt>
                <c:pt idx="1969">
                  <c:v>0.57163602113723755</c:v>
                </c:pt>
                <c:pt idx="1970">
                  <c:v>0.56534367799758911</c:v>
                </c:pt>
                <c:pt idx="1971">
                  <c:v>0.56292355060577393</c:v>
                </c:pt>
                <c:pt idx="1972">
                  <c:v>0.56727975606918335</c:v>
                </c:pt>
                <c:pt idx="1973">
                  <c:v>0.56824779510498047</c:v>
                </c:pt>
                <c:pt idx="1974">
                  <c:v>0.57163602113723755</c:v>
                </c:pt>
                <c:pt idx="1975">
                  <c:v>0.56631171703338623</c:v>
                </c:pt>
                <c:pt idx="1976">
                  <c:v>0.56485962867736816</c:v>
                </c:pt>
                <c:pt idx="1977">
                  <c:v>0.56292355060577393</c:v>
                </c:pt>
                <c:pt idx="1978">
                  <c:v>0.56679576635360718</c:v>
                </c:pt>
                <c:pt idx="1979">
                  <c:v>0.56485962867736816</c:v>
                </c:pt>
                <c:pt idx="1980">
                  <c:v>0.56050336360931396</c:v>
                </c:pt>
                <c:pt idx="1981">
                  <c:v>0.56582766771316528</c:v>
                </c:pt>
                <c:pt idx="1982">
                  <c:v>0.56534367799758911</c:v>
                </c:pt>
                <c:pt idx="1983">
                  <c:v>0.56582766771316528</c:v>
                </c:pt>
                <c:pt idx="1984">
                  <c:v>0.56921589374542236</c:v>
                </c:pt>
                <c:pt idx="1985">
                  <c:v>0.56534367799758911</c:v>
                </c:pt>
                <c:pt idx="1986">
                  <c:v>0.57018393278121948</c:v>
                </c:pt>
                <c:pt idx="1987">
                  <c:v>0.56969988346099854</c:v>
                </c:pt>
                <c:pt idx="1988">
                  <c:v>0.56921589374542236</c:v>
                </c:pt>
                <c:pt idx="1989">
                  <c:v>0.56631171703338623</c:v>
                </c:pt>
                <c:pt idx="1990">
                  <c:v>0.56098741292953491</c:v>
                </c:pt>
                <c:pt idx="1991">
                  <c:v>0.55517911911010742</c:v>
                </c:pt>
                <c:pt idx="1992">
                  <c:v>0.56873184442520142</c:v>
                </c:pt>
                <c:pt idx="1993">
                  <c:v>0.56098741292953491</c:v>
                </c:pt>
                <c:pt idx="1994">
                  <c:v>0.55711519718170166</c:v>
                </c:pt>
                <c:pt idx="1995">
                  <c:v>0.56485962867736816</c:v>
                </c:pt>
                <c:pt idx="1996">
                  <c:v>0.56727975606918335</c:v>
                </c:pt>
                <c:pt idx="1997">
                  <c:v>0.56389158964157104</c:v>
                </c:pt>
                <c:pt idx="1998">
                  <c:v>0.57066798210144043</c:v>
                </c:pt>
                <c:pt idx="1999">
                  <c:v>0.57599222660064697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3-4A24-992D-6289AAE92D6C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test ones 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0.99999481439590454</c:v>
                </c:pt>
                <c:pt idx="29">
                  <c:v>0.99999481439590454</c:v>
                </c:pt>
                <c:pt idx="30">
                  <c:v>0.99999237060546875</c:v>
                </c:pt>
                <c:pt idx="31">
                  <c:v>0.99999237060546875</c:v>
                </c:pt>
                <c:pt idx="32">
                  <c:v>0.99999237060546875</c:v>
                </c:pt>
                <c:pt idx="33">
                  <c:v>0.99999237060546875</c:v>
                </c:pt>
                <c:pt idx="34">
                  <c:v>0.99999237060546875</c:v>
                </c:pt>
                <c:pt idx="35">
                  <c:v>0.99998980760574341</c:v>
                </c:pt>
                <c:pt idx="36">
                  <c:v>0.99997955560684204</c:v>
                </c:pt>
                <c:pt idx="37">
                  <c:v>0.99997955560684204</c:v>
                </c:pt>
                <c:pt idx="38">
                  <c:v>0.99997955560684204</c:v>
                </c:pt>
                <c:pt idx="39">
                  <c:v>0.99997955560684204</c:v>
                </c:pt>
                <c:pt idx="40">
                  <c:v>0.99997955560684204</c:v>
                </c:pt>
                <c:pt idx="41">
                  <c:v>0.99997955560684204</c:v>
                </c:pt>
                <c:pt idx="42">
                  <c:v>0.9999617338180542</c:v>
                </c:pt>
                <c:pt idx="43">
                  <c:v>0.99995142221450806</c:v>
                </c:pt>
                <c:pt idx="44">
                  <c:v>0.99995142221450806</c:v>
                </c:pt>
                <c:pt idx="45">
                  <c:v>0.9999539852142334</c:v>
                </c:pt>
                <c:pt idx="46">
                  <c:v>0.9999539852142334</c:v>
                </c:pt>
                <c:pt idx="47">
                  <c:v>0.9999539852142334</c:v>
                </c:pt>
                <c:pt idx="48">
                  <c:v>0.99992853403091431</c:v>
                </c:pt>
                <c:pt idx="49">
                  <c:v>0.99992597103118896</c:v>
                </c:pt>
                <c:pt idx="50">
                  <c:v>0.99992597103118896</c:v>
                </c:pt>
                <c:pt idx="51">
                  <c:v>0.99991559982299805</c:v>
                </c:pt>
                <c:pt idx="52">
                  <c:v>0.99991559982299805</c:v>
                </c:pt>
                <c:pt idx="53">
                  <c:v>0.99986141920089722</c:v>
                </c:pt>
                <c:pt idx="54">
                  <c:v>0.99987423419952393</c:v>
                </c:pt>
                <c:pt idx="55">
                  <c:v>0.99985897541046143</c:v>
                </c:pt>
                <c:pt idx="56">
                  <c:v>0.99985378980636597</c:v>
                </c:pt>
                <c:pt idx="57">
                  <c:v>0.99982833862304688</c:v>
                </c:pt>
                <c:pt idx="58">
                  <c:v>0.99983090162277222</c:v>
                </c:pt>
                <c:pt idx="59">
                  <c:v>0.99983340501785278</c:v>
                </c:pt>
                <c:pt idx="60">
                  <c:v>0.99979257583618164</c:v>
                </c:pt>
                <c:pt idx="61">
                  <c:v>0.99974393844604492</c:v>
                </c:pt>
                <c:pt idx="62">
                  <c:v>0.99968022108078003</c:v>
                </c:pt>
                <c:pt idx="63">
                  <c:v>0.99964958429336548</c:v>
                </c:pt>
                <c:pt idx="64">
                  <c:v>0.99949544668197632</c:v>
                </c:pt>
                <c:pt idx="65">
                  <c:v>0.99936026334762573</c:v>
                </c:pt>
                <c:pt idx="66">
                  <c:v>0.99909478425979614</c:v>
                </c:pt>
                <c:pt idx="67">
                  <c:v>0.9982914924621582</c:v>
                </c:pt>
                <c:pt idx="68">
                  <c:v>0.99597686529159546</c:v>
                </c:pt>
                <c:pt idx="69">
                  <c:v>0.98848164081573486</c:v>
                </c:pt>
                <c:pt idx="70">
                  <c:v>0.9569745659828186</c:v>
                </c:pt>
                <c:pt idx="71">
                  <c:v>0.88575452566146851</c:v>
                </c:pt>
                <c:pt idx="72">
                  <c:v>1.6070529818534851E-4</c:v>
                </c:pt>
                <c:pt idx="73">
                  <c:v>1.5118910232558849E-4</c:v>
                </c:pt>
                <c:pt idx="74">
                  <c:v>1.503055973444134E-4</c:v>
                </c:pt>
                <c:pt idx="75">
                  <c:v>1.522356178611517E-4</c:v>
                </c:pt>
                <c:pt idx="76">
                  <c:v>1.5433342196047309E-4</c:v>
                </c:pt>
                <c:pt idx="77">
                  <c:v>1.555580529384315E-4</c:v>
                </c:pt>
                <c:pt idx="78">
                  <c:v>1.5672454901505259E-4</c:v>
                </c:pt>
                <c:pt idx="79">
                  <c:v>1.557188079459593E-4</c:v>
                </c:pt>
                <c:pt idx="80">
                  <c:v>1.462366490159184E-4</c:v>
                </c:pt>
                <c:pt idx="81">
                  <c:v>1.4646090858150271E-4</c:v>
                </c:pt>
                <c:pt idx="82">
                  <c:v>1.4773732982575891E-4</c:v>
                </c:pt>
                <c:pt idx="83">
                  <c:v>1.4892920444253829E-4</c:v>
                </c:pt>
                <c:pt idx="84">
                  <c:v>1.4966400340199471E-4</c:v>
                </c:pt>
                <c:pt idx="85">
                  <c:v>1.501131628174335E-4</c:v>
                </c:pt>
                <c:pt idx="86">
                  <c:v>1.5222498041111981E-4</c:v>
                </c:pt>
                <c:pt idx="87">
                  <c:v>1.5053407696541399E-4</c:v>
                </c:pt>
                <c:pt idx="88">
                  <c:v>1.5148601960390809E-4</c:v>
                </c:pt>
                <c:pt idx="89">
                  <c:v>1.518797216704115E-4</c:v>
                </c:pt>
                <c:pt idx="90">
                  <c:v>1.5193122089840469E-4</c:v>
                </c:pt>
                <c:pt idx="91">
                  <c:v>1.514223113190383E-4</c:v>
                </c:pt>
                <c:pt idx="92">
                  <c:v>1.5358958626165989E-4</c:v>
                </c:pt>
                <c:pt idx="93">
                  <c:v>1.5414835070259869E-4</c:v>
                </c:pt>
                <c:pt idx="94">
                  <c:v>1.5270702715497461E-4</c:v>
                </c:pt>
                <c:pt idx="95">
                  <c:v>1.5495695697609341E-4</c:v>
                </c:pt>
                <c:pt idx="96">
                  <c:v>1.592633925611153E-4</c:v>
                </c:pt>
                <c:pt idx="97">
                  <c:v>1.5710869047325099E-4</c:v>
                </c:pt>
                <c:pt idx="98">
                  <c:v>1.58420269144699E-4</c:v>
                </c:pt>
                <c:pt idx="99">
                  <c:v>1.599124807398766E-4</c:v>
                </c:pt>
                <c:pt idx="100">
                  <c:v>1.607119775144383E-4</c:v>
                </c:pt>
                <c:pt idx="101">
                  <c:v>1.6413175035268071E-4</c:v>
                </c:pt>
                <c:pt idx="102">
                  <c:v>1.62777811056003E-4</c:v>
                </c:pt>
                <c:pt idx="103">
                  <c:v>1.6479789337608961E-4</c:v>
                </c:pt>
                <c:pt idx="104">
                  <c:v>1.6490422422066331E-4</c:v>
                </c:pt>
                <c:pt idx="105">
                  <c:v>1.6577070346102121E-4</c:v>
                </c:pt>
                <c:pt idx="106">
                  <c:v>1.6626685101073241E-4</c:v>
                </c:pt>
                <c:pt idx="107">
                  <c:v>1.643368013901636E-4</c:v>
                </c:pt>
                <c:pt idx="108">
                  <c:v>1.657971442909911E-4</c:v>
                </c:pt>
                <c:pt idx="109">
                  <c:v>1.647089229663834E-4</c:v>
                </c:pt>
                <c:pt idx="110">
                  <c:v>1.6544581740163269E-4</c:v>
                </c:pt>
                <c:pt idx="111">
                  <c:v>1.68773767654784E-4</c:v>
                </c:pt>
                <c:pt idx="112">
                  <c:v>1.6796893032733351E-4</c:v>
                </c:pt>
                <c:pt idx="113">
                  <c:v>1.687367184786126E-4</c:v>
                </c:pt>
                <c:pt idx="114">
                  <c:v>1.691116776783019E-4</c:v>
                </c:pt>
                <c:pt idx="115">
                  <c:v>1.7038118676282471E-4</c:v>
                </c:pt>
                <c:pt idx="116">
                  <c:v>1.7024985572788859E-4</c:v>
                </c:pt>
                <c:pt idx="117">
                  <c:v>1.7021634266711769E-4</c:v>
                </c:pt>
                <c:pt idx="118">
                  <c:v>1.7168489284813399E-4</c:v>
                </c:pt>
                <c:pt idx="119">
                  <c:v>1.7091058543883261E-4</c:v>
                </c:pt>
                <c:pt idx="120">
                  <c:v>1.7023738473653791E-4</c:v>
                </c:pt>
                <c:pt idx="121">
                  <c:v>1.719950378173962E-4</c:v>
                </c:pt>
                <c:pt idx="122">
                  <c:v>1.7212034435942769E-4</c:v>
                </c:pt>
                <c:pt idx="123">
                  <c:v>1.750767260091379E-4</c:v>
                </c:pt>
                <c:pt idx="124">
                  <c:v>1.7504999414086339E-4</c:v>
                </c:pt>
                <c:pt idx="125">
                  <c:v>1.7327361274510619E-4</c:v>
                </c:pt>
                <c:pt idx="126">
                  <c:v>1.7349010158795861E-4</c:v>
                </c:pt>
                <c:pt idx="127">
                  <c:v>1.8038736016023899E-4</c:v>
                </c:pt>
                <c:pt idx="128">
                  <c:v>1.826937077566981E-4</c:v>
                </c:pt>
                <c:pt idx="129">
                  <c:v>1.843613863456994E-4</c:v>
                </c:pt>
                <c:pt idx="130">
                  <c:v>1.8299110524822029E-4</c:v>
                </c:pt>
                <c:pt idx="131">
                  <c:v>1.852199493441731E-4</c:v>
                </c:pt>
                <c:pt idx="132">
                  <c:v>1.8477159028407189E-4</c:v>
                </c:pt>
                <c:pt idx="133">
                  <c:v>1.826706575229764E-4</c:v>
                </c:pt>
                <c:pt idx="134">
                  <c:v>1.858971081674099E-4</c:v>
                </c:pt>
                <c:pt idx="135">
                  <c:v>1.8883871962316329E-4</c:v>
                </c:pt>
                <c:pt idx="136">
                  <c:v>1.864773512352258E-4</c:v>
                </c:pt>
                <c:pt idx="137">
                  <c:v>1.897605543490499E-4</c:v>
                </c:pt>
                <c:pt idx="138">
                  <c:v>1.8847988394554699E-4</c:v>
                </c:pt>
                <c:pt idx="139">
                  <c:v>1.9082997459918261E-4</c:v>
                </c:pt>
                <c:pt idx="140">
                  <c:v>1.9148179853800679E-4</c:v>
                </c:pt>
                <c:pt idx="141">
                  <c:v>1.913413725560531E-4</c:v>
                </c:pt>
                <c:pt idx="142">
                  <c:v>1.902030344353989E-4</c:v>
                </c:pt>
                <c:pt idx="143">
                  <c:v>1.914533204399049E-4</c:v>
                </c:pt>
                <c:pt idx="144">
                  <c:v>1.9208762387279421E-4</c:v>
                </c:pt>
                <c:pt idx="145">
                  <c:v>1.9304777379147711E-4</c:v>
                </c:pt>
                <c:pt idx="146">
                  <c:v>1.9315250392537561E-4</c:v>
                </c:pt>
                <c:pt idx="147">
                  <c:v>1.9933441944885999E-4</c:v>
                </c:pt>
                <c:pt idx="148">
                  <c:v>1.978599757421762E-4</c:v>
                </c:pt>
                <c:pt idx="149">
                  <c:v>1.9825514755211771E-4</c:v>
                </c:pt>
                <c:pt idx="150">
                  <c:v>1.9963781232945621E-4</c:v>
                </c:pt>
                <c:pt idx="151">
                  <c:v>2.0214519463479519E-4</c:v>
                </c:pt>
                <c:pt idx="152">
                  <c:v>2.022128755925223E-4</c:v>
                </c:pt>
                <c:pt idx="153">
                  <c:v>2.042449341388419E-4</c:v>
                </c:pt>
                <c:pt idx="154">
                  <c:v>2.0279650925658641E-4</c:v>
                </c:pt>
                <c:pt idx="155">
                  <c:v>2.0204030442982909E-4</c:v>
                </c:pt>
                <c:pt idx="156">
                  <c:v>2.0402805239427829E-4</c:v>
                </c:pt>
                <c:pt idx="157">
                  <c:v>2.0354520529508591E-4</c:v>
                </c:pt>
                <c:pt idx="158">
                  <c:v>2.059975522570312E-4</c:v>
                </c:pt>
                <c:pt idx="159">
                  <c:v>2.0814503659494221E-4</c:v>
                </c:pt>
                <c:pt idx="160">
                  <c:v>2.0451871387194839E-4</c:v>
                </c:pt>
                <c:pt idx="161">
                  <c:v>2.0559101540129629E-4</c:v>
                </c:pt>
                <c:pt idx="162">
                  <c:v>2.052749041467905E-4</c:v>
                </c:pt>
                <c:pt idx="163">
                  <c:v>2.0540642435662451E-4</c:v>
                </c:pt>
                <c:pt idx="164">
                  <c:v>2.071491471724585E-4</c:v>
                </c:pt>
                <c:pt idx="165">
                  <c:v>2.0662862516473979E-4</c:v>
                </c:pt>
                <c:pt idx="166">
                  <c:v>2.0794397278223189E-4</c:v>
                </c:pt>
                <c:pt idx="167">
                  <c:v>2.0816287724301219E-4</c:v>
                </c:pt>
                <c:pt idx="168">
                  <c:v>2.109395572915673E-4</c:v>
                </c:pt>
                <c:pt idx="169">
                  <c:v>2.0749380928464231E-4</c:v>
                </c:pt>
                <c:pt idx="170">
                  <c:v>2.095594827551395E-4</c:v>
                </c:pt>
                <c:pt idx="171">
                  <c:v>2.085777377942577E-4</c:v>
                </c:pt>
                <c:pt idx="172">
                  <c:v>2.0833734015468511E-4</c:v>
                </c:pt>
                <c:pt idx="173">
                  <c:v>2.1108971850480879E-4</c:v>
                </c:pt>
                <c:pt idx="174">
                  <c:v>2.1156642469577491E-4</c:v>
                </c:pt>
                <c:pt idx="175">
                  <c:v>2.106191823258996E-4</c:v>
                </c:pt>
                <c:pt idx="176">
                  <c:v>2.1145479695405811E-4</c:v>
                </c:pt>
                <c:pt idx="177">
                  <c:v>2.107634354615584E-4</c:v>
                </c:pt>
                <c:pt idx="178">
                  <c:v>2.0900850358884779E-4</c:v>
                </c:pt>
                <c:pt idx="179">
                  <c:v>2.0972870697733009E-4</c:v>
                </c:pt>
                <c:pt idx="180">
                  <c:v>2.1087183267809451E-4</c:v>
                </c:pt>
                <c:pt idx="181">
                  <c:v>2.062354615190998E-4</c:v>
                </c:pt>
                <c:pt idx="182">
                  <c:v>2.0546757150441411E-4</c:v>
                </c:pt>
                <c:pt idx="183">
                  <c:v>2.0557195239234721E-4</c:v>
                </c:pt>
                <c:pt idx="184">
                  <c:v>2.0741613116115329E-4</c:v>
                </c:pt>
                <c:pt idx="185">
                  <c:v>2.076164964819327E-4</c:v>
                </c:pt>
                <c:pt idx="186">
                  <c:v>2.0902385585941369E-4</c:v>
                </c:pt>
                <c:pt idx="187">
                  <c:v>2.105448365909979E-4</c:v>
                </c:pt>
                <c:pt idx="188">
                  <c:v>2.0821533689741051E-4</c:v>
                </c:pt>
                <c:pt idx="189">
                  <c:v>2.0891934400424361E-4</c:v>
                </c:pt>
                <c:pt idx="190">
                  <c:v>2.090177440550178E-4</c:v>
                </c:pt>
                <c:pt idx="191">
                  <c:v>2.0809512352570889E-4</c:v>
                </c:pt>
                <c:pt idx="192">
                  <c:v>2.1080100850667799E-4</c:v>
                </c:pt>
                <c:pt idx="193">
                  <c:v>2.0938793022651231E-4</c:v>
                </c:pt>
                <c:pt idx="194">
                  <c:v>2.1042616572231049E-4</c:v>
                </c:pt>
                <c:pt idx="195">
                  <c:v>2.0828322158195081E-4</c:v>
                </c:pt>
                <c:pt idx="196">
                  <c:v>2.1034793462604279E-4</c:v>
                </c:pt>
                <c:pt idx="197">
                  <c:v>2.0908955775666979E-4</c:v>
                </c:pt>
                <c:pt idx="198">
                  <c:v>2.1575595019385221E-4</c:v>
                </c:pt>
                <c:pt idx="199">
                  <c:v>2.1179590839892631E-4</c:v>
                </c:pt>
                <c:pt idx="200">
                  <c:v>2.1513756655622271E-4</c:v>
                </c:pt>
                <c:pt idx="201">
                  <c:v>2.1325249690562489E-4</c:v>
                </c:pt>
                <c:pt idx="202">
                  <c:v>2.0840503566432739E-4</c:v>
                </c:pt>
                <c:pt idx="203">
                  <c:v>2.1348716109059751E-4</c:v>
                </c:pt>
                <c:pt idx="204">
                  <c:v>2.1559475862886759E-4</c:v>
                </c:pt>
                <c:pt idx="205">
                  <c:v>2.164071484003216E-4</c:v>
                </c:pt>
                <c:pt idx="206">
                  <c:v>2.126457984559238E-4</c:v>
                </c:pt>
                <c:pt idx="207">
                  <c:v>2.1811314218211919E-4</c:v>
                </c:pt>
                <c:pt idx="208">
                  <c:v>2.1755568741355091E-4</c:v>
                </c:pt>
                <c:pt idx="209">
                  <c:v>2.183726319344714E-4</c:v>
                </c:pt>
                <c:pt idx="210">
                  <c:v>2.182296448154375E-4</c:v>
                </c:pt>
                <c:pt idx="211">
                  <c:v>2.269694086862728E-4</c:v>
                </c:pt>
                <c:pt idx="212">
                  <c:v>2.052517520496622E-4</c:v>
                </c:pt>
                <c:pt idx="213">
                  <c:v>2.0739276078529661E-4</c:v>
                </c:pt>
                <c:pt idx="214">
                  <c:v>2.108171320287511E-4</c:v>
                </c:pt>
                <c:pt idx="215">
                  <c:v>2.1226893295533961E-4</c:v>
                </c:pt>
                <c:pt idx="216">
                  <c:v>2.1707313135266301E-4</c:v>
                </c:pt>
                <c:pt idx="217">
                  <c:v>2.1750644373241809E-4</c:v>
                </c:pt>
                <c:pt idx="218">
                  <c:v>2.2583274403586981E-4</c:v>
                </c:pt>
                <c:pt idx="219">
                  <c:v>2.1781514806207269E-4</c:v>
                </c:pt>
                <c:pt idx="220">
                  <c:v>2.1726159320678559E-4</c:v>
                </c:pt>
                <c:pt idx="221">
                  <c:v>2.1734583424404261E-4</c:v>
                </c:pt>
                <c:pt idx="222">
                  <c:v>2.1665474923793229E-4</c:v>
                </c:pt>
                <c:pt idx="223">
                  <c:v>2.1690668654628101E-4</c:v>
                </c:pt>
                <c:pt idx="224">
                  <c:v>2.1684660168830311E-4</c:v>
                </c:pt>
                <c:pt idx="225">
                  <c:v>2.157529816031456E-4</c:v>
                </c:pt>
                <c:pt idx="226">
                  <c:v>2.208926161983982E-4</c:v>
                </c:pt>
                <c:pt idx="227">
                  <c:v>2.1865541930310431E-4</c:v>
                </c:pt>
                <c:pt idx="228">
                  <c:v>2.135030954377726E-4</c:v>
                </c:pt>
                <c:pt idx="229">
                  <c:v>2.172854001400992E-4</c:v>
                </c:pt>
                <c:pt idx="230">
                  <c:v>2.210044622188434E-4</c:v>
                </c:pt>
                <c:pt idx="231">
                  <c:v>2.197048888774589E-4</c:v>
                </c:pt>
                <c:pt idx="232">
                  <c:v>2.1823855058755731E-4</c:v>
                </c:pt>
                <c:pt idx="233">
                  <c:v>2.148238563677296E-4</c:v>
                </c:pt>
                <c:pt idx="234">
                  <c:v>2.082908758893609E-4</c:v>
                </c:pt>
                <c:pt idx="235">
                  <c:v>2.092517534038052E-4</c:v>
                </c:pt>
                <c:pt idx="236">
                  <c:v>2.1079993166495109E-4</c:v>
                </c:pt>
                <c:pt idx="237">
                  <c:v>2.0997198589611801E-4</c:v>
                </c:pt>
                <c:pt idx="238">
                  <c:v>2.0930370374117049E-4</c:v>
                </c:pt>
                <c:pt idx="239">
                  <c:v>2.115772804245353E-4</c:v>
                </c:pt>
                <c:pt idx="240">
                  <c:v>2.088258042931557E-4</c:v>
                </c:pt>
                <c:pt idx="241">
                  <c:v>2.1303887479007239E-4</c:v>
                </c:pt>
                <c:pt idx="242">
                  <c:v>2.1051961812190709E-4</c:v>
                </c:pt>
                <c:pt idx="243">
                  <c:v>2.0858248171862209E-4</c:v>
                </c:pt>
                <c:pt idx="244">
                  <c:v>2.066799934254959E-4</c:v>
                </c:pt>
                <c:pt idx="245">
                  <c:v>2.0565473823808131E-4</c:v>
                </c:pt>
                <c:pt idx="246">
                  <c:v>2.06851153052412E-4</c:v>
                </c:pt>
                <c:pt idx="247">
                  <c:v>2.0627089543268079E-4</c:v>
                </c:pt>
                <c:pt idx="248">
                  <c:v>2.0737529848702249E-4</c:v>
                </c:pt>
                <c:pt idx="249">
                  <c:v>2.083683357341215E-4</c:v>
                </c:pt>
                <c:pt idx="250">
                  <c:v>2.0759730250574651E-4</c:v>
                </c:pt>
                <c:pt idx="251">
                  <c:v>2.0703629706986251E-4</c:v>
                </c:pt>
                <c:pt idx="252">
                  <c:v>2.0850158762186771E-4</c:v>
                </c:pt>
                <c:pt idx="253">
                  <c:v>2.0571674394886941E-4</c:v>
                </c:pt>
                <c:pt idx="254">
                  <c:v>2.065010630758479E-4</c:v>
                </c:pt>
                <c:pt idx="255">
                  <c:v>2.052018535323441E-4</c:v>
                </c:pt>
                <c:pt idx="256">
                  <c:v>2.0108561147935691E-4</c:v>
                </c:pt>
                <c:pt idx="257">
                  <c:v>2.0213067182339731E-4</c:v>
                </c:pt>
                <c:pt idx="258">
                  <c:v>2.0270310051273549E-4</c:v>
                </c:pt>
                <c:pt idx="259">
                  <c:v>2.0292589033488179E-4</c:v>
                </c:pt>
                <c:pt idx="260">
                  <c:v>2.045844303211197E-4</c:v>
                </c:pt>
                <c:pt idx="261">
                  <c:v>1.997653889702633E-4</c:v>
                </c:pt>
                <c:pt idx="262">
                  <c:v>2.0008211140520871E-4</c:v>
                </c:pt>
                <c:pt idx="263">
                  <c:v>1.990579621633515E-4</c:v>
                </c:pt>
                <c:pt idx="264">
                  <c:v>1.9816796702798459E-4</c:v>
                </c:pt>
                <c:pt idx="265">
                  <c:v>1.974710030481219E-4</c:v>
                </c:pt>
                <c:pt idx="266">
                  <c:v>1.9839790184050801E-4</c:v>
                </c:pt>
                <c:pt idx="267">
                  <c:v>2.0016361668240279E-4</c:v>
                </c:pt>
                <c:pt idx="268">
                  <c:v>2.0224976469762621E-4</c:v>
                </c:pt>
                <c:pt idx="269">
                  <c:v>2.022994449362159E-4</c:v>
                </c:pt>
                <c:pt idx="270">
                  <c:v>2.026756847044453E-4</c:v>
                </c:pt>
                <c:pt idx="271">
                  <c:v>2.022012340603396E-4</c:v>
                </c:pt>
                <c:pt idx="272">
                  <c:v>2.0122535352129489E-4</c:v>
                </c:pt>
                <c:pt idx="273">
                  <c:v>2.0243538892827931E-4</c:v>
                </c:pt>
                <c:pt idx="274">
                  <c:v>2.0401341316755861E-4</c:v>
                </c:pt>
                <c:pt idx="275">
                  <c:v>2.0508313900791111E-4</c:v>
                </c:pt>
                <c:pt idx="276">
                  <c:v>2.0170836069155479E-4</c:v>
                </c:pt>
                <c:pt idx="277">
                  <c:v>2.0166973990853881E-4</c:v>
                </c:pt>
                <c:pt idx="278">
                  <c:v>1.9921944476664069E-4</c:v>
                </c:pt>
                <c:pt idx="279">
                  <c:v>2.0180873980280009E-4</c:v>
                </c:pt>
                <c:pt idx="280">
                  <c:v>2.0130033954046669E-4</c:v>
                </c:pt>
                <c:pt idx="281">
                  <c:v>2.0245609630364919E-4</c:v>
                </c:pt>
                <c:pt idx="282">
                  <c:v>2.0158980623818931E-4</c:v>
                </c:pt>
                <c:pt idx="283">
                  <c:v>2.0368052355479449E-4</c:v>
                </c:pt>
                <c:pt idx="284">
                  <c:v>2.0208423666190359E-4</c:v>
                </c:pt>
                <c:pt idx="285">
                  <c:v>2.0336204033810651E-4</c:v>
                </c:pt>
                <c:pt idx="286">
                  <c:v>2.047315065283328E-4</c:v>
                </c:pt>
                <c:pt idx="287">
                  <c:v>2.0249311637599021E-4</c:v>
                </c:pt>
                <c:pt idx="288">
                  <c:v>1.9963868544436991E-4</c:v>
                </c:pt>
                <c:pt idx="289">
                  <c:v>2.0273527479730549E-4</c:v>
                </c:pt>
                <c:pt idx="290">
                  <c:v>2.0135920203756541E-4</c:v>
                </c:pt>
                <c:pt idx="291">
                  <c:v>2.002616674872115E-4</c:v>
                </c:pt>
                <c:pt idx="292">
                  <c:v>1.967902353499085E-4</c:v>
                </c:pt>
                <c:pt idx="293">
                  <c:v>2.0000358927063641E-4</c:v>
                </c:pt>
                <c:pt idx="294">
                  <c:v>1.9991977023892099E-4</c:v>
                </c:pt>
                <c:pt idx="295">
                  <c:v>2.013118501054123E-4</c:v>
                </c:pt>
                <c:pt idx="296">
                  <c:v>2.0258690346963701E-4</c:v>
                </c:pt>
                <c:pt idx="297">
                  <c:v>2.0320969633758071E-4</c:v>
                </c:pt>
                <c:pt idx="298">
                  <c:v>2.0570137712638831E-4</c:v>
                </c:pt>
                <c:pt idx="299">
                  <c:v>1.9799931033048779E-4</c:v>
                </c:pt>
                <c:pt idx="300">
                  <c:v>2.0063166448380801E-4</c:v>
                </c:pt>
                <c:pt idx="301">
                  <c:v>2.04550611670129E-4</c:v>
                </c:pt>
                <c:pt idx="302">
                  <c:v>2.0541834237519649E-4</c:v>
                </c:pt>
                <c:pt idx="303">
                  <c:v>2.0688657241407779E-4</c:v>
                </c:pt>
                <c:pt idx="304">
                  <c:v>2.069595357170328E-4</c:v>
                </c:pt>
                <c:pt idx="305">
                  <c:v>2.0261974714230749E-4</c:v>
                </c:pt>
                <c:pt idx="306">
                  <c:v>2.011081523960456E-4</c:v>
                </c:pt>
                <c:pt idx="307">
                  <c:v>2.0041731477249411E-4</c:v>
                </c:pt>
                <c:pt idx="308">
                  <c:v>2.0270241657271981E-4</c:v>
                </c:pt>
                <c:pt idx="309">
                  <c:v>2.0033317559864369E-4</c:v>
                </c:pt>
                <c:pt idx="310">
                  <c:v>2.0328832033555949E-4</c:v>
                </c:pt>
                <c:pt idx="311">
                  <c:v>2.069263719022274E-4</c:v>
                </c:pt>
                <c:pt idx="312">
                  <c:v>2.0671560196205971E-4</c:v>
                </c:pt>
                <c:pt idx="313">
                  <c:v>2.0706224313471469E-4</c:v>
                </c:pt>
                <c:pt idx="314">
                  <c:v>2.0902059623040259E-4</c:v>
                </c:pt>
                <c:pt idx="315">
                  <c:v>2.0935392240062359E-4</c:v>
                </c:pt>
                <c:pt idx="316">
                  <c:v>2.126253675669432E-4</c:v>
                </c:pt>
                <c:pt idx="317">
                  <c:v>2.0562678400892759E-4</c:v>
                </c:pt>
                <c:pt idx="318">
                  <c:v>2.0636279077734801E-4</c:v>
                </c:pt>
                <c:pt idx="319">
                  <c:v>2.045219735009596E-4</c:v>
                </c:pt>
                <c:pt idx="320">
                  <c:v>2.0571873756125569E-4</c:v>
                </c:pt>
                <c:pt idx="321">
                  <c:v>2.0545769075397399E-4</c:v>
                </c:pt>
                <c:pt idx="322">
                  <c:v>2.0314447465352711E-4</c:v>
                </c:pt>
                <c:pt idx="323">
                  <c:v>2.041004481725395E-4</c:v>
                </c:pt>
                <c:pt idx="324">
                  <c:v>2.0707497606053951E-4</c:v>
                </c:pt>
                <c:pt idx="325">
                  <c:v>2.0731252152472729E-4</c:v>
                </c:pt>
                <c:pt idx="326">
                  <c:v>2.057936508208513E-4</c:v>
                </c:pt>
                <c:pt idx="327">
                  <c:v>2.001045650104061E-4</c:v>
                </c:pt>
                <c:pt idx="328">
                  <c:v>1.9943583174608651E-4</c:v>
                </c:pt>
                <c:pt idx="329">
                  <c:v>2.0190702343825251E-4</c:v>
                </c:pt>
                <c:pt idx="330">
                  <c:v>2.0161508291494101E-4</c:v>
                </c:pt>
                <c:pt idx="331">
                  <c:v>2.024406567215919E-4</c:v>
                </c:pt>
                <c:pt idx="332">
                  <c:v>2.0000193035230041E-4</c:v>
                </c:pt>
                <c:pt idx="333">
                  <c:v>2.0066241268068549E-4</c:v>
                </c:pt>
                <c:pt idx="334">
                  <c:v>2.0007445709779861E-4</c:v>
                </c:pt>
                <c:pt idx="335">
                  <c:v>1.9158150826115161E-4</c:v>
                </c:pt>
                <c:pt idx="336">
                  <c:v>1.9185582641512161E-4</c:v>
                </c:pt>
                <c:pt idx="337">
                  <c:v>1.9203855481464421E-4</c:v>
                </c:pt>
                <c:pt idx="338">
                  <c:v>1.919825735967606E-4</c:v>
                </c:pt>
                <c:pt idx="339">
                  <c:v>1.916147448355332E-4</c:v>
                </c:pt>
                <c:pt idx="340">
                  <c:v>1.9363308092579251E-4</c:v>
                </c:pt>
                <c:pt idx="341">
                  <c:v>1.9335735123604539E-4</c:v>
                </c:pt>
                <c:pt idx="342">
                  <c:v>1.9324054301250729E-4</c:v>
                </c:pt>
                <c:pt idx="343">
                  <c:v>1.937457564054057E-4</c:v>
                </c:pt>
                <c:pt idx="344">
                  <c:v>1.9518230692483479E-4</c:v>
                </c:pt>
                <c:pt idx="345">
                  <c:v>1.9201434042770421E-4</c:v>
                </c:pt>
                <c:pt idx="346">
                  <c:v>1.9163833349011841E-4</c:v>
                </c:pt>
                <c:pt idx="347">
                  <c:v>1.8530909437686199E-4</c:v>
                </c:pt>
                <c:pt idx="348">
                  <c:v>1.8761670798994601E-4</c:v>
                </c:pt>
                <c:pt idx="349">
                  <c:v>1.86127595952712E-4</c:v>
                </c:pt>
                <c:pt idx="350">
                  <c:v>1.8709451251197609E-4</c:v>
                </c:pt>
                <c:pt idx="351">
                  <c:v>1.8522908794693649E-4</c:v>
                </c:pt>
                <c:pt idx="352">
                  <c:v>1.86163917533122E-4</c:v>
                </c:pt>
                <c:pt idx="353">
                  <c:v>1.8598267342895269E-4</c:v>
                </c:pt>
                <c:pt idx="354">
                  <c:v>1.8517096759751439E-4</c:v>
                </c:pt>
                <c:pt idx="355">
                  <c:v>1.8516791169531641E-4</c:v>
                </c:pt>
                <c:pt idx="356">
                  <c:v>1.8779179663397369E-4</c:v>
                </c:pt>
                <c:pt idx="357">
                  <c:v>1.8683748203329739E-4</c:v>
                </c:pt>
                <c:pt idx="358">
                  <c:v>1.8715753685683009E-4</c:v>
                </c:pt>
                <c:pt idx="359">
                  <c:v>1.8795489449985331E-4</c:v>
                </c:pt>
                <c:pt idx="360">
                  <c:v>1.8686160910874611E-4</c:v>
                </c:pt>
                <c:pt idx="361">
                  <c:v>1.8703400564845649E-4</c:v>
                </c:pt>
                <c:pt idx="362">
                  <c:v>1.8948325305245819E-4</c:v>
                </c:pt>
                <c:pt idx="363">
                  <c:v>1.9021677144337451E-4</c:v>
                </c:pt>
                <c:pt idx="364">
                  <c:v>1.9038291065953669E-4</c:v>
                </c:pt>
                <c:pt idx="365">
                  <c:v>1.900455972645432E-4</c:v>
                </c:pt>
                <c:pt idx="366">
                  <c:v>1.9079896446783101E-4</c:v>
                </c:pt>
                <c:pt idx="367">
                  <c:v>1.8926248594652859E-4</c:v>
                </c:pt>
                <c:pt idx="368">
                  <c:v>1.9154640904162079E-4</c:v>
                </c:pt>
                <c:pt idx="369">
                  <c:v>1.931513688759878E-4</c:v>
                </c:pt>
                <c:pt idx="370">
                  <c:v>1.9057618919759989E-4</c:v>
                </c:pt>
                <c:pt idx="371">
                  <c:v>1.906931574922055E-4</c:v>
                </c:pt>
                <c:pt idx="372">
                  <c:v>1.885240926640108E-4</c:v>
                </c:pt>
                <c:pt idx="373">
                  <c:v>1.8896690744441E-4</c:v>
                </c:pt>
                <c:pt idx="374">
                  <c:v>1.9175896886736149E-4</c:v>
                </c:pt>
                <c:pt idx="375">
                  <c:v>1.9326683832332489E-4</c:v>
                </c:pt>
                <c:pt idx="376">
                  <c:v>1.980576053028926E-4</c:v>
                </c:pt>
                <c:pt idx="377">
                  <c:v>1.9588734721764919E-4</c:v>
                </c:pt>
                <c:pt idx="378">
                  <c:v>1.932236336870119E-4</c:v>
                </c:pt>
                <c:pt idx="379">
                  <c:v>1.924887910718098E-4</c:v>
                </c:pt>
                <c:pt idx="380">
                  <c:v>1.9327946938574309E-4</c:v>
                </c:pt>
                <c:pt idx="381">
                  <c:v>1.8717875354923311E-4</c:v>
                </c:pt>
                <c:pt idx="382">
                  <c:v>1.874781446531415E-4</c:v>
                </c:pt>
                <c:pt idx="383">
                  <c:v>1.8774239288177341E-4</c:v>
                </c:pt>
                <c:pt idx="384">
                  <c:v>1.8271576846018431E-4</c:v>
                </c:pt>
                <c:pt idx="385">
                  <c:v>1.8291416927240789E-4</c:v>
                </c:pt>
                <c:pt idx="386">
                  <c:v>1.8232365255244079E-4</c:v>
                </c:pt>
                <c:pt idx="387">
                  <c:v>1.810432877391577E-4</c:v>
                </c:pt>
                <c:pt idx="388">
                  <c:v>1.8243679369334129E-4</c:v>
                </c:pt>
                <c:pt idx="389">
                  <c:v>1.81024064659141E-4</c:v>
                </c:pt>
                <c:pt idx="390">
                  <c:v>1.8083982286043471E-4</c:v>
                </c:pt>
                <c:pt idx="391">
                  <c:v>1.8207437824457881E-4</c:v>
                </c:pt>
                <c:pt idx="392">
                  <c:v>1.818645832827315E-4</c:v>
                </c:pt>
                <c:pt idx="393">
                  <c:v>1.8356365035288041E-4</c:v>
                </c:pt>
                <c:pt idx="394">
                  <c:v>1.826400839490816E-4</c:v>
                </c:pt>
                <c:pt idx="395">
                  <c:v>1.8394856306258589E-4</c:v>
                </c:pt>
                <c:pt idx="396">
                  <c:v>1.8397677922621369E-4</c:v>
                </c:pt>
                <c:pt idx="397">
                  <c:v>1.816271833376959E-4</c:v>
                </c:pt>
                <c:pt idx="398">
                  <c:v>1.8502723833080381E-4</c:v>
                </c:pt>
                <c:pt idx="399">
                  <c:v>1.8286780687049031E-4</c:v>
                </c:pt>
                <c:pt idx="400">
                  <c:v>1.8656213069334629E-4</c:v>
                </c:pt>
                <c:pt idx="401">
                  <c:v>1.8765301501844081E-4</c:v>
                </c:pt>
                <c:pt idx="402">
                  <c:v>1.8589627870824191E-4</c:v>
                </c:pt>
                <c:pt idx="403">
                  <c:v>1.8483144231140611E-4</c:v>
                </c:pt>
                <c:pt idx="404">
                  <c:v>1.8505459593143309E-4</c:v>
                </c:pt>
                <c:pt idx="405">
                  <c:v>1.8484074098523709E-4</c:v>
                </c:pt>
                <c:pt idx="406">
                  <c:v>1.834257127484307E-4</c:v>
                </c:pt>
                <c:pt idx="407">
                  <c:v>1.8524288316257301E-4</c:v>
                </c:pt>
                <c:pt idx="408">
                  <c:v>1.838285679696128E-4</c:v>
                </c:pt>
                <c:pt idx="409">
                  <c:v>1.8540780001785609E-4</c:v>
                </c:pt>
                <c:pt idx="410">
                  <c:v>1.8505274783819911E-4</c:v>
                </c:pt>
                <c:pt idx="411">
                  <c:v>1.8640114285517481E-4</c:v>
                </c:pt>
                <c:pt idx="412">
                  <c:v>1.8348834419157359E-4</c:v>
                </c:pt>
                <c:pt idx="413">
                  <c:v>1.8516248383093631E-4</c:v>
                </c:pt>
                <c:pt idx="414">
                  <c:v>1.8640326743479821E-4</c:v>
                </c:pt>
                <c:pt idx="415">
                  <c:v>1.850604603532702E-4</c:v>
                </c:pt>
                <c:pt idx="416">
                  <c:v>1.844325743149966E-4</c:v>
                </c:pt>
                <c:pt idx="417">
                  <c:v>1.8612763960845771E-4</c:v>
                </c:pt>
                <c:pt idx="418">
                  <c:v>1.8531033128965649E-4</c:v>
                </c:pt>
                <c:pt idx="419">
                  <c:v>1.8735777121037239E-4</c:v>
                </c:pt>
                <c:pt idx="420">
                  <c:v>1.8243638623971489E-4</c:v>
                </c:pt>
                <c:pt idx="421">
                  <c:v>1.8242577789351339E-4</c:v>
                </c:pt>
                <c:pt idx="422">
                  <c:v>1.8114378326572481E-4</c:v>
                </c:pt>
                <c:pt idx="423">
                  <c:v>1.8276720948051661E-4</c:v>
                </c:pt>
                <c:pt idx="424">
                  <c:v>1.8256578186992561E-4</c:v>
                </c:pt>
                <c:pt idx="425">
                  <c:v>1.8155515135731551E-4</c:v>
                </c:pt>
                <c:pt idx="426">
                  <c:v>1.803570339689031E-4</c:v>
                </c:pt>
                <c:pt idx="427">
                  <c:v>1.8024882592726499E-4</c:v>
                </c:pt>
                <c:pt idx="428">
                  <c:v>1.8064361938741061E-4</c:v>
                </c:pt>
                <c:pt idx="429">
                  <c:v>1.817446609493345E-4</c:v>
                </c:pt>
                <c:pt idx="430">
                  <c:v>1.8319360970053819E-4</c:v>
                </c:pt>
                <c:pt idx="431">
                  <c:v>1.8108320364262909E-4</c:v>
                </c:pt>
                <c:pt idx="432">
                  <c:v>1.8394651124253869E-4</c:v>
                </c:pt>
                <c:pt idx="433">
                  <c:v>1.8178916070610279E-4</c:v>
                </c:pt>
                <c:pt idx="434">
                  <c:v>1.818373566493392E-4</c:v>
                </c:pt>
                <c:pt idx="435">
                  <c:v>1.797247241484001E-4</c:v>
                </c:pt>
                <c:pt idx="436">
                  <c:v>1.8100869783665979E-4</c:v>
                </c:pt>
                <c:pt idx="437">
                  <c:v>1.8024485325440759E-4</c:v>
                </c:pt>
                <c:pt idx="438">
                  <c:v>1.8049994832836089E-4</c:v>
                </c:pt>
                <c:pt idx="439">
                  <c:v>1.8137339793611321E-4</c:v>
                </c:pt>
                <c:pt idx="440">
                  <c:v>1.7948204185813671E-4</c:v>
                </c:pt>
                <c:pt idx="441">
                  <c:v>1.7976723029278219E-4</c:v>
                </c:pt>
                <c:pt idx="442">
                  <c:v>1.7972430214285851E-4</c:v>
                </c:pt>
                <c:pt idx="443">
                  <c:v>1.808321685530245E-4</c:v>
                </c:pt>
                <c:pt idx="444">
                  <c:v>1.8103586626239121E-4</c:v>
                </c:pt>
                <c:pt idx="445">
                  <c:v>1.812894479371607E-4</c:v>
                </c:pt>
                <c:pt idx="446">
                  <c:v>1.7916101205628371E-4</c:v>
                </c:pt>
                <c:pt idx="447">
                  <c:v>1.7966674931813029E-4</c:v>
                </c:pt>
                <c:pt idx="448">
                  <c:v>1.7636897973716259E-4</c:v>
                </c:pt>
                <c:pt idx="449">
                  <c:v>1.7589614435564729E-4</c:v>
                </c:pt>
                <c:pt idx="450">
                  <c:v>1.7779789050109679E-4</c:v>
                </c:pt>
                <c:pt idx="451">
                  <c:v>1.7334545555058869E-4</c:v>
                </c:pt>
                <c:pt idx="452">
                  <c:v>1.740117586450651E-4</c:v>
                </c:pt>
                <c:pt idx="453">
                  <c:v>1.7407046107109639E-4</c:v>
                </c:pt>
                <c:pt idx="454">
                  <c:v>1.7540952831041071E-4</c:v>
                </c:pt>
                <c:pt idx="455">
                  <c:v>1.7756391025613991E-4</c:v>
                </c:pt>
                <c:pt idx="456">
                  <c:v>1.806921209208667E-4</c:v>
                </c:pt>
                <c:pt idx="457">
                  <c:v>1.8217347678728399E-4</c:v>
                </c:pt>
                <c:pt idx="458">
                  <c:v>1.747594651533291E-4</c:v>
                </c:pt>
                <c:pt idx="459">
                  <c:v>1.7551709606777879E-4</c:v>
                </c:pt>
                <c:pt idx="460">
                  <c:v>1.7338078760076309E-4</c:v>
                </c:pt>
                <c:pt idx="461">
                  <c:v>1.7539848340675229E-4</c:v>
                </c:pt>
                <c:pt idx="462">
                  <c:v>1.7969052714761349E-4</c:v>
                </c:pt>
                <c:pt idx="463">
                  <c:v>1.7587204638402909E-4</c:v>
                </c:pt>
                <c:pt idx="464">
                  <c:v>1.753119431668893E-4</c:v>
                </c:pt>
                <c:pt idx="465">
                  <c:v>1.7385296814609319E-4</c:v>
                </c:pt>
                <c:pt idx="466">
                  <c:v>1.7412485613022E-4</c:v>
                </c:pt>
                <c:pt idx="467">
                  <c:v>1.74295055330731E-4</c:v>
                </c:pt>
                <c:pt idx="468">
                  <c:v>1.7373559239786121E-4</c:v>
                </c:pt>
                <c:pt idx="469">
                  <c:v>1.736599369905889E-4</c:v>
                </c:pt>
                <c:pt idx="470">
                  <c:v>1.7317470337729901E-4</c:v>
                </c:pt>
                <c:pt idx="471">
                  <c:v>1.716257247608155E-4</c:v>
                </c:pt>
                <c:pt idx="472">
                  <c:v>1.708535855868831E-4</c:v>
                </c:pt>
                <c:pt idx="473">
                  <c:v>1.7120728443842381E-4</c:v>
                </c:pt>
                <c:pt idx="474">
                  <c:v>1.7132681387010959E-4</c:v>
                </c:pt>
                <c:pt idx="475">
                  <c:v>1.7067925364244729E-4</c:v>
                </c:pt>
                <c:pt idx="476">
                  <c:v>1.69311766512692E-4</c:v>
                </c:pt>
                <c:pt idx="477">
                  <c:v>1.7031459719873959E-4</c:v>
                </c:pt>
                <c:pt idx="478">
                  <c:v>1.6987638082355261E-4</c:v>
                </c:pt>
                <c:pt idx="479">
                  <c:v>1.7136461974587289E-4</c:v>
                </c:pt>
                <c:pt idx="480">
                  <c:v>1.55408401042223E-4</c:v>
                </c:pt>
                <c:pt idx="481">
                  <c:v>1.5452837396878749E-4</c:v>
                </c:pt>
                <c:pt idx="482">
                  <c:v>1.5289512521121651E-4</c:v>
                </c:pt>
                <c:pt idx="483">
                  <c:v>1.5263713430613279E-4</c:v>
                </c:pt>
                <c:pt idx="484">
                  <c:v>1.528348075225949E-4</c:v>
                </c:pt>
                <c:pt idx="485">
                  <c:v>1.5405440353788441E-4</c:v>
                </c:pt>
                <c:pt idx="486">
                  <c:v>1.5369217726401979E-4</c:v>
                </c:pt>
                <c:pt idx="487">
                  <c:v>1.5437878028023991E-4</c:v>
                </c:pt>
                <c:pt idx="488">
                  <c:v>1.5353932394646111E-4</c:v>
                </c:pt>
                <c:pt idx="489">
                  <c:v>1.5284973778761921E-4</c:v>
                </c:pt>
                <c:pt idx="490">
                  <c:v>1.531621674075723E-4</c:v>
                </c:pt>
                <c:pt idx="491">
                  <c:v>1.5331164468079811E-4</c:v>
                </c:pt>
                <c:pt idx="492">
                  <c:v>1.5159641043283051E-4</c:v>
                </c:pt>
                <c:pt idx="493">
                  <c:v>1.5281399828381839E-4</c:v>
                </c:pt>
                <c:pt idx="494">
                  <c:v>1.5258642088156191E-4</c:v>
                </c:pt>
                <c:pt idx="495">
                  <c:v>1.5260122017934921E-4</c:v>
                </c:pt>
                <c:pt idx="496">
                  <c:v>1.522720558568835E-4</c:v>
                </c:pt>
                <c:pt idx="497">
                  <c:v>1.5229338896460831E-4</c:v>
                </c:pt>
                <c:pt idx="498">
                  <c:v>1.535830524517223E-4</c:v>
                </c:pt>
                <c:pt idx="499">
                  <c:v>1.5309393347706651E-4</c:v>
                </c:pt>
                <c:pt idx="500">
                  <c:v>1.5445941244252029E-4</c:v>
                </c:pt>
                <c:pt idx="501">
                  <c:v>1.51287458720617E-4</c:v>
                </c:pt>
                <c:pt idx="502">
                  <c:v>1.5118079318199309E-4</c:v>
                </c:pt>
                <c:pt idx="503">
                  <c:v>1.5216415340546521E-4</c:v>
                </c:pt>
                <c:pt idx="504">
                  <c:v>1.5136564616113901E-4</c:v>
                </c:pt>
                <c:pt idx="505">
                  <c:v>1.517143828095868E-4</c:v>
                </c:pt>
                <c:pt idx="506">
                  <c:v>1.5100513701327151E-4</c:v>
                </c:pt>
                <c:pt idx="507">
                  <c:v>1.5094692935235801E-4</c:v>
                </c:pt>
                <c:pt idx="508">
                  <c:v>1.505249529145658E-4</c:v>
                </c:pt>
                <c:pt idx="509">
                  <c:v>1.5053671086207029E-4</c:v>
                </c:pt>
                <c:pt idx="510">
                  <c:v>1.5122517652343961E-4</c:v>
                </c:pt>
                <c:pt idx="511">
                  <c:v>1.523006794741377E-4</c:v>
                </c:pt>
                <c:pt idx="512">
                  <c:v>1.5183004143182191E-4</c:v>
                </c:pt>
                <c:pt idx="513">
                  <c:v>1.511499431217089E-4</c:v>
                </c:pt>
                <c:pt idx="514">
                  <c:v>1.495493343099952E-4</c:v>
                </c:pt>
                <c:pt idx="515">
                  <c:v>1.48146937135607E-4</c:v>
                </c:pt>
                <c:pt idx="516">
                  <c:v>1.491579896537587E-4</c:v>
                </c:pt>
                <c:pt idx="517">
                  <c:v>1.508130080765113E-4</c:v>
                </c:pt>
                <c:pt idx="518">
                  <c:v>1.5089855878613889E-4</c:v>
                </c:pt>
                <c:pt idx="519">
                  <c:v>1.5037997218314561E-4</c:v>
                </c:pt>
                <c:pt idx="520">
                  <c:v>1.5009462367743251E-4</c:v>
                </c:pt>
                <c:pt idx="521">
                  <c:v>1.5243765665218231E-4</c:v>
                </c:pt>
                <c:pt idx="522">
                  <c:v>1.5003334556240591E-4</c:v>
                </c:pt>
                <c:pt idx="523">
                  <c:v>1.4721271872986111E-4</c:v>
                </c:pt>
                <c:pt idx="524">
                  <c:v>1.4746088709216559E-4</c:v>
                </c:pt>
                <c:pt idx="525">
                  <c:v>1.4935315994080159E-4</c:v>
                </c:pt>
                <c:pt idx="526">
                  <c:v>1.4533377543557441E-4</c:v>
                </c:pt>
                <c:pt idx="527">
                  <c:v>1.4567181642632929E-4</c:v>
                </c:pt>
                <c:pt idx="528">
                  <c:v>1.4556235691998151E-4</c:v>
                </c:pt>
                <c:pt idx="529">
                  <c:v>1.4530742191709581E-4</c:v>
                </c:pt>
                <c:pt idx="530">
                  <c:v>1.44596750033088E-4</c:v>
                </c:pt>
                <c:pt idx="531">
                  <c:v>1.4373626618180421E-4</c:v>
                </c:pt>
                <c:pt idx="532">
                  <c:v>1.4250454842112961E-4</c:v>
                </c:pt>
                <c:pt idx="533">
                  <c:v>1.4431581075768921E-4</c:v>
                </c:pt>
                <c:pt idx="534">
                  <c:v>1.4392894809134299E-4</c:v>
                </c:pt>
                <c:pt idx="535">
                  <c:v>1.4392865705303851E-4</c:v>
                </c:pt>
                <c:pt idx="536">
                  <c:v>1.4456837379839271E-4</c:v>
                </c:pt>
                <c:pt idx="537">
                  <c:v>1.442655629944056E-4</c:v>
                </c:pt>
                <c:pt idx="538">
                  <c:v>1.436163729522377E-4</c:v>
                </c:pt>
                <c:pt idx="539">
                  <c:v>1.4369808195624501E-4</c:v>
                </c:pt>
                <c:pt idx="540">
                  <c:v>1.4370743883773679E-4</c:v>
                </c:pt>
                <c:pt idx="541">
                  <c:v>1.4388172712642699E-4</c:v>
                </c:pt>
                <c:pt idx="542">
                  <c:v>1.4212682435754689E-4</c:v>
                </c:pt>
                <c:pt idx="543">
                  <c:v>1.4300300972536209E-4</c:v>
                </c:pt>
                <c:pt idx="544">
                  <c:v>1.439448533346877E-4</c:v>
                </c:pt>
                <c:pt idx="545">
                  <c:v>1.4193778042681521E-4</c:v>
                </c:pt>
                <c:pt idx="546">
                  <c:v>1.423175854142755E-4</c:v>
                </c:pt>
                <c:pt idx="547">
                  <c:v>1.4246543287299571E-4</c:v>
                </c:pt>
                <c:pt idx="548">
                  <c:v>1.4231781824491921E-4</c:v>
                </c:pt>
                <c:pt idx="549">
                  <c:v>1.4134924276731911E-4</c:v>
                </c:pt>
                <c:pt idx="550">
                  <c:v>1.4209764776751399E-4</c:v>
                </c:pt>
                <c:pt idx="551">
                  <c:v>1.44617137266323E-4</c:v>
                </c:pt>
                <c:pt idx="552">
                  <c:v>1.4366081450134521E-4</c:v>
                </c:pt>
                <c:pt idx="553">
                  <c:v>1.4240726886782801E-4</c:v>
                </c:pt>
                <c:pt idx="554">
                  <c:v>1.4181227015797049E-4</c:v>
                </c:pt>
                <c:pt idx="555">
                  <c:v>1.4113367069512611E-4</c:v>
                </c:pt>
                <c:pt idx="556">
                  <c:v>1.4118716353550551E-4</c:v>
                </c:pt>
                <c:pt idx="557">
                  <c:v>1.4082185225561261E-4</c:v>
                </c:pt>
                <c:pt idx="558">
                  <c:v>1.4122950960882011E-4</c:v>
                </c:pt>
                <c:pt idx="559">
                  <c:v>1.42139833769761E-4</c:v>
                </c:pt>
                <c:pt idx="560">
                  <c:v>1.4137949619907891E-4</c:v>
                </c:pt>
                <c:pt idx="561">
                  <c:v>1.406110095558688E-4</c:v>
                </c:pt>
                <c:pt idx="562">
                  <c:v>1.3963112724013629E-4</c:v>
                </c:pt>
                <c:pt idx="563">
                  <c:v>1.3987431884743271E-4</c:v>
                </c:pt>
                <c:pt idx="564">
                  <c:v>1.3936299365013841E-4</c:v>
                </c:pt>
                <c:pt idx="565">
                  <c:v>1.380016474286094E-4</c:v>
                </c:pt>
                <c:pt idx="566">
                  <c:v>1.385589566780254E-4</c:v>
                </c:pt>
                <c:pt idx="567">
                  <c:v>1.394449645886198E-4</c:v>
                </c:pt>
                <c:pt idx="568">
                  <c:v>1.3905926607549191E-4</c:v>
                </c:pt>
                <c:pt idx="569">
                  <c:v>1.377340813633054E-4</c:v>
                </c:pt>
                <c:pt idx="570">
                  <c:v>1.3746473996434361E-4</c:v>
                </c:pt>
                <c:pt idx="571">
                  <c:v>1.3779138680547481E-4</c:v>
                </c:pt>
                <c:pt idx="572">
                  <c:v>1.3711642532143739E-4</c:v>
                </c:pt>
                <c:pt idx="573">
                  <c:v>1.3778719585388899E-4</c:v>
                </c:pt>
                <c:pt idx="574">
                  <c:v>1.384873175993562E-4</c:v>
                </c:pt>
                <c:pt idx="575">
                  <c:v>1.3829891395289451E-4</c:v>
                </c:pt>
                <c:pt idx="576">
                  <c:v>1.38174626044929E-4</c:v>
                </c:pt>
                <c:pt idx="577">
                  <c:v>1.377628504997119E-4</c:v>
                </c:pt>
                <c:pt idx="578">
                  <c:v>1.3773911632597449E-4</c:v>
                </c:pt>
                <c:pt idx="579">
                  <c:v>1.382686314173043E-4</c:v>
                </c:pt>
                <c:pt idx="580">
                  <c:v>1.3742609007749709E-4</c:v>
                </c:pt>
                <c:pt idx="581">
                  <c:v>1.375059655401856E-4</c:v>
                </c:pt>
                <c:pt idx="582">
                  <c:v>1.3764451432507491E-4</c:v>
                </c:pt>
                <c:pt idx="583">
                  <c:v>1.3766785559710121E-4</c:v>
                </c:pt>
                <c:pt idx="584">
                  <c:v>1.3781173038296399E-4</c:v>
                </c:pt>
                <c:pt idx="585">
                  <c:v>1.3867115194443611E-4</c:v>
                </c:pt>
                <c:pt idx="586">
                  <c:v>1.3828599185217169E-4</c:v>
                </c:pt>
                <c:pt idx="587">
                  <c:v>1.3885481166653341E-4</c:v>
                </c:pt>
                <c:pt idx="588">
                  <c:v>1.3700348790735009E-4</c:v>
                </c:pt>
                <c:pt idx="589">
                  <c:v>1.3778352877125141E-4</c:v>
                </c:pt>
                <c:pt idx="590">
                  <c:v>1.3872963609173891E-4</c:v>
                </c:pt>
                <c:pt idx="591">
                  <c:v>1.3859166938345879E-4</c:v>
                </c:pt>
                <c:pt idx="592">
                  <c:v>1.373799750581384E-4</c:v>
                </c:pt>
                <c:pt idx="593">
                  <c:v>1.3807050709147009E-4</c:v>
                </c:pt>
                <c:pt idx="594">
                  <c:v>1.3783655595034361E-4</c:v>
                </c:pt>
                <c:pt idx="595">
                  <c:v>1.3881397899240261E-4</c:v>
                </c:pt>
                <c:pt idx="596">
                  <c:v>1.3734010281041259E-4</c:v>
                </c:pt>
                <c:pt idx="597">
                  <c:v>1.3785371265839791E-4</c:v>
                </c:pt>
                <c:pt idx="598">
                  <c:v>1.3839887105859819E-4</c:v>
                </c:pt>
                <c:pt idx="599">
                  <c:v>1.3917523028794679E-4</c:v>
                </c:pt>
                <c:pt idx="600">
                  <c:v>1.3909731933381411E-4</c:v>
                </c:pt>
                <c:pt idx="601">
                  <c:v>1.3889865658711639E-4</c:v>
                </c:pt>
                <c:pt idx="602">
                  <c:v>1.3828078226651999E-4</c:v>
                </c:pt>
                <c:pt idx="603">
                  <c:v>1.383383932989091E-4</c:v>
                </c:pt>
                <c:pt idx="604">
                  <c:v>1.389732351526618E-4</c:v>
                </c:pt>
                <c:pt idx="605">
                  <c:v>1.405115035595372E-4</c:v>
                </c:pt>
                <c:pt idx="606">
                  <c:v>1.4097536040935671E-4</c:v>
                </c:pt>
                <c:pt idx="607">
                  <c:v>1.423805806552991E-4</c:v>
                </c:pt>
                <c:pt idx="608">
                  <c:v>1.435528538422659E-4</c:v>
                </c:pt>
                <c:pt idx="609">
                  <c:v>1.429209369234741E-4</c:v>
                </c:pt>
                <c:pt idx="610">
                  <c:v>1.3717605907004329E-4</c:v>
                </c:pt>
                <c:pt idx="611">
                  <c:v>1.3840006431564689E-4</c:v>
                </c:pt>
                <c:pt idx="612">
                  <c:v>1.3791614037472749E-4</c:v>
                </c:pt>
                <c:pt idx="613">
                  <c:v>1.385056093567982E-4</c:v>
                </c:pt>
                <c:pt idx="614">
                  <c:v>1.384306960972026E-4</c:v>
                </c:pt>
                <c:pt idx="615">
                  <c:v>1.3843862689100211E-4</c:v>
                </c:pt>
                <c:pt idx="616">
                  <c:v>1.3830815441906449E-4</c:v>
                </c:pt>
                <c:pt idx="617">
                  <c:v>1.3695986126549539E-4</c:v>
                </c:pt>
                <c:pt idx="618">
                  <c:v>1.3689651677850631E-4</c:v>
                </c:pt>
                <c:pt idx="619">
                  <c:v>1.37127484777011E-4</c:v>
                </c:pt>
                <c:pt idx="620">
                  <c:v>1.3695983216166499E-4</c:v>
                </c:pt>
                <c:pt idx="621">
                  <c:v>1.3665932056028401E-4</c:v>
                </c:pt>
                <c:pt idx="622">
                  <c:v>1.3550122093874961E-4</c:v>
                </c:pt>
                <c:pt idx="623">
                  <c:v>1.3661297271028161E-4</c:v>
                </c:pt>
                <c:pt idx="624">
                  <c:v>1.3638853852171451E-4</c:v>
                </c:pt>
                <c:pt idx="625">
                  <c:v>1.3655918883159759E-4</c:v>
                </c:pt>
                <c:pt idx="626">
                  <c:v>1.3641147234011439E-4</c:v>
                </c:pt>
                <c:pt idx="627">
                  <c:v>1.363730261800811E-4</c:v>
                </c:pt>
                <c:pt idx="628">
                  <c:v>1.3618043158203361E-4</c:v>
                </c:pt>
                <c:pt idx="629">
                  <c:v>1.368622033623978E-4</c:v>
                </c:pt>
                <c:pt idx="630">
                  <c:v>1.3689833576790991E-4</c:v>
                </c:pt>
                <c:pt idx="631">
                  <c:v>1.3700431736651811E-4</c:v>
                </c:pt>
                <c:pt idx="632">
                  <c:v>1.3711929204873741E-4</c:v>
                </c:pt>
                <c:pt idx="633">
                  <c:v>1.3709189079236239E-4</c:v>
                </c:pt>
                <c:pt idx="634">
                  <c:v>1.37176422867924E-4</c:v>
                </c:pt>
                <c:pt idx="635">
                  <c:v>1.3757293345406649E-4</c:v>
                </c:pt>
                <c:pt idx="636">
                  <c:v>1.388669043080881E-4</c:v>
                </c:pt>
                <c:pt idx="637">
                  <c:v>1.386014046147466E-4</c:v>
                </c:pt>
                <c:pt idx="638">
                  <c:v>1.3863429194316271E-4</c:v>
                </c:pt>
                <c:pt idx="639">
                  <c:v>1.4002648822497579E-4</c:v>
                </c:pt>
                <c:pt idx="640">
                  <c:v>1.3815576676279309E-4</c:v>
                </c:pt>
                <c:pt idx="641">
                  <c:v>1.3897080498281869E-4</c:v>
                </c:pt>
                <c:pt idx="642">
                  <c:v>1.41257158247754E-4</c:v>
                </c:pt>
                <c:pt idx="643">
                  <c:v>1.408198440913111E-4</c:v>
                </c:pt>
                <c:pt idx="644">
                  <c:v>1.400537585141137E-4</c:v>
                </c:pt>
                <c:pt idx="645">
                  <c:v>1.3907895481679591E-4</c:v>
                </c:pt>
                <c:pt idx="646">
                  <c:v>1.5120429452508691E-4</c:v>
                </c:pt>
                <c:pt idx="647">
                  <c:v>1.4285767974797639E-4</c:v>
                </c:pt>
                <c:pt idx="648">
                  <c:v>1.4199716679286209E-4</c:v>
                </c:pt>
                <c:pt idx="649">
                  <c:v>1.4202547026798129E-4</c:v>
                </c:pt>
                <c:pt idx="650">
                  <c:v>1.4252497931011021E-4</c:v>
                </c:pt>
                <c:pt idx="651">
                  <c:v>1.4275623834691939E-4</c:v>
                </c:pt>
                <c:pt idx="652">
                  <c:v>1.4138741244096309E-4</c:v>
                </c:pt>
                <c:pt idx="653">
                  <c:v>1.4171090151648971E-4</c:v>
                </c:pt>
                <c:pt idx="654">
                  <c:v>1.4248272054828701E-4</c:v>
                </c:pt>
                <c:pt idx="655">
                  <c:v>1.4208325592335311E-4</c:v>
                </c:pt>
                <c:pt idx="656">
                  <c:v>1.403676578775048E-4</c:v>
                </c:pt>
                <c:pt idx="657">
                  <c:v>1.3867880625184631E-4</c:v>
                </c:pt>
                <c:pt idx="658">
                  <c:v>1.3884394138585779E-4</c:v>
                </c:pt>
                <c:pt idx="659">
                  <c:v>1.3825754285790029E-4</c:v>
                </c:pt>
                <c:pt idx="660">
                  <c:v>1.3717816909775141E-4</c:v>
                </c:pt>
                <c:pt idx="661">
                  <c:v>1.3622884580399841E-4</c:v>
                </c:pt>
                <c:pt idx="662">
                  <c:v>1.3701849093195051E-4</c:v>
                </c:pt>
                <c:pt idx="663">
                  <c:v>1.376071304548532E-4</c:v>
                </c:pt>
                <c:pt idx="664">
                  <c:v>1.3758148998022079E-4</c:v>
                </c:pt>
                <c:pt idx="665">
                  <c:v>1.3831196702085441E-4</c:v>
                </c:pt>
                <c:pt idx="666">
                  <c:v>1.3771542580798271E-4</c:v>
                </c:pt>
                <c:pt idx="667">
                  <c:v>1.3821884931530801E-4</c:v>
                </c:pt>
                <c:pt idx="668">
                  <c:v>1.378168381052092E-4</c:v>
                </c:pt>
                <c:pt idx="669">
                  <c:v>1.379847526550293E-4</c:v>
                </c:pt>
                <c:pt idx="670">
                  <c:v>1.376677246298641E-4</c:v>
                </c:pt>
                <c:pt idx="671">
                  <c:v>1.381380716338754E-4</c:v>
                </c:pt>
                <c:pt idx="672">
                  <c:v>1.3807539653498679E-4</c:v>
                </c:pt>
                <c:pt idx="673">
                  <c:v>1.378247543470934E-4</c:v>
                </c:pt>
                <c:pt idx="674">
                  <c:v>1.4072771591600031E-4</c:v>
                </c:pt>
                <c:pt idx="675">
                  <c:v>1.3645167928189039E-4</c:v>
                </c:pt>
                <c:pt idx="676">
                  <c:v>1.347554934909567E-4</c:v>
                </c:pt>
                <c:pt idx="677">
                  <c:v>1.3603805564343929E-4</c:v>
                </c:pt>
                <c:pt idx="678">
                  <c:v>1.363746996503323E-4</c:v>
                </c:pt>
                <c:pt idx="679">
                  <c:v>1.373042468912899E-4</c:v>
                </c:pt>
                <c:pt idx="680">
                  <c:v>1.3680249685421589E-4</c:v>
                </c:pt>
                <c:pt idx="681">
                  <c:v>1.368100056424737E-4</c:v>
                </c:pt>
                <c:pt idx="682">
                  <c:v>1.374453568132594E-4</c:v>
                </c:pt>
                <c:pt idx="683">
                  <c:v>1.38497372972779E-4</c:v>
                </c:pt>
                <c:pt idx="684">
                  <c:v>1.4020253729540849E-4</c:v>
                </c:pt>
                <c:pt idx="685">
                  <c:v>1.4058468514122069E-4</c:v>
                </c:pt>
                <c:pt idx="686">
                  <c:v>1.4078580716159189E-4</c:v>
                </c:pt>
                <c:pt idx="687">
                  <c:v>1.4131737407296899E-4</c:v>
                </c:pt>
                <c:pt idx="688">
                  <c:v>1.4334978186525399E-4</c:v>
                </c:pt>
                <c:pt idx="689">
                  <c:v>1.422888308297843E-4</c:v>
                </c:pt>
                <c:pt idx="690">
                  <c:v>1.43312499858439E-4</c:v>
                </c:pt>
                <c:pt idx="691">
                  <c:v>1.3985343684908E-4</c:v>
                </c:pt>
                <c:pt idx="692">
                  <c:v>1.406227383995429E-4</c:v>
                </c:pt>
                <c:pt idx="693">
                  <c:v>1.409882243024185E-4</c:v>
                </c:pt>
                <c:pt idx="694">
                  <c:v>1.4121201820671561E-4</c:v>
                </c:pt>
                <c:pt idx="695">
                  <c:v>1.4344289957080039E-4</c:v>
                </c:pt>
                <c:pt idx="696">
                  <c:v>1.411855919286609E-4</c:v>
                </c:pt>
                <c:pt idx="697">
                  <c:v>1.410836266586557E-4</c:v>
                </c:pt>
                <c:pt idx="698">
                  <c:v>1.425259979441762E-4</c:v>
                </c:pt>
                <c:pt idx="699">
                  <c:v>1.4146869943942869E-4</c:v>
                </c:pt>
                <c:pt idx="700">
                  <c:v>1.418729516444728E-4</c:v>
                </c:pt>
                <c:pt idx="701">
                  <c:v>1.4316567103378469E-4</c:v>
                </c:pt>
                <c:pt idx="702">
                  <c:v>1.425207155989483E-4</c:v>
                </c:pt>
                <c:pt idx="703">
                  <c:v>1.4250607637222859E-4</c:v>
                </c:pt>
                <c:pt idx="704">
                  <c:v>1.423854555469006E-4</c:v>
                </c:pt>
                <c:pt idx="705">
                  <c:v>1.412219135090709E-4</c:v>
                </c:pt>
                <c:pt idx="706">
                  <c:v>1.4231473323889079E-4</c:v>
                </c:pt>
                <c:pt idx="707">
                  <c:v>1.431687123840675E-4</c:v>
                </c:pt>
                <c:pt idx="708">
                  <c:v>1.4398292114492511E-4</c:v>
                </c:pt>
                <c:pt idx="709">
                  <c:v>1.4426070265471941E-4</c:v>
                </c:pt>
                <c:pt idx="710">
                  <c:v>1.480080536566675E-4</c:v>
                </c:pt>
                <c:pt idx="711">
                  <c:v>1.4070011093281209E-4</c:v>
                </c:pt>
                <c:pt idx="712">
                  <c:v>1.3925670646131039E-4</c:v>
                </c:pt>
                <c:pt idx="713">
                  <c:v>1.3951728760730481E-4</c:v>
                </c:pt>
                <c:pt idx="714">
                  <c:v>1.386289659421891E-4</c:v>
                </c:pt>
                <c:pt idx="715">
                  <c:v>1.3814488193020219E-4</c:v>
                </c:pt>
                <c:pt idx="716">
                  <c:v>1.384014030918479E-4</c:v>
                </c:pt>
                <c:pt idx="717">
                  <c:v>1.3820095045957709E-4</c:v>
                </c:pt>
                <c:pt idx="718">
                  <c:v>1.3810780365020039E-4</c:v>
                </c:pt>
                <c:pt idx="719">
                  <c:v>1.390408724546432E-4</c:v>
                </c:pt>
                <c:pt idx="720">
                  <c:v>1.3935504830442369E-4</c:v>
                </c:pt>
                <c:pt idx="721">
                  <c:v>1.4035042840987441E-4</c:v>
                </c:pt>
                <c:pt idx="722">
                  <c:v>1.3882141502108419E-4</c:v>
                </c:pt>
                <c:pt idx="723">
                  <c:v>1.3947609113529319E-4</c:v>
                </c:pt>
                <c:pt idx="724">
                  <c:v>1.405203365720809E-4</c:v>
                </c:pt>
                <c:pt idx="725">
                  <c:v>1.4225029735825961E-4</c:v>
                </c:pt>
                <c:pt idx="726">
                  <c:v>1.4560774434357879E-4</c:v>
                </c:pt>
                <c:pt idx="727">
                  <c:v>1.5807646559551361E-4</c:v>
                </c:pt>
                <c:pt idx="728">
                  <c:v>1.4378433115780351E-4</c:v>
                </c:pt>
                <c:pt idx="729">
                  <c:v>1.4219792501535269E-4</c:v>
                </c:pt>
                <c:pt idx="730">
                  <c:v>1.42906021210365E-4</c:v>
                </c:pt>
                <c:pt idx="731">
                  <c:v>1.423735375283286E-4</c:v>
                </c:pt>
                <c:pt idx="732">
                  <c:v>1.422881614416838E-4</c:v>
                </c:pt>
                <c:pt idx="733">
                  <c:v>1.4212616952136159E-4</c:v>
                </c:pt>
                <c:pt idx="734">
                  <c:v>1.431080745533109E-4</c:v>
                </c:pt>
                <c:pt idx="735">
                  <c:v>1.4250360254663971E-4</c:v>
                </c:pt>
                <c:pt idx="736">
                  <c:v>1.431924902135506E-4</c:v>
                </c:pt>
                <c:pt idx="737">
                  <c:v>1.4859791554044929E-4</c:v>
                </c:pt>
                <c:pt idx="738">
                  <c:v>1.4083141286391759E-4</c:v>
                </c:pt>
                <c:pt idx="739">
                  <c:v>1.4130013005342329E-4</c:v>
                </c:pt>
                <c:pt idx="740">
                  <c:v>1.4176988042891031E-4</c:v>
                </c:pt>
                <c:pt idx="741">
                  <c:v>1.421909400960431E-4</c:v>
                </c:pt>
                <c:pt idx="742">
                  <c:v>1.413473510183394E-4</c:v>
                </c:pt>
                <c:pt idx="743">
                  <c:v>1.4166040637064731E-4</c:v>
                </c:pt>
                <c:pt idx="744">
                  <c:v>1.421306515112519E-4</c:v>
                </c:pt>
                <c:pt idx="745">
                  <c:v>1.4240333985071629E-4</c:v>
                </c:pt>
                <c:pt idx="746">
                  <c:v>1.4312833081930881E-4</c:v>
                </c:pt>
                <c:pt idx="747">
                  <c:v>1.433061406714842E-4</c:v>
                </c:pt>
                <c:pt idx="748">
                  <c:v>1.3655865041073409E-4</c:v>
                </c:pt>
                <c:pt idx="749">
                  <c:v>1.3641823898069561E-4</c:v>
                </c:pt>
                <c:pt idx="750">
                  <c:v>1.3857762678526339E-4</c:v>
                </c:pt>
                <c:pt idx="751">
                  <c:v>1.380371832055971E-4</c:v>
                </c:pt>
                <c:pt idx="752">
                  <c:v>1.3801654858980331E-4</c:v>
                </c:pt>
                <c:pt idx="753">
                  <c:v>1.3921415666118259E-4</c:v>
                </c:pt>
                <c:pt idx="754">
                  <c:v>1.3816222781315451E-4</c:v>
                </c:pt>
                <c:pt idx="755">
                  <c:v>1.380854519084096E-4</c:v>
                </c:pt>
                <c:pt idx="756">
                  <c:v>1.3809574011247611E-4</c:v>
                </c:pt>
                <c:pt idx="757">
                  <c:v>1.396023289998993E-4</c:v>
                </c:pt>
                <c:pt idx="758">
                  <c:v>1.3867201050743461E-4</c:v>
                </c:pt>
                <c:pt idx="759">
                  <c:v>1.3883547217119491E-4</c:v>
                </c:pt>
                <c:pt idx="760">
                  <c:v>1.397690502926707E-4</c:v>
                </c:pt>
                <c:pt idx="761">
                  <c:v>1.4092729543335741E-4</c:v>
                </c:pt>
                <c:pt idx="762">
                  <c:v>1.4046239084564149E-4</c:v>
                </c:pt>
                <c:pt idx="763">
                  <c:v>1.396457810187712E-4</c:v>
                </c:pt>
                <c:pt idx="764">
                  <c:v>1.3998523354530329E-4</c:v>
                </c:pt>
                <c:pt idx="765">
                  <c:v>1.4121472486294809E-4</c:v>
                </c:pt>
                <c:pt idx="766">
                  <c:v>1.408322714269161E-4</c:v>
                </c:pt>
                <c:pt idx="767">
                  <c:v>1.4095228107180449E-4</c:v>
                </c:pt>
                <c:pt idx="768">
                  <c:v>1.4044984709471459E-4</c:v>
                </c:pt>
                <c:pt idx="769">
                  <c:v>1.4243776968214661E-4</c:v>
                </c:pt>
                <c:pt idx="770">
                  <c:v>1.4132643991615621E-4</c:v>
                </c:pt>
                <c:pt idx="771">
                  <c:v>1.4293970889411869E-4</c:v>
                </c:pt>
                <c:pt idx="772">
                  <c:v>1.4311427366919821E-4</c:v>
                </c:pt>
                <c:pt idx="773">
                  <c:v>1.424853544449434E-4</c:v>
                </c:pt>
                <c:pt idx="774">
                  <c:v>1.4190301590133461E-4</c:v>
                </c:pt>
                <c:pt idx="775">
                  <c:v>1.4171101793181151E-4</c:v>
                </c:pt>
                <c:pt idx="776">
                  <c:v>1.4117675891611731E-4</c:v>
                </c:pt>
                <c:pt idx="777">
                  <c:v>1.4220493903849271E-4</c:v>
                </c:pt>
                <c:pt idx="778">
                  <c:v>1.42042335937731E-4</c:v>
                </c:pt>
                <c:pt idx="779">
                  <c:v>1.4297156303655359E-4</c:v>
                </c:pt>
                <c:pt idx="780">
                  <c:v>1.4254302368499341E-4</c:v>
                </c:pt>
                <c:pt idx="781">
                  <c:v>1.4307035598903889E-4</c:v>
                </c:pt>
                <c:pt idx="782">
                  <c:v>1.4396524056792259E-4</c:v>
                </c:pt>
                <c:pt idx="783">
                  <c:v>1.4366852701641619E-4</c:v>
                </c:pt>
                <c:pt idx="784">
                  <c:v>1.4364311937242749E-4</c:v>
                </c:pt>
                <c:pt idx="785">
                  <c:v>1.4266699145082379E-4</c:v>
                </c:pt>
                <c:pt idx="786">
                  <c:v>1.4232825196813789E-4</c:v>
                </c:pt>
                <c:pt idx="787">
                  <c:v>1.4206662308424711E-4</c:v>
                </c:pt>
                <c:pt idx="788">
                  <c:v>1.4239098527468741E-4</c:v>
                </c:pt>
                <c:pt idx="789">
                  <c:v>1.4226924395188689E-4</c:v>
                </c:pt>
                <c:pt idx="790">
                  <c:v>1.4190313231665641E-4</c:v>
                </c:pt>
                <c:pt idx="791">
                  <c:v>1.422638742951676E-4</c:v>
                </c:pt>
                <c:pt idx="792">
                  <c:v>1.4261163596529511E-4</c:v>
                </c:pt>
                <c:pt idx="793">
                  <c:v>1.426939270459116E-4</c:v>
                </c:pt>
                <c:pt idx="794">
                  <c:v>1.4274616842158139E-4</c:v>
                </c:pt>
                <c:pt idx="795">
                  <c:v>1.42294229590334E-4</c:v>
                </c:pt>
                <c:pt idx="796">
                  <c:v>1.420244370820001E-4</c:v>
                </c:pt>
                <c:pt idx="797">
                  <c:v>1.428042451152578E-4</c:v>
                </c:pt>
                <c:pt idx="798">
                  <c:v>1.4224697952158749E-4</c:v>
                </c:pt>
                <c:pt idx="799">
                  <c:v>1.423278445145115E-4</c:v>
                </c:pt>
                <c:pt idx="800">
                  <c:v>1.3881921768188479E-4</c:v>
                </c:pt>
                <c:pt idx="801">
                  <c:v>1.3461755588650701E-4</c:v>
                </c:pt>
                <c:pt idx="802">
                  <c:v>1.3715658860746771E-4</c:v>
                </c:pt>
                <c:pt idx="803">
                  <c:v>1.3703817967325449E-4</c:v>
                </c:pt>
                <c:pt idx="804">
                  <c:v>1.3052995200268919E-4</c:v>
                </c:pt>
                <c:pt idx="805">
                  <c:v>1.2853955558966851E-4</c:v>
                </c:pt>
                <c:pt idx="806">
                  <c:v>1.2867404439020899E-4</c:v>
                </c:pt>
                <c:pt idx="807">
                  <c:v>1.2812414206564429E-4</c:v>
                </c:pt>
                <c:pt idx="808">
                  <c:v>1.2799254909623409E-4</c:v>
                </c:pt>
                <c:pt idx="809">
                  <c:v>1.2992206029593939E-4</c:v>
                </c:pt>
                <c:pt idx="810">
                  <c:v>1.2942581088282171E-4</c:v>
                </c:pt>
                <c:pt idx="811">
                  <c:v>1.2968185183126479E-4</c:v>
                </c:pt>
                <c:pt idx="812">
                  <c:v>1.3060383207630369E-4</c:v>
                </c:pt>
                <c:pt idx="813">
                  <c:v>1.303590543102473E-4</c:v>
                </c:pt>
                <c:pt idx="814">
                  <c:v>1.3034661242272699E-4</c:v>
                </c:pt>
                <c:pt idx="815">
                  <c:v>1.31252410938032E-4</c:v>
                </c:pt>
                <c:pt idx="816">
                  <c:v>1.3155209308024501E-4</c:v>
                </c:pt>
                <c:pt idx="817">
                  <c:v>1.32081942865625E-4</c:v>
                </c:pt>
                <c:pt idx="818">
                  <c:v>1.315930130658671E-4</c:v>
                </c:pt>
                <c:pt idx="819">
                  <c:v>1.3239166582934561E-4</c:v>
                </c:pt>
                <c:pt idx="820">
                  <c:v>1.3419693277683109E-4</c:v>
                </c:pt>
                <c:pt idx="821">
                  <c:v>1.3397615111898631E-4</c:v>
                </c:pt>
                <c:pt idx="822">
                  <c:v>1.3457093155011529E-4</c:v>
                </c:pt>
                <c:pt idx="823">
                  <c:v>1.3507185212802139E-4</c:v>
                </c:pt>
                <c:pt idx="824">
                  <c:v>1.3366398343350741E-4</c:v>
                </c:pt>
                <c:pt idx="825">
                  <c:v>1.329692895524204E-4</c:v>
                </c:pt>
                <c:pt idx="826">
                  <c:v>1.3638639939017591E-4</c:v>
                </c:pt>
                <c:pt idx="827">
                  <c:v>1.2633355800062421E-4</c:v>
                </c:pt>
                <c:pt idx="828">
                  <c:v>1.2726661225315181E-4</c:v>
                </c:pt>
                <c:pt idx="829">
                  <c:v>1.2638955377042291E-4</c:v>
                </c:pt>
                <c:pt idx="830">
                  <c:v>1.2668709678109741E-4</c:v>
                </c:pt>
                <c:pt idx="831">
                  <c:v>1.2721834355033929E-4</c:v>
                </c:pt>
                <c:pt idx="832">
                  <c:v>1.2616577441804111E-4</c:v>
                </c:pt>
                <c:pt idx="833">
                  <c:v>1.2673210585489869E-4</c:v>
                </c:pt>
                <c:pt idx="834">
                  <c:v>1.2665893882513049E-4</c:v>
                </c:pt>
                <c:pt idx="835">
                  <c:v>1.2718232756014911E-4</c:v>
                </c:pt>
                <c:pt idx="836">
                  <c:v>1.2690358562394979E-4</c:v>
                </c:pt>
                <c:pt idx="837">
                  <c:v>1.275951653951779E-4</c:v>
                </c:pt>
                <c:pt idx="838">
                  <c:v>1.2645525566767901E-4</c:v>
                </c:pt>
                <c:pt idx="839">
                  <c:v>1.2662510562222451E-4</c:v>
                </c:pt>
                <c:pt idx="840">
                  <c:v>1.2662554217968139E-4</c:v>
                </c:pt>
                <c:pt idx="841">
                  <c:v>1.2711860472336409E-4</c:v>
                </c:pt>
                <c:pt idx="842">
                  <c:v>1.2569477257784459E-4</c:v>
                </c:pt>
                <c:pt idx="843">
                  <c:v>1.267150655621663E-4</c:v>
                </c:pt>
                <c:pt idx="844">
                  <c:v>1.2847679317928851E-4</c:v>
                </c:pt>
                <c:pt idx="845">
                  <c:v>1.259512500837445E-4</c:v>
                </c:pt>
                <c:pt idx="846">
                  <c:v>1.258443662663922E-4</c:v>
                </c:pt>
                <c:pt idx="847">
                  <c:v>1.2680796498898419E-4</c:v>
                </c:pt>
                <c:pt idx="848">
                  <c:v>1.2550094106700269E-4</c:v>
                </c:pt>
                <c:pt idx="849">
                  <c:v>1.2581776536535469E-4</c:v>
                </c:pt>
                <c:pt idx="850">
                  <c:v>1.2595845328178259E-4</c:v>
                </c:pt>
                <c:pt idx="851">
                  <c:v>1.2548248923849309E-4</c:v>
                </c:pt>
                <c:pt idx="852">
                  <c:v>1.2498894648160791E-4</c:v>
                </c:pt>
                <c:pt idx="853">
                  <c:v>1.2533827975858E-4</c:v>
                </c:pt>
                <c:pt idx="854">
                  <c:v>1.2668552517425269E-4</c:v>
                </c:pt>
                <c:pt idx="855">
                  <c:v>1.2679399515036491E-4</c:v>
                </c:pt>
                <c:pt idx="856">
                  <c:v>1.2660575157497081E-4</c:v>
                </c:pt>
                <c:pt idx="857">
                  <c:v>1.2662187509704381E-4</c:v>
                </c:pt>
                <c:pt idx="858">
                  <c:v>1.2650834105443209E-4</c:v>
                </c:pt>
                <c:pt idx="859">
                  <c:v>1.2670064461417499E-4</c:v>
                </c:pt>
                <c:pt idx="860">
                  <c:v>1.2524238263722509E-4</c:v>
                </c:pt>
                <c:pt idx="861">
                  <c:v>1.237823162227869E-4</c:v>
                </c:pt>
                <c:pt idx="862">
                  <c:v>1.2437872646842149E-4</c:v>
                </c:pt>
                <c:pt idx="863">
                  <c:v>1.2543683988042181E-4</c:v>
                </c:pt>
                <c:pt idx="864">
                  <c:v>1.2510770466178661E-4</c:v>
                </c:pt>
                <c:pt idx="865">
                  <c:v>1.262478472199291E-4</c:v>
                </c:pt>
                <c:pt idx="866">
                  <c:v>1.2478939606808129E-4</c:v>
                </c:pt>
                <c:pt idx="867">
                  <c:v>1.38044822961092E-4</c:v>
                </c:pt>
                <c:pt idx="868">
                  <c:v>1.253303635166958E-4</c:v>
                </c:pt>
                <c:pt idx="869">
                  <c:v>1.2594883446581659E-4</c:v>
                </c:pt>
                <c:pt idx="870">
                  <c:v>1.2478996359277519E-4</c:v>
                </c:pt>
                <c:pt idx="871">
                  <c:v>1.2453409726731479E-4</c:v>
                </c:pt>
                <c:pt idx="872">
                  <c:v>1.252210349775851E-4</c:v>
                </c:pt>
                <c:pt idx="873">
                  <c:v>1.269199419766665E-4</c:v>
                </c:pt>
                <c:pt idx="874">
                  <c:v>1.2646980758290741E-4</c:v>
                </c:pt>
                <c:pt idx="875">
                  <c:v>1.2638188491109761E-4</c:v>
                </c:pt>
                <c:pt idx="876">
                  <c:v>1.2700351362582299E-4</c:v>
                </c:pt>
                <c:pt idx="877">
                  <c:v>1.2953625991940501E-4</c:v>
                </c:pt>
                <c:pt idx="878">
                  <c:v>1.306683989241719E-4</c:v>
                </c:pt>
                <c:pt idx="879">
                  <c:v>1.25947583001107E-4</c:v>
                </c:pt>
                <c:pt idx="880">
                  <c:v>1.2485065963119271E-4</c:v>
                </c:pt>
                <c:pt idx="881">
                  <c:v>1.2467693886719639E-4</c:v>
                </c:pt>
                <c:pt idx="882">
                  <c:v>1.2458475248422471E-4</c:v>
                </c:pt>
                <c:pt idx="883">
                  <c:v>1.245905150426552E-4</c:v>
                </c:pt>
                <c:pt idx="884">
                  <c:v>1.2370015610940749E-4</c:v>
                </c:pt>
                <c:pt idx="885">
                  <c:v>1.2438546400517231E-4</c:v>
                </c:pt>
                <c:pt idx="886">
                  <c:v>1.2584995420183989E-4</c:v>
                </c:pt>
                <c:pt idx="887">
                  <c:v>1.254122762475163E-4</c:v>
                </c:pt>
                <c:pt idx="888">
                  <c:v>1.2449211499188101E-4</c:v>
                </c:pt>
                <c:pt idx="889">
                  <c:v>1.2387507013045249E-4</c:v>
                </c:pt>
                <c:pt idx="890">
                  <c:v>1.2380846601445231E-4</c:v>
                </c:pt>
                <c:pt idx="891">
                  <c:v>1.2276800407562399E-4</c:v>
                </c:pt>
                <c:pt idx="892">
                  <c:v>1.233998918905854E-4</c:v>
                </c:pt>
                <c:pt idx="893">
                  <c:v>1.2357930245343601E-4</c:v>
                </c:pt>
                <c:pt idx="894">
                  <c:v>1.2289069127291441E-4</c:v>
                </c:pt>
                <c:pt idx="895">
                  <c:v>1.2334376515354961E-4</c:v>
                </c:pt>
                <c:pt idx="896">
                  <c:v>1.2378011888358739E-4</c:v>
                </c:pt>
                <c:pt idx="897">
                  <c:v>1.231632777489722E-4</c:v>
                </c:pt>
                <c:pt idx="898">
                  <c:v>1.2288153811823579E-4</c:v>
                </c:pt>
                <c:pt idx="899">
                  <c:v>1.23281788546592E-4</c:v>
                </c:pt>
                <c:pt idx="900">
                  <c:v>1.2309913290664551E-4</c:v>
                </c:pt>
                <c:pt idx="901">
                  <c:v>1.2287769641261551E-4</c:v>
                </c:pt>
                <c:pt idx="902">
                  <c:v>1.2251306907273829E-4</c:v>
                </c:pt>
                <c:pt idx="903">
                  <c:v>1.229670306202024E-4</c:v>
                </c:pt>
                <c:pt idx="904">
                  <c:v>1.2306035205256191E-4</c:v>
                </c:pt>
                <c:pt idx="905">
                  <c:v>1.2317547225393349E-4</c:v>
                </c:pt>
                <c:pt idx="906">
                  <c:v>1.2231543951202181E-4</c:v>
                </c:pt>
                <c:pt idx="907">
                  <c:v>1.2236424663569781E-4</c:v>
                </c:pt>
                <c:pt idx="908">
                  <c:v>1.228925830218941E-4</c:v>
                </c:pt>
                <c:pt idx="909">
                  <c:v>1.233305229106918E-4</c:v>
                </c:pt>
                <c:pt idx="910">
                  <c:v>1.2268916179891681E-4</c:v>
                </c:pt>
                <c:pt idx="911">
                  <c:v>1.2268462160136551E-4</c:v>
                </c:pt>
                <c:pt idx="912">
                  <c:v>1.28854182548821E-4</c:v>
                </c:pt>
                <c:pt idx="913">
                  <c:v>1.347856596112251E-4</c:v>
                </c:pt>
                <c:pt idx="914">
                  <c:v>1.1858746438520031E-4</c:v>
                </c:pt>
                <c:pt idx="915">
                  <c:v>1.1809676652774209E-4</c:v>
                </c:pt>
                <c:pt idx="916">
                  <c:v>1.177861850010231E-4</c:v>
                </c:pt>
                <c:pt idx="917">
                  <c:v>1.1854262993438169E-4</c:v>
                </c:pt>
                <c:pt idx="918">
                  <c:v>1.195399745483883E-4</c:v>
                </c:pt>
                <c:pt idx="919">
                  <c:v>1.185850996989757E-4</c:v>
                </c:pt>
                <c:pt idx="920">
                  <c:v>1.184970169560984E-4</c:v>
                </c:pt>
                <c:pt idx="921">
                  <c:v>1.182395935757086E-4</c:v>
                </c:pt>
                <c:pt idx="922">
                  <c:v>1.1873967014253139E-4</c:v>
                </c:pt>
                <c:pt idx="923">
                  <c:v>1.184699285659008E-4</c:v>
                </c:pt>
                <c:pt idx="924">
                  <c:v>1.181332554551773E-4</c:v>
                </c:pt>
                <c:pt idx="925">
                  <c:v>1.185317669296637E-4</c:v>
                </c:pt>
                <c:pt idx="926">
                  <c:v>1.183975982712582E-4</c:v>
                </c:pt>
                <c:pt idx="927">
                  <c:v>1.17254770884756E-4</c:v>
                </c:pt>
                <c:pt idx="928">
                  <c:v>1.179090832010843E-4</c:v>
                </c:pt>
                <c:pt idx="929">
                  <c:v>1.1834531323984269E-4</c:v>
                </c:pt>
                <c:pt idx="930">
                  <c:v>1.19346754217986E-4</c:v>
                </c:pt>
                <c:pt idx="931">
                  <c:v>1.192889758385718E-4</c:v>
                </c:pt>
                <c:pt idx="932">
                  <c:v>1.192528288811445E-4</c:v>
                </c:pt>
                <c:pt idx="933">
                  <c:v>1.194314900203608E-4</c:v>
                </c:pt>
                <c:pt idx="934">
                  <c:v>1.192971321870573E-4</c:v>
                </c:pt>
                <c:pt idx="935">
                  <c:v>1.184639040729962E-4</c:v>
                </c:pt>
                <c:pt idx="936">
                  <c:v>1.1717576126102359E-4</c:v>
                </c:pt>
                <c:pt idx="937">
                  <c:v>1.172010015579872E-4</c:v>
                </c:pt>
                <c:pt idx="938">
                  <c:v>1.182918786071241E-4</c:v>
                </c:pt>
                <c:pt idx="939">
                  <c:v>1.1889918823726481E-4</c:v>
                </c:pt>
                <c:pt idx="940">
                  <c:v>1.1805201211245731E-4</c:v>
                </c:pt>
                <c:pt idx="941">
                  <c:v>1.18320545880124E-4</c:v>
                </c:pt>
                <c:pt idx="942">
                  <c:v>1.1931701010325919E-4</c:v>
                </c:pt>
                <c:pt idx="943">
                  <c:v>1.184477441711351E-4</c:v>
                </c:pt>
                <c:pt idx="944">
                  <c:v>1.1896756768692279E-4</c:v>
                </c:pt>
                <c:pt idx="945">
                  <c:v>1.205300577566959E-4</c:v>
                </c:pt>
                <c:pt idx="946">
                  <c:v>1.19723983516451E-4</c:v>
                </c:pt>
                <c:pt idx="947">
                  <c:v>1.195389631902799E-4</c:v>
                </c:pt>
                <c:pt idx="948">
                  <c:v>1.19855314551387E-4</c:v>
                </c:pt>
                <c:pt idx="949">
                  <c:v>1.1943909339606761E-4</c:v>
                </c:pt>
                <c:pt idx="950">
                  <c:v>1.187275920528919E-4</c:v>
                </c:pt>
                <c:pt idx="951">
                  <c:v>1.186103399959393E-4</c:v>
                </c:pt>
                <c:pt idx="952">
                  <c:v>1.184595603263006E-4</c:v>
                </c:pt>
                <c:pt idx="953">
                  <c:v>1.1836484191007909E-4</c:v>
                </c:pt>
                <c:pt idx="954">
                  <c:v>1.1849206202896311E-4</c:v>
                </c:pt>
                <c:pt idx="955">
                  <c:v>1.187750167446211E-4</c:v>
                </c:pt>
                <c:pt idx="956">
                  <c:v>1.1942038690904159E-4</c:v>
                </c:pt>
                <c:pt idx="957">
                  <c:v>1.1782110959757119E-4</c:v>
                </c:pt>
                <c:pt idx="958">
                  <c:v>1.187463421956636E-4</c:v>
                </c:pt>
                <c:pt idx="959">
                  <c:v>1.18504416604992E-4</c:v>
                </c:pt>
                <c:pt idx="960">
                  <c:v>1.192018098663539E-4</c:v>
                </c:pt>
                <c:pt idx="961">
                  <c:v>1.173521741293371E-4</c:v>
                </c:pt>
                <c:pt idx="962">
                  <c:v>1.1661217286018651E-4</c:v>
                </c:pt>
                <c:pt idx="963">
                  <c:v>1.167822047136724E-4</c:v>
                </c:pt>
                <c:pt idx="964">
                  <c:v>1.1729270772775641E-4</c:v>
                </c:pt>
                <c:pt idx="965">
                  <c:v>1.160840693046339E-4</c:v>
                </c:pt>
                <c:pt idx="966">
                  <c:v>1.152642507804558E-4</c:v>
                </c:pt>
                <c:pt idx="967">
                  <c:v>1.14398317236919E-4</c:v>
                </c:pt>
                <c:pt idx="968">
                  <c:v>1.1399024515412751E-4</c:v>
                </c:pt>
                <c:pt idx="969">
                  <c:v>1.137081198976375E-4</c:v>
                </c:pt>
                <c:pt idx="970">
                  <c:v>1.145790665759705E-4</c:v>
                </c:pt>
                <c:pt idx="971">
                  <c:v>1.1464187991805371E-4</c:v>
                </c:pt>
                <c:pt idx="972">
                  <c:v>1.1503478890517731E-4</c:v>
                </c:pt>
                <c:pt idx="973">
                  <c:v>1.147305883932859E-4</c:v>
                </c:pt>
                <c:pt idx="974">
                  <c:v>1.1475634528324009E-4</c:v>
                </c:pt>
                <c:pt idx="975">
                  <c:v>1.1470437311800199E-4</c:v>
                </c:pt>
                <c:pt idx="976">
                  <c:v>1.147212751675397E-4</c:v>
                </c:pt>
                <c:pt idx="977">
                  <c:v>1.151103861047886E-4</c:v>
                </c:pt>
                <c:pt idx="978">
                  <c:v>1.154033816419542E-4</c:v>
                </c:pt>
                <c:pt idx="979">
                  <c:v>1.152875192929059E-4</c:v>
                </c:pt>
                <c:pt idx="980">
                  <c:v>1.153969496954232E-4</c:v>
                </c:pt>
                <c:pt idx="981">
                  <c:v>1.150696989498101E-4</c:v>
                </c:pt>
                <c:pt idx="982">
                  <c:v>1.151100877905264E-4</c:v>
                </c:pt>
                <c:pt idx="983">
                  <c:v>1.150642638094723E-4</c:v>
                </c:pt>
                <c:pt idx="984">
                  <c:v>1.1521967826411129E-4</c:v>
                </c:pt>
                <c:pt idx="985">
                  <c:v>1.1568312766030429E-4</c:v>
                </c:pt>
                <c:pt idx="986">
                  <c:v>1.152782715507783E-4</c:v>
                </c:pt>
                <c:pt idx="987">
                  <c:v>1.153270277427509E-4</c:v>
                </c:pt>
                <c:pt idx="988">
                  <c:v>1.154772471636534E-4</c:v>
                </c:pt>
                <c:pt idx="989">
                  <c:v>1.1455234925961121E-4</c:v>
                </c:pt>
                <c:pt idx="990">
                  <c:v>1.143585832323879E-4</c:v>
                </c:pt>
                <c:pt idx="991">
                  <c:v>1.146208160207607E-4</c:v>
                </c:pt>
                <c:pt idx="992">
                  <c:v>1.145741116488352E-4</c:v>
                </c:pt>
                <c:pt idx="993">
                  <c:v>1.1475942301331091E-4</c:v>
                </c:pt>
                <c:pt idx="994">
                  <c:v>1.1549185728654269E-4</c:v>
                </c:pt>
                <c:pt idx="995">
                  <c:v>1.142935725511052E-4</c:v>
                </c:pt>
                <c:pt idx="996">
                  <c:v>1.147053772001527E-4</c:v>
                </c:pt>
                <c:pt idx="997">
                  <c:v>1.143004919867963E-4</c:v>
                </c:pt>
                <c:pt idx="998">
                  <c:v>1.146939539466985E-4</c:v>
                </c:pt>
                <c:pt idx="999">
                  <c:v>1.1474214261397719E-4</c:v>
                </c:pt>
                <c:pt idx="1000">
                  <c:v>1.150995376519859E-4</c:v>
                </c:pt>
                <c:pt idx="1001">
                  <c:v>1.16274859465193E-4</c:v>
                </c:pt>
                <c:pt idx="1002">
                  <c:v>1.145974165410735E-4</c:v>
                </c:pt>
                <c:pt idx="1003">
                  <c:v>1.1482260742923239E-4</c:v>
                </c:pt>
                <c:pt idx="1004">
                  <c:v>1.152154800365679E-4</c:v>
                </c:pt>
                <c:pt idx="1005">
                  <c:v>1.154874480562285E-4</c:v>
                </c:pt>
                <c:pt idx="1006">
                  <c:v>1.153760895249434E-4</c:v>
                </c:pt>
                <c:pt idx="1007">
                  <c:v>1.1507947783684359E-4</c:v>
                </c:pt>
                <c:pt idx="1008">
                  <c:v>1.1447276483522729E-4</c:v>
                </c:pt>
                <c:pt idx="1009">
                  <c:v>1.1427487334003671E-4</c:v>
                </c:pt>
                <c:pt idx="1010">
                  <c:v>1.1662946053547781E-4</c:v>
                </c:pt>
                <c:pt idx="1011">
                  <c:v>1.138160296250135E-4</c:v>
                </c:pt>
                <c:pt idx="1012">
                  <c:v>1.129728989326395E-4</c:v>
                </c:pt>
                <c:pt idx="1013">
                  <c:v>1.136468417826109E-4</c:v>
                </c:pt>
                <c:pt idx="1014">
                  <c:v>1.141435350291431E-4</c:v>
                </c:pt>
                <c:pt idx="1015">
                  <c:v>1.1372823064448311E-4</c:v>
                </c:pt>
                <c:pt idx="1016">
                  <c:v>1.1322218051645899E-4</c:v>
                </c:pt>
                <c:pt idx="1017">
                  <c:v>1.1337536852806811E-4</c:v>
                </c:pt>
                <c:pt idx="1018">
                  <c:v>1.13618305476848E-4</c:v>
                </c:pt>
                <c:pt idx="1019">
                  <c:v>1.127469149651006E-4</c:v>
                </c:pt>
                <c:pt idx="1020">
                  <c:v>1.129349184338935E-4</c:v>
                </c:pt>
                <c:pt idx="1021">
                  <c:v>1.140872554969974E-4</c:v>
                </c:pt>
                <c:pt idx="1022">
                  <c:v>1.142124820034951E-4</c:v>
                </c:pt>
                <c:pt idx="1023">
                  <c:v>1.146877184510231E-4</c:v>
                </c:pt>
                <c:pt idx="1024">
                  <c:v>1.139767264248803E-4</c:v>
                </c:pt>
                <c:pt idx="1025">
                  <c:v>1.139975865953602E-4</c:v>
                </c:pt>
                <c:pt idx="1026">
                  <c:v>1.135280399466865E-4</c:v>
                </c:pt>
                <c:pt idx="1027">
                  <c:v>1.122076282626949E-4</c:v>
                </c:pt>
                <c:pt idx="1028">
                  <c:v>1.123577021644451E-4</c:v>
                </c:pt>
                <c:pt idx="1029">
                  <c:v>1.1252381227677689E-4</c:v>
                </c:pt>
                <c:pt idx="1030">
                  <c:v>1.123495676438324E-4</c:v>
                </c:pt>
                <c:pt idx="1031">
                  <c:v>1.118332002079114E-4</c:v>
                </c:pt>
                <c:pt idx="1032">
                  <c:v>1.122731919167563E-4</c:v>
                </c:pt>
                <c:pt idx="1033">
                  <c:v>1.116192870540544E-4</c:v>
                </c:pt>
                <c:pt idx="1034">
                  <c:v>1.116256607929245E-4</c:v>
                </c:pt>
                <c:pt idx="1035">
                  <c:v>1.118594955187291E-4</c:v>
                </c:pt>
                <c:pt idx="1036">
                  <c:v>1.118721265811473E-4</c:v>
                </c:pt>
                <c:pt idx="1037">
                  <c:v>1.123258916777559E-4</c:v>
                </c:pt>
                <c:pt idx="1038">
                  <c:v>1.118830987252295E-4</c:v>
                </c:pt>
                <c:pt idx="1039">
                  <c:v>1.116832863772288E-4</c:v>
                </c:pt>
                <c:pt idx="1040">
                  <c:v>1.12924724817276E-4</c:v>
                </c:pt>
                <c:pt idx="1041">
                  <c:v>1.120544620789587E-4</c:v>
                </c:pt>
                <c:pt idx="1042">
                  <c:v>1.120591768994927E-4</c:v>
                </c:pt>
                <c:pt idx="1043">
                  <c:v>1.1204439215362071E-4</c:v>
                </c:pt>
                <c:pt idx="1044">
                  <c:v>1.1468234879430379E-4</c:v>
                </c:pt>
                <c:pt idx="1045">
                  <c:v>1.108449068851769E-4</c:v>
                </c:pt>
                <c:pt idx="1046">
                  <c:v>1.108038559323177E-4</c:v>
                </c:pt>
                <c:pt idx="1047">
                  <c:v>1.110867378883995E-4</c:v>
                </c:pt>
                <c:pt idx="1048">
                  <c:v>1.117325882660225E-4</c:v>
                </c:pt>
                <c:pt idx="1049">
                  <c:v>1.125977505580522E-4</c:v>
                </c:pt>
                <c:pt idx="1050">
                  <c:v>1.125092458096333E-4</c:v>
                </c:pt>
                <c:pt idx="1051">
                  <c:v>1.120391025324352E-4</c:v>
                </c:pt>
                <c:pt idx="1052">
                  <c:v>1.110610755858943E-4</c:v>
                </c:pt>
                <c:pt idx="1053">
                  <c:v>1.114985279855318E-4</c:v>
                </c:pt>
                <c:pt idx="1054">
                  <c:v>1.120680462918244E-4</c:v>
                </c:pt>
                <c:pt idx="1055">
                  <c:v>1.11641529656481E-4</c:v>
                </c:pt>
                <c:pt idx="1056">
                  <c:v>1.115713021135889E-4</c:v>
                </c:pt>
                <c:pt idx="1057">
                  <c:v>1.113453618017957E-4</c:v>
                </c:pt>
                <c:pt idx="1058">
                  <c:v>1.11754605313763E-4</c:v>
                </c:pt>
                <c:pt idx="1059">
                  <c:v>1.113022881327197E-4</c:v>
                </c:pt>
                <c:pt idx="1060">
                  <c:v>1.126064526033588E-4</c:v>
                </c:pt>
                <c:pt idx="1061">
                  <c:v>1.110395896830596E-4</c:v>
                </c:pt>
                <c:pt idx="1062">
                  <c:v>1.101867092074826E-4</c:v>
                </c:pt>
                <c:pt idx="1063">
                  <c:v>1.1079644173150879E-4</c:v>
                </c:pt>
                <c:pt idx="1064">
                  <c:v>1.114832921302877E-4</c:v>
                </c:pt>
                <c:pt idx="1065">
                  <c:v>1.1146700853714719E-4</c:v>
                </c:pt>
                <c:pt idx="1066">
                  <c:v>1.112469617510214E-4</c:v>
                </c:pt>
                <c:pt idx="1067">
                  <c:v>1.1131478095194319E-4</c:v>
                </c:pt>
                <c:pt idx="1068">
                  <c:v>1.112251047743484E-4</c:v>
                </c:pt>
                <c:pt idx="1069">
                  <c:v>1.114734332077205E-4</c:v>
                </c:pt>
                <c:pt idx="1070">
                  <c:v>1.135691709350795E-4</c:v>
                </c:pt>
                <c:pt idx="1071">
                  <c:v>1.1195479601155971E-4</c:v>
                </c:pt>
                <c:pt idx="1072">
                  <c:v>1.120571614592336E-4</c:v>
                </c:pt>
                <c:pt idx="1073">
                  <c:v>1.119341832236387E-4</c:v>
                </c:pt>
                <c:pt idx="1074">
                  <c:v>1.1190933582838621E-4</c:v>
                </c:pt>
                <c:pt idx="1075">
                  <c:v>1.1114888184238231E-4</c:v>
                </c:pt>
                <c:pt idx="1076">
                  <c:v>1.098173161153682E-4</c:v>
                </c:pt>
                <c:pt idx="1077">
                  <c:v>1.098278517019935E-4</c:v>
                </c:pt>
                <c:pt idx="1078">
                  <c:v>1.0967338312184439E-4</c:v>
                </c:pt>
                <c:pt idx="1079">
                  <c:v>1.092319143936038E-4</c:v>
                </c:pt>
                <c:pt idx="1080">
                  <c:v>1.09813416202087E-4</c:v>
                </c:pt>
                <c:pt idx="1081">
                  <c:v>1.099233923014253E-4</c:v>
                </c:pt>
                <c:pt idx="1082">
                  <c:v>1.101372836274095E-4</c:v>
                </c:pt>
                <c:pt idx="1083">
                  <c:v>1.097757049137726E-4</c:v>
                </c:pt>
                <c:pt idx="1084">
                  <c:v>1.095349070965312E-4</c:v>
                </c:pt>
                <c:pt idx="1085">
                  <c:v>1.096447231248021E-4</c:v>
                </c:pt>
                <c:pt idx="1086">
                  <c:v>1.0955992911476641E-4</c:v>
                </c:pt>
                <c:pt idx="1087">
                  <c:v>1.092410093406215E-4</c:v>
                </c:pt>
                <c:pt idx="1088">
                  <c:v>1.091088342946023E-4</c:v>
                </c:pt>
                <c:pt idx="1089">
                  <c:v>1.0900587221840401E-4</c:v>
                </c:pt>
                <c:pt idx="1090">
                  <c:v>1.093245009542443E-4</c:v>
                </c:pt>
                <c:pt idx="1091">
                  <c:v>1.086799238692038E-4</c:v>
                </c:pt>
                <c:pt idx="1092">
                  <c:v>1.085214025806636E-4</c:v>
                </c:pt>
                <c:pt idx="1093">
                  <c:v>1.0840048344107339E-4</c:v>
                </c:pt>
                <c:pt idx="1094">
                  <c:v>1.0794907575473189E-4</c:v>
                </c:pt>
                <c:pt idx="1095">
                  <c:v>1.086773700080812E-4</c:v>
                </c:pt>
                <c:pt idx="1096">
                  <c:v>1.084386021830142E-4</c:v>
                </c:pt>
                <c:pt idx="1097">
                  <c:v>1.083783281501383E-4</c:v>
                </c:pt>
                <c:pt idx="1098">
                  <c:v>1.0829075472429391E-4</c:v>
                </c:pt>
                <c:pt idx="1099">
                  <c:v>1.081854861695319E-4</c:v>
                </c:pt>
                <c:pt idx="1100">
                  <c:v>1.083453898900189E-4</c:v>
                </c:pt>
                <c:pt idx="1101">
                  <c:v>1.085400508600287E-4</c:v>
                </c:pt>
                <c:pt idx="1102">
                  <c:v>1.086638658307493E-4</c:v>
                </c:pt>
                <c:pt idx="1103">
                  <c:v>1.084464965970255E-4</c:v>
                </c:pt>
                <c:pt idx="1104">
                  <c:v>1.0850113176275041E-4</c:v>
                </c:pt>
                <c:pt idx="1105">
                  <c:v>1.081942391465418E-4</c:v>
                </c:pt>
                <c:pt idx="1106">
                  <c:v>1.088226854335517E-4</c:v>
                </c:pt>
                <c:pt idx="1107">
                  <c:v>1.0958733037114141E-4</c:v>
                </c:pt>
                <c:pt idx="1108">
                  <c:v>1.078764544217847E-4</c:v>
                </c:pt>
                <c:pt idx="1109">
                  <c:v>1.0686699533835049E-4</c:v>
                </c:pt>
                <c:pt idx="1110">
                  <c:v>1.076293774531223E-4</c:v>
                </c:pt>
                <c:pt idx="1111">
                  <c:v>1.070445141522214E-4</c:v>
                </c:pt>
                <c:pt idx="1112">
                  <c:v>1.0680490959202869E-4</c:v>
                </c:pt>
                <c:pt idx="1113">
                  <c:v>1.0562226816546171E-4</c:v>
                </c:pt>
                <c:pt idx="1114">
                  <c:v>1.057842673617415E-4</c:v>
                </c:pt>
                <c:pt idx="1115">
                  <c:v>1.054965177900158E-4</c:v>
                </c:pt>
                <c:pt idx="1116">
                  <c:v>1.049916900228709E-4</c:v>
                </c:pt>
                <c:pt idx="1117">
                  <c:v>1.05096165498253E-4</c:v>
                </c:pt>
                <c:pt idx="1118">
                  <c:v>1.051315339282155E-4</c:v>
                </c:pt>
                <c:pt idx="1119">
                  <c:v>1.05431470728945E-4</c:v>
                </c:pt>
                <c:pt idx="1120">
                  <c:v>1.055343600455672E-4</c:v>
                </c:pt>
                <c:pt idx="1121">
                  <c:v>1.0572985047474499E-4</c:v>
                </c:pt>
                <c:pt idx="1122">
                  <c:v>1.0566057608230039E-4</c:v>
                </c:pt>
                <c:pt idx="1123">
                  <c:v>1.060424547176808E-4</c:v>
                </c:pt>
                <c:pt idx="1124">
                  <c:v>1.054135209415108E-4</c:v>
                </c:pt>
                <c:pt idx="1125">
                  <c:v>1.0574716725386681E-4</c:v>
                </c:pt>
                <c:pt idx="1126">
                  <c:v>1.057210974977352E-4</c:v>
                </c:pt>
                <c:pt idx="1127">
                  <c:v>1.0568006837274881E-4</c:v>
                </c:pt>
                <c:pt idx="1128">
                  <c:v>1.058119669323787E-4</c:v>
                </c:pt>
                <c:pt idx="1129">
                  <c:v>1.0354213736718521E-4</c:v>
                </c:pt>
                <c:pt idx="1130">
                  <c:v>1.0173617920372641E-4</c:v>
                </c:pt>
                <c:pt idx="1131">
                  <c:v>1.019603441818617E-4</c:v>
                </c:pt>
                <c:pt idx="1132">
                  <c:v>1.0210640175500881E-4</c:v>
                </c:pt>
                <c:pt idx="1133">
                  <c:v>1.020611234707758E-4</c:v>
                </c:pt>
                <c:pt idx="1134">
                  <c:v>1.014730005408637E-4</c:v>
                </c:pt>
                <c:pt idx="1135">
                  <c:v>1.0049879347207021E-4</c:v>
                </c:pt>
                <c:pt idx="1136">
                  <c:v>9.9534663604572415E-5</c:v>
                </c:pt>
                <c:pt idx="1137">
                  <c:v>9.9483579106163234E-5</c:v>
                </c:pt>
                <c:pt idx="1138">
                  <c:v>9.9738186690956354E-5</c:v>
                </c:pt>
                <c:pt idx="1139">
                  <c:v>1.002676217467524E-4</c:v>
                </c:pt>
                <c:pt idx="1140">
                  <c:v>1.0038169421022761E-4</c:v>
                </c:pt>
                <c:pt idx="1141">
                  <c:v>1.0028008546214549E-4</c:v>
                </c:pt>
                <c:pt idx="1142">
                  <c:v>9.834000957198441E-5</c:v>
                </c:pt>
                <c:pt idx="1143">
                  <c:v>9.8174306913278997E-5</c:v>
                </c:pt>
                <c:pt idx="1144">
                  <c:v>9.8207121482118964E-5</c:v>
                </c:pt>
                <c:pt idx="1145">
                  <c:v>9.8286778666079044E-5</c:v>
                </c:pt>
                <c:pt idx="1146">
                  <c:v>9.8132470156997442E-5</c:v>
                </c:pt>
                <c:pt idx="1147">
                  <c:v>9.9362332548480481E-5</c:v>
                </c:pt>
                <c:pt idx="1148">
                  <c:v>9.910153312375769E-5</c:v>
                </c:pt>
                <c:pt idx="1149">
                  <c:v>9.9008597317151725E-5</c:v>
                </c:pt>
                <c:pt idx="1150">
                  <c:v>1.011089334497228E-4</c:v>
                </c:pt>
                <c:pt idx="1151">
                  <c:v>1.004831792670302E-4</c:v>
                </c:pt>
                <c:pt idx="1152">
                  <c:v>9.9544980912469327E-5</c:v>
                </c:pt>
                <c:pt idx="1153">
                  <c:v>9.9780154414474964E-5</c:v>
                </c:pt>
                <c:pt idx="1154">
                  <c:v>1.004443620331585E-4</c:v>
                </c:pt>
                <c:pt idx="1155">
                  <c:v>1.015025700326078E-4</c:v>
                </c:pt>
                <c:pt idx="1156">
                  <c:v>1.01804245787207E-4</c:v>
                </c:pt>
                <c:pt idx="1157">
                  <c:v>1.016746246023104E-4</c:v>
                </c:pt>
                <c:pt idx="1158">
                  <c:v>1.024736047838815E-4</c:v>
                </c:pt>
                <c:pt idx="1159">
                  <c:v>9.2492366093210876E-5</c:v>
                </c:pt>
                <c:pt idx="1160">
                  <c:v>9.8048192739952356E-5</c:v>
                </c:pt>
                <c:pt idx="1161">
                  <c:v>9.8344753496348858E-5</c:v>
                </c:pt>
                <c:pt idx="1162">
                  <c:v>9.71924455370754E-5</c:v>
                </c:pt>
                <c:pt idx="1163">
                  <c:v>9.8231139418203384E-5</c:v>
                </c:pt>
                <c:pt idx="1164">
                  <c:v>9.8263750260230154E-5</c:v>
                </c:pt>
                <c:pt idx="1165">
                  <c:v>9.5147777756210417E-5</c:v>
                </c:pt>
                <c:pt idx="1166">
                  <c:v>9.1639361926354468E-5</c:v>
                </c:pt>
                <c:pt idx="1167">
                  <c:v>8.495627116644755E-5</c:v>
                </c:pt>
                <c:pt idx="1168">
                  <c:v>8.099264232441783E-5</c:v>
                </c:pt>
                <c:pt idx="1169">
                  <c:v>6.1490776715800166E-5</c:v>
                </c:pt>
                <c:pt idx="1170">
                  <c:v>6.084086635382846E-5</c:v>
                </c:pt>
                <c:pt idx="1171">
                  <c:v>6.0071663028793409E-5</c:v>
                </c:pt>
                <c:pt idx="1172">
                  <c:v>5.8880137657979503E-5</c:v>
                </c:pt>
                <c:pt idx="1173">
                  <c:v>5.9057987527921803E-5</c:v>
                </c:pt>
                <c:pt idx="1174">
                  <c:v>5.855024210177362E-5</c:v>
                </c:pt>
                <c:pt idx="1175">
                  <c:v>5.9427722590044141E-5</c:v>
                </c:pt>
                <c:pt idx="1176">
                  <c:v>5.8870624343398958E-5</c:v>
                </c:pt>
                <c:pt idx="1177">
                  <c:v>5.7985012972494587E-5</c:v>
                </c:pt>
                <c:pt idx="1178">
                  <c:v>5.7394976465730003E-5</c:v>
                </c:pt>
                <c:pt idx="1179">
                  <c:v>5.6424429203616462E-5</c:v>
                </c:pt>
                <c:pt idx="1180">
                  <c:v>5.7782246585702517E-5</c:v>
                </c:pt>
                <c:pt idx="1181">
                  <c:v>5.7306668168166652E-5</c:v>
                </c:pt>
                <c:pt idx="1182">
                  <c:v>5.6448829127475619E-5</c:v>
                </c:pt>
                <c:pt idx="1183">
                  <c:v>5.7251985708717257E-5</c:v>
                </c:pt>
                <c:pt idx="1184">
                  <c:v>5.7665383792482323E-5</c:v>
                </c:pt>
                <c:pt idx="1185">
                  <c:v>5.7383214880246669E-5</c:v>
                </c:pt>
                <c:pt idx="1186">
                  <c:v>5.7371489674551412E-5</c:v>
                </c:pt>
                <c:pt idx="1187">
                  <c:v>5.7035354984691373E-5</c:v>
                </c:pt>
                <c:pt idx="1188">
                  <c:v>5.7622470194473863E-5</c:v>
                </c:pt>
                <c:pt idx="1189">
                  <c:v>5.7521603594068438E-5</c:v>
                </c:pt>
                <c:pt idx="1190">
                  <c:v>5.8195040764985613E-5</c:v>
                </c:pt>
                <c:pt idx="1191">
                  <c:v>5.7659432059153908E-5</c:v>
                </c:pt>
                <c:pt idx="1192">
                  <c:v>5.7983179431175813E-5</c:v>
                </c:pt>
                <c:pt idx="1193">
                  <c:v>5.7981178542831913E-5</c:v>
                </c:pt>
                <c:pt idx="1194">
                  <c:v>5.8113102568313479E-5</c:v>
                </c:pt>
                <c:pt idx="1195">
                  <c:v>5.9144564147572958E-5</c:v>
                </c:pt>
                <c:pt idx="1196">
                  <c:v>5.8019799325847998E-5</c:v>
                </c:pt>
                <c:pt idx="1197">
                  <c:v>5.8846540923696011E-5</c:v>
                </c:pt>
                <c:pt idx="1198">
                  <c:v>5.907026570639573E-5</c:v>
                </c:pt>
                <c:pt idx="1199">
                  <c:v>5.9157144278287888E-5</c:v>
                </c:pt>
                <c:pt idx="1200">
                  <c:v>6.0152262449264533E-5</c:v>
                </c:pt>
                <c:pt idx="1201">
                  <c:v>5.8893896493827917E-5</c:v>
                </c:pt>
                <c:pt idx="1202">
                  <c:v>5.8406156313139952E-5</c:v>
                </c:pt>
                <c:pt idx="1203">
                  <c:v>5.8414545492269099E-5</c:v>
                </c:pt>
                <c:pt idx="1204">
                  <c:v>5.9504727687453851E-5</c:v>
                </c:pt>
                <c:pt idx="1205">
                  <c:v>5.8516161516308778E-5</c:v>
                </c:pt>
                <c:pt idx="1206">
                  <c:v>5.9574405895546079E-5</c:v>
                </c:pt>
                <c:pt idx="1207">
                  <c:v>5.7926819863496348E-5</c:v>
                </c:pt>
                <c:pt idx="1208">
                  <c:v>5.9589059674181037E-5</c:v>
                </c:pt>
                <c:pt idx="1209">
                  <c:v>6.1284590628929436E-5</c:v>
                </c:pt>
                <c:pt idx="1210">
                  <c:v>5.9818739828187972E-5</c:v>
                </c:pt>
                <c:pt idx="1211">
                  <c:v>6.099207530496642E-5</c:v>
                </c:pt>
                <c:pt idx="1212">
                  <c:v>6.1032525991322473E-5</c:v>
                </c:pt>
                <c:pt idx="1213">
                  <c:v>5.9927842812612653E-5</c:v>
                </c:pt>
                <c:pt idx="1214">
                  <c:v>6.0310416301945218E-5</c:v>
                </c:pt>
                <c:pt idx="1215">
                  <c:v>5.9096342738484957E-5</c:v>
                </c:pt>
                <c:pt idx="1216">
                  <c:v>6.0981456044828519E-5</c:v>
                </c:pt>
                <c:pt idx="1217">
                  <c:v>6.052475146134384E-5</c:v>
                </c:pt>
                <c:pt idx="1218">
                  <c:v>6.1310318415053189E-5</c:v>
                </c:pt>
                <c:pt idx="1219">
                  <c:v>6.1981445469427854E-5</c:v>
                </c:pt>
                <c:pt idx="1220">
                  <c:v>6.285349081736058E-5</c:v>
                </c:pt>
                <c:pt idx="1221">
                  <c:v>6.1399266996886581E-5</c:v>
                </c:pt>
                <c:pt idx="1222">
                  <c:v>5.891531691304408E-5</c:v>
                </c:pt>
                <c:pt idx="1223">
                  <c:v>6.0153153754072257E-5</c:v>
                </c:pt>
                <c:pt idx="1224">
                  <c:v>6.1003764130873612E-5</c:v>
                </c:pt>
                <c:pt idx="1225">
                  <c:v>6.2416380387730896E-5</c:v>
                </c:pt>
                <c:pt idx="1226">
                  <c:v>5.9280551795382053E-5</c:v>
                </c:pt>
                <c:pt idx="1227">
                  <c:v>5.9802201576530933E-5</c:v>
                </c:pt>
                <c:pt idx="1228">
                  <c:v>6.1617232859134674E-5</c:v>
                </c:pt>
                <c:pt idx="1229">
                  <c:v>5.7634184486232698E-5</c:v>
                </c:pt>
                <c:pt idx="1230">
                  <c:v>5.8779554819921032E-5</c:v>
                </c:pt>
                <c:pt idx="1231">
                  <c:v>5.9435747971292592E-5</c:v>
                </c:pt>
                <c:pt idx="1232">
                  <c:v>6.0534719523275271E-5</c:v>
                </c:pt>
                <c:pt idx="1233">
                  <c:v>5.9197860537096858E-5</c:v>
                </c:pt>
                <c:pt idx="1234">
                  <c:v>6.0786569520132623E-5</c:v>
                </c:pt>
                <c:pt idx="1235">
                  <c:v>5.9118912759004161E-5</c:v>
                </c:pt>
                <c:pt idx="1236">
                  <c:v>5.9084173699375242E-5</c:v>
                </c:pt>
                <c:pt idx="1237">
                  <c:v>5.8798024838324643E-5</c:v>
                </c:pt>
                <c:pt idx="1238">
                  <c:v>5.9331581724109128E-5</c:v>
                </c:pt>
                <c:pt idx="1239">
                  <c:v>5.9619422245305032E-5</c:v>
                </c:pt>
                <c:pt idx="1240">
                  <c:v>6.032983583281748E-5</c:v>
                </c:pt>
                <c:pt idx="1241">
                  <c:v>6.1219841882120818E-5</c:v>
                </c:pt>
                <c:pt idx="1242">
                  <c:v>5.8612746215658262E-5</c:v>
                </c:pt>
                <c:pt idx="1243">
                  <c:v>5.693684215657413E-5</c:v>
                </c:pt>
                <c:pt idx="1244">
                  <c:v>5.8128585806116462E-5</c:v>
                </c:pt>
                <c:pt idx="1245">
                  <c:v>5.8912184613291167E-5</c:v>
                </c:pt>
                <c:pt idx="1246">
                  <c:v>5.8568013628246263E-5</c:v>
                </c:pt>
                <c:pt idx="1247">
                  <c:v>5.7527173339622102E-5</c:v>
                </c:pt>
                <c:pt idx="1248">
                  <c:v>5.9763086028397083E-5</c:v>
                </c:pt>
                <c:pt idx="1249">
                  <c:v>6.0335820307955153E-5</c:v>
                </c:pt>
                <c:pt idx="1250">
                  <c:v>5.9008598327636719E-5</c:v>
                </c:pt>
                <c:pt idx="1251">
                  <c:v>6.0290658439043909E-5</c:v>
                </c:pt>
                <c:pt idx="1252">
                  <c:v>6.1540835304185748E-5</c:v>
                </c:pt>
                <c:pt idx="1253">
                  <c:v>6.0949158068979159E-5</c:v>
                </c:pt>
                <c:pt idx="1254">
                  <c:v>6.0961821873206652E-5</c:v>
                </c:pt>
                <c:pt idx="1255">
                  <c:v>6.0915761423530057E-5</c:v>
                </c:pt>
                <c:pt idx="1256">
                  <c:v>6.1368424212560058E-5</c:v>
                </c:pt>
                <c:pt idx="1257">
                  <c:v>5.8646368415793397E-5</c:v>
                </c:pt>
                <c:pt idx="1258">
                  <c:v>5.8353660278953612E-5</c:v>
                </c:pt>
                <c:pt idx="1259">
                  <c:v>6.0692436818499118E-5</c:v>
                </c:pt>
                <c:pt idx="1260">
                  <c:v>6.0449237935245037E-5</c:v>
                </c:pt>
                <c:pt idx="1261">
                  <c:v>6.1149730754550546E-5</c:v>
                </c:pt>
                <c:pt idx="1262">
                  <c:v>6.0638172726612538E-5</c:v>
                </c:pt>
                <c:pt idx="1263">
                  <c:v>6.0528920585056767E-5</c:v>
                </c:pt>
                <c:pt idx="1264">
                  <c:v>6.1516591813415289E-5</c:v>
                </c:pt>
                <c:pt idx="1265">
                  <c:v>5.8921898016706109E-5</c:v>
                </c:pt>
                <c:pt idx="1266">
                  <c:v>5.6193497584899887E-5</c:v>
                </c:pt>
                <c:pt idx="1267">
                  <c:v>5.6942877563415102E-5</c:v>
                </c:pt>
                <c:pt idx="1268">
                  <c:v>5.5327200243482373E-5</c:v>
                </c:pt>
                <c:pt idx="1269">
                  <c:v>5.5775060900487012E-5</c:v>
                </c:pt>
                <c:pt idx="1270">
                  <c:v>5.6340795708820217E-5</c:v>
                </c:pt>
                <c:pt idx="1271">
                  <c:v>5.6567605497548357E-5</c:v>
                </c:pt>
                <c:pt idx="1272">
                  <c:v>5.4661588364979252E-5</c:v>
                </c:pt>
                <c:pt idx="1273">
                  <c:v>5.423989932751283E-5</c:v>
                </c:pt>
                <c:pt idx="1274">
                  <c:v>5.1529215852497152E-5</c:v>
                </c:pt>
                <c:pt idx="1275">
                  <c:v>5.8895366237265989E-5</c:v>
                </c:pt>
                <c:pt idx="1276">
                  <c:v>7.0847963797859848E-5</c:v>
                </c:pt>
                <c:pt idx="1277">
                  <c:v>8.9348337496630847E-5</c:v>
                </c:pt>
                <c:pt idx="1278">
                  <c:v>6.4754800405353308E-5</c:v>
                </c:pt>
                <c:pt idx="1279">
                  <c:v>5.9580957895377651E-5</c:v>
                </c:pt>
                <c:pt idx="1280">
                  <c:v>5.9838152083102607E-5</c:v>
                </c:pt>
                <c:pt idx="1281">
                  <c:v>5.7492321502650157E-5</c:v>
                </c:pt>
                <c:pt idx="1282">
                  <c:v>5.5262542446143932E-5</c:v>
                </c:pt>
                <c:pt idx="1283">
                  <c:v>5.4708092648070312E-5</c:v>
                </c:pt>
                <c:pt idx="1284">
                  <c:v>5.3870022384217009E-5</c:v>
                </c:pt>
                <c:pt idx="1285">
                  <c:v>5.3187806770438328E-5</c:v>
                </c:pt>
                <c:pt idx="1286">
                  <c:v>5.4052830819273368E-5</c:v>
                </c:pt>
                <c:pt idx="1287">
                  <c:v>5.4895110224606469E-5</c:v>
                </c:pt>
                <c:pt idx="1288">
                  <c:v>5.7980123528977863E-5</c:v>
                </c:pt>
                <c:pt idx="1289">
                  <c:v>5.1078743126709007E-5</c:v>
                </c:pt>
                <c:pt idx="1290">
                  <c:v>5.1247454393887892E-5</c:v>
                </c:pt>
                <c:pt idx="1291">
                  <c:v>5.1158938731532537E-5</c:v>
                </c:pt>
                <c:pt idx="1292">
                  <c:v>5.1284354412928217E-5</c:v>
                </c:pt>
                <c:pt idx="1293">
                  <c:v>5.1373539463384077E-5</c:v>
                </c:pt>
                <c:pt idx="1294">
                  <c:v>5.1396284106886008E-5</c:v>
                </c:pt>
                <c:pt idx="1295">
                  <c:v>5.0493072194512927E-5</c:v>
                </c:pt>
                <c:pt idx="1296">
                  <c:v>5.0236245442647487E-5</c:v>
                </c:pt>
                <c:pt idx="1297">
                  <c:v>4.9824528105091297E-5</c:v>
                </c:pt>
                <c:pt idx="1298">
                  <c:v>5.0124108383897692E-5</c:v>
                </c:pt>
                <c:pt idx="1299">
                  <c:v>5.0136379286414012E-5</c:v>
                </c:pt>
                <c:pt idx="1300">
                  <c:v>5.1625411288114258E-5</c:v>
                </c:pt>
                <c:pt idx="1301">
                  <c:v>5.3577532526105642E-5</c:v>
                </c:pt>
                <c:pt idx="1302">
                  <c:v>5.5981294281082228E-5</c:v>
                </c:pt>
                <c:pt idx="1303">
                  <c:v>5.695022628060542E-5</c:v>
                </c:pt>
                <c:pt idx="1304">
                  <c:v>5.7126224419334903E-5</c:v>
                </c:pt>
                <c:pt idx="1305">
                  <c:v>5.7148474297719083E-5</c:v>
                </c:pt>
                <c:pt idx="1306">
                  <c:v>5.7134977396344773E-5</c:v>
                </c:pt>
                <c:pt idx="1307">
                  <c:v>5.6604967539897189E-5</c:v>
                </c:pt>
                <c:pt idx="1308">
                  <c:v>5.6586024584248662E-5</c:v>
                </c:pt>
                <c:pt idx="1309">
                  <c:v>5.772638542111963E-5</c:v>
                </c:pt>
                <c:pt idx="1310">
                  <c:v>5.7398079661652453E-5</c:v>
                </c:pt>
                <c:pt idx="1311">
                  <c:v>5.7248809753218672E-5</c:v>
                </c:pt>
                <c:pt idx="1312">
                  <c:v>5.7807890698313713E-5</c:v>
                </c:pt>
                <c:pt idx="1313">
                  <c:v>5.8040117437485612E-5</c:v>
                </c:pt>
                <c:pt idx="1314">
                  <c:v>5.8253055613022298E-5</c:v>
                </c:pt>
                <c:pt idx="1315">
                  <c:v>5.9711994254030287E-5</c:v>
                </c:pt>
                <c:pt idx="1316">
                  <c:v>5.9661710110958672E-5</c:v>
                </c:pt>
                <c:pt idx="1317">
                  <c:v>6.0587197367567569E-5</c:v>
                </c:pt>
                <c:pt idx="1318">
                  <c:v>6.0391223087208352E-5</c:v>
                </c:pt>
                <c:pt idx="1319">
                  <c:v>5.9445450460771099E-5</c:v>
                </c:pt>
                <c:pt idx="1320">
                  <c:v>5.7345383538631722E-5</c:v>
                </c:pt>
                <c:pt idx="1321">
                  <c:v>5.7599358115112409E-5</c:v>
                </c:pt>
                <c:pt idx="1322">
                  <c:v>5.7403027312830091E-5</c:v>
                </c:pt>
                <c:pt idx="1323">
                  <c:v>5.689469981007278E-5</c:v>
                </c:pt>
                <c:pt idx="1324">
                  <c:v>5.8567322412272922E-5</c:v>
                </c:pt>
                <c:pt idx="1325">
                  <c:v>5.5896809499245137E-5</c:v>
                </c:pt>
                <c:pt idx="1326">
                  <c:v>5.4908559832256287E-5</c:v>
                </c:pt>
                <c:pt idx="1327">
                  <c:v>5.5261058150790632E-5</c:v>
                </c:pt>
                <c:pt idx="1328">
                  <c:v>5.6147837312892079E-5</c:v>
                </c:pt>
                <c:pt idx="1329">
                  <c:v>5.5569165851920843E-5</c:v>
                </c:pt>
                <c:pt idx="1330">
                  <c:v>5.5868305935291567E-5</c:v>
                </c:pt>
                <c:pt idx="1331">
                  <c:v>5.5366130254697048E-5</c:v>
                </c:pt>
                <c:pt idx="1332">
                  <c:v>5.5374359362758703E-5</c:v>
                </c:pt>
                <c:pt idx="1333">
                  <c:v>5.5250358855118982E-5</c:v>
                </c:pt>
                <c:pt idx="1334">
                  <c:v>5.5033062380971387E-5</c:v>
                </c:pt>
                <c:pt idx="1335">
                  <c:v>5.491551200975664E-5</c:v>
                </c:pt>
                <c:pt idx="1336">
                  <c:v>5.3628806199412793E-5</c:v>
                </c:pt>
                <c:pt idx="1337">
                  <c:v>5.3579275117954239E-5</c:v>
                </c:pt>
                <c:pt idx="1338">
                  <c:v>5.3881019994150847E-5</c:v>
                </c:pt>
                <c:pt idx="1339">
                  <c:v>5.4442421969724819E-5</c:v>
                </c:pt>
                <c:pt idx="1340">
                  <c:v>5.4727839597035199E-5</c:v>
                </c:pt>
                <c:pt idx="1341">
                  <c:v>5.4965395975159481E-5</c:v>
                </c:pt>
                <c:pt idx="1342">
                  <c:v>5.4951153288129717E-5</c:v>
                </c:pt>
                <c:pt idx="1343">
                  <c:v>5.4796408221591257E-5</c:v>
                </c:pt>
                <c:pt idx="1344">
                  <c:v>5.4489461035700508E-5</c:v>
                </c:pt>
                <c:pt idx="1345">
                  <c:v>5.4686595831299201E-5</c:v>
                </c:pt>
                <c:pt idx="1346">
                  <c:v>5.4666677897330367E-5</c:v>
                </c:pt>
                <c:pt idx="1347">
                  <c:v>5.5000771681079641E-5</c:v>
                </c:pt>
                <c:pt idx="1348">
                  <c:v>5.5234868341358379E-5</c:v>
                </c:pt>
                <c:pt idx="1349">
                  <c:v>5.4874613852007308E-5</c:v>
                </c:pt>
                <c:pt idx="1350">
                  <c:v>5.5293898185482249E-5</c:v>
                </c:pt>
                <c:pt idx="1351">
                  <c:v>5.4820317018311471E-5</c:v>
                </c:pt>
                <c:pt idx="1352">
                  <c:v>5.4715987062081688E-5</c:v>
                </c:pt>
                <c:pt idx="1353">
                  <c:v>5.4631436796626083E-5</c:v>
                </c:pt>
                <c:pt idx="1354">
                  <c:v>5.4665404604747891E-5</c:v>
                </c:pt>
                <c:pt idx="1355">
                  <c:v>5.4562930017709732E-5</c:v>
                </c:pt>
                <c:pt idx="1356">
                  <c:v>5.4599084251094609E-5</c:v>
                </c:pt>
                <c:pt idx="1357">
                  <c:v>5.4488518799189478E-5</c:v>
                </c:pt>
                <c:pt idx="1358">
                  <c:v>5.4609245125902817E-5</c:v>
                </c:pt>
                <c:pt idx="1359">
                  <c:v>5.4616924899164587E-5</c:v>
                </c:pt>
                <c:pt idx="1360">
                  <c:v>5.4147272749105468E-5</c:v>
                </c:pt>
                <c:pt idx="1361">
                  <c:v>5.3601721447194002E-5</c:v>
                </c:pt>
                <c:pt idx="1362">
                  <c:v>5.3275212849257507E-5</c:v>
                </c:pt>
                <c:pt idx="1363">
                  <c:v>5.3310170187614858E-5</c:v>
                </c:pt>
                <c:pt idx="1364">
                  <c:v>5.3161849791649729E-5</c:v>
                </c:pt>
                <c:pt idx="1365">
                  <c:v>5.2991814300185069E-5</c:v>
                </c:pt>
                <c:pt idx="1366">
                  <c:v>5.3050789574626833E-5</c:v>
                </c:pt>
                <c:pt idx="1367">
                  <c:v>5.2799914556089789E-5</c:v>
                </c:pt>
                <c:pt idx="1368">
                  <c:v>5.2664581744465977E-5</c:v>
                </c:pt>
                <c:pt idx="1369">
                  <c:v>5.2657353080576292E-5</c:v>
                </c:pt>
                <c:pt idx="1370">
                  <c:v>5.2956016588723287E-5</c:v>
                </c:pt>
                <c:pt idx="1371">
                  <c:v>5.2765033615287393E-5</c:v>
                </c:pt>
                <c:pt idx="1372">
                  <c:v>5.3167063015280291E-5</c:v>
                </c:pt>
                <c:pt idx="1373">
                  <c:v>5.3230000048642978E-5</c:v>
                </c:pt>
                <c:pt idx="1374">
                  <c:v>5.3331252274801948E-5</c:v>
                </c:pt>
                <c:pt idx="1375">
                  <c:v>5.3545452828984708E-5</c:v>
                </c:pt>
                <c:pt idx="1376">
                  <c:v>5.391262675402686E-5</c:v>
                </c:pt>
                <c:pt idx="1377">
                  <c:v>5.3822313930140808E-5</c:v>
                </c:pt>
                <c:pt idx="1378">
                  <c:v>5.3373420087154948E-5</c:v>
                </c:pt>
                <c:pt idx="1379">
                  <c:v>5.2827559557044879E-5</c:v>
                </c:pt>
                <c:pt idx="1380">
                  <c:v>5.2586907258955762E-5</c:v>
                </c:pt>
                <c:pt idx="1381">
                  <c:v>5.1229875680292032E-5</c:v>
                </c:pt>
                <c:pt idx="1382">
                  <c:v>5.0476497563067817E-5</c:v>
                </c:pt>
                <c:pt idx="1383">
                  <c:v>5.043173223384656E-5</c:v>
                </c:pt>
                <c:pt idx="1384">
                  <c:v>5.0508304411778233E-5</c:v>
                </c:pt>
                <c:pt idx="1385">
                  <c:v>5.0533875764813267E-5</c:v>
                </c:pt>
                <c:pt idx="1386">
                  <c:v>5.0311060476815328E-5</c:v>
                </c:pt>
                <c:pt idx="1387">
                  <c:v>5.0281912990612909E-5</c:v>
                </c:pt>
                <c:pt idx="1388">
                  <c:v>5.0323273171670728E-5</c:v>
                </c:pt>
                <c:pt idx="1389">
                  <c:v>5.1129256462445483E-5</c:v>
                </c:pt>
                <c:pt idx="1390">
                  <c:v>5.0666116294451058E-5</c:v>
                </c:pt>
                <c:pt idx="1391">
                  <c:v>5.0879843911388889E-5</c:v>
                </c:pt>
                <c:pt idx="1392">
                  <c:v>5.0828784878831357E-5</c:v>
                </c:pt>
                <c:pt idx="1393">
                  <c:v>5.1018610975006602E-5</c:v>
                </c:pt>
                <c:pt idx="1394">
                  <c:v>5.0963557441718883E-5</c:v>
                </c:pt>
                <c:pt idx="1395">
                  <c:v>5.1110080676153302E-5</c:v>
                </c:pt>
                <c:pt idx="1396">
                  <c:v>5.1975137466797612E-5</c:v>
                </c:pt>
                <c:pt idx="1397">
                  <c:v>5.223283005761914E-5</c:v>
                </c:pt>
                <c:pt idx="1398">
                  <c:v>5.2031566156074398E-5</c:v>
                </c:pt>
                <c:pt idx="1399">
                  <c:v>5.2811567002208897E-5</c:v>
                </c:pt>
                <c:pt idx="1400">
                  <c:v>5.2035524277016521E-5</c:v>
                </c:pt>
                <c:pt idx="1401">
                  <c:v>5.2048326324438683E-5</c:v>
                </c:pt>
                <c:pt idx="1402">
                  <c:v>5.1992392400279641E-5</c:v>
                </c:pt>
                <c:pt idx="1403">
                  <c:v>5.2113264246145263E-5</c:v>
                </c:pt>
                <c:pt idx="1404">
                  <c:v>5.1859053201042122E-5</c:v>
                </c:pt>
                <c:pt idx="1405">
                  <c:v>5.1697908929781988E-5</c:v>
                </c:pt>
                <c:pt idx="1406">
                  <c:v>5.1653834816534072E-5</c:v>
                </c:pt>
                <c:pt idx="1407">
                  <c:v>5.1626509957714013E-5</c:v>
                </c:pt>
                <c:pt idx="1408">
                  <c:v>5.1544589950935922E-5</c:v>
                </c:pt>
                <c:pt idx="1409">
                  <c:v>5.1325045205885538E-5</c:v>
                </c:pt>
                <c:pt idx="1410">
                  <c:v>5.1083337893942371E-5</c:v>
                </c:pt>
                <c:pt idx="1411">
                  <c:v>5.1035993237746879E-5</c:v>
                </c:pt>
                <c:pt idx="1412">
                  <c:v>5.0881135393865413E-5</c:v>
                </c:pt>
                <c:pt idx="1413">
                  <c:v>4.9261096137342968E-5</c:v>
                </c:pt>
                <c:pt idx="1414">
                  <c:v>4.9379745178157457E-5</c:v>
                </c:pt>
                <c:pt idx="1415">
                  <c:v>4.94696396344807E-5</c:v>
                </c:pt>
                <c:pt idx="1416">
                  <c:v>4.937226913170889E-5</c:v>
                </c:pt>
                <c:pt idx="1417">
                  <c:v>4.936276309308596E-5</c:v>
                </c:pt>
                <c:pt idx="1418">
                  <c:v>4.9418362323194742E-5</c:v>
                </c:pt>
                <c:pt idx="1419">
                  <c:v>4.9370079068467021E-5</c:v>
                </c:pt>
                <c:pt idx="1420">
                  <c:v>4.9565216613700613E-5</c:v>
                </c:pt>
                <c:pt idx="1421">
                  <c:v>4.9614223826210953E-5</c:v>
                </c:pt>
                <c:pt idx="1422">
                  <c:v>4.9574191507417709E-5</c:v>
                </c:pt>
                <c:pt idx="1423">
                  <c:v>4.9526071961736313E-5</c:v>
                </c:pt>
                <c:pt idx="1424">
                  <c:v>4.959970829077065E-5</c:v>
                </c:pt>
                <c:pt idx="1425">
                  <c:v>4.9371712520951412E-5</c:v>
                </c:pt>
                <c:pt idx="1426">
                  <c:v>4.9286634748568758E-5</c:v>
                </c:pt>
                <c:pt idx="1427">
                  <c:v>4.9491725803818547E-5</c:v>
                </c:pt>
                <c:pt idx="1428">
                  <c:v>4.9415761168347672E-5</c:v>
                </c:pt>
                <c:pt idx="1429">
                  <c:v>4.9542170017957687E-5</c:v>
                </c:pt>
                <c:pt idx="1430">
                  <c:v>4.9675367336021743E-5</c:v>
                </c:pt>
                <c:pt idx="1431">
                  <c:v>4.9641843361314393E-5</c:v>
                </c:pt>
                <c:pt idx="1432">
                  <c:v>4.9586142267798998E-5</c:v>
                </c:pt>
                <c:pt idx="1433">
                  <c:v>4.9595801101531827E-5</c:v>
                </c:pt>
                <c:pt idx="1434">
                  <c:v>4.9078640586230897E-5</c:v>
                </c:pt>
                <c:pt idx="1435">
                  <c:v>4.8924088332569227E-5</c:v>
                </c:pt>
                <c:pt idx="1436">
                  <c:v>4.8703244829084717E-5</c:v>
                </c:pt>
                <c:pt idx="1437">
                  <c:v>4.891358912573196E-5</c:v>
                </c:pt>
                <c:pt idx="1438">
                  <c:v>4.9399593990528963E-5</c:v>
                </c:pt>
                <c:pt idx="1439">
                  <c:v>5.0765243940986693E-5</c:v>
                </c:pt>
                <c:pt idx="1440">
                  <c:v>5.0546193961054087E-5</c:v>
                </c:pt>
                <c:pt idx="1441">
                  <c:v>5.0929102144436911E-5</c:v>
                </c:pt>
                <c:pt idx="1442">
                  <c:v>4.8137724661501118E-5</c:v>
                </c:pt>
                <c:pt idx="1443">
                  <c:v>4.6881668822607032E-5</c:v>
                </c:pt>
                <c:pt idx="1444">
                  <c:v>4.6809200284769759E-5</c:v>
                </c:pt>
                <c:pt idx="1445">
                  <c:v>4.7075620386749513E-5</c:v>
                </c:pt>
                <c:pt idx="1446">
                  <c:v>4.6861172450007871E-5</c:v>
                </c:pt>
                <c:pt idx="1447">
                  <c:v>4.6852197556290782E-5</c:v>
                </c:pt>
                <c:pt idx="1448">
                  <c:v>4.7218760300893343E-5</c:v>
                </c:pt>
                <c:pt idx="1449">
                  <c:v>4.7396326408488683E-5</c:v>
                </c:pt>
                <c:pt idx="1450">
                  <c:v>4.7569643356837332E-5</c:v>
                </c:pt>
                <c:pt idx="1451">
                  <c:v>4.698364864452742E-5</c:v>
                </c:pt>
                <c:pt idx="1452">
                  <c:v>4.6779285185039037E-5</c:v>
                </c:pt>
                <c:pt idx="1453">
                  <c:v>4.7237990656867623E-5</c:v>
                </c:pt>
                <c:pt idx="1454">
                  <c:v>4.7357432777062058E-5</c:v>
                </c:pt>
                <c:pt idx="1455">
                  <c:v>4.7592777264071628E-5</c:v>
                </c:pt>
                <c:pt idx="1456">
                  <c:v>4.7590670874342322E-5</c:v>
                </c:pt>
                <c:pt idx="1457">
                  <c:v>4.7551278839819133E-5</c:v>
                </c:pt>
                <c:pt idx="1458">
                  <c:v>4.7658599214628339E-5</c:v>
                </c:pt>
                <c:pt idx="1459">
                  <c:v>4.7620538680348552E-5</c:v>
                </c:pt>
                <c:pt idx="1460">
                  <c:v>4.7538065700791783E-5</c:v>
                </c:pt>
                <c:pt idx="1461">
                  <c:v>4.7172812628559768E-5</c:v>
                </c:pt>
                <c:pt idx="1462">
                  <c:v>4.8852103645913303E-5</c:v>
                </c:pt>
                <c:pt idx="1463">
                  <c:v>4.7577465011272579E-5</c:v>
                </c:pt>
                <c:pt idx="1464">
                  <c:v>4.6876000851625577E-5</c:v>
                </c:pt>
                <c:pt idx="1465">
                  <c:v>4.7036981413839378E-5</c:v>
                </c:pt>
                <c:pt idx="1466">
                  <c:v>4.7045257815625519E-5</c:v>
                </c:pt>
                <c:pt idx="1467">
                  <c:v>4.6800116251688451E-5</c:v>
                </c:pt>
                <c:pt idx="1468">
                  <c:v>4.6680852392455563E-5</c:v>
                </c:pt>
                <c:pt idx="1469">
                  <c:v>4.7207955503836267E-5</c:v>
                </c:pt>
                <c:pt idx="1470">
                  <c:v>4.6535089495591819E-5</c:v>
                </c:pt>
                <c:pt idx="1471">
                  <c:v>4.7392601118190207E-5</c:v>
                </c:pt>
                <c:pt idx="1472">
                  <c:v>4.7017427277751267E-5</c:v>
                </c:pt>
                <c:pt idx="1473">
                  <c:v>4.7477151383645833E-5</c:v>
                </c:pt>
                <c:pt idx="1474">
                  <c:v>4.695137613452971E-5</c:v>
                </c:pt>
                <c:pt idx="1475">
                  <c:v>4.6934172132750973E-5</c:v>
                </c:pt>
                <c:pt idx="1476">
                  <c:v>4.7008608817122877E-5</c:v>
                </c:pt>
                <c:pt idx="1477">
                  <c:v>4.7328190703410662E-5</c:v>
                </c:pt>
                <c:pt idx="1478">
                  <c:v>4.7311925300164148E-5</c:v>
                </c:pt>
                <c:pt idx="1479">
                  <c:v>4.7124322009040043E-5</c:v>
                </c:pt>
                <c:pt idx="1480">
                  <c:v>4.7331595851574093E-5</c:v>
                </c:pt>
                <c:pt idx="1481">
                  <c:v>4.8089052143041038E-5</c:v>
                </c:pt>
                <c:pt idx="1482">
                  <c:v>4.721505320048891E-5</c:v>
                </c:pt>
                <c:pt idx="1483">
                  <c:v>4.7278597776312381E-5</c:v>
                </c:pt>
                <c:pt idx="1484">
                  <c:v>4.7403293137904263E-5</c:v>
                </c:pt>
                <c:pt idx="1485">
                  <c:v>4.7750218072906143E-5</c:v>
                </c:pt>
                <c:pt idx="1486">
                  <c:v>4.8234356654575088E-5</c:v>
                </c:pt>
                <c:pt idx="1487">
                  <c:v>4.8246849473798648E-5</c:v>
                </c:pt>
                <c:pt idx="1488">
                  <c:v>4.8451409384142607E-5</c:v>
                </c:pt>
                <c:pt idx="1489">
                  <c:v>4.8477613745490089E-5</c:v>
                </c:pt>
                <c:pt idx="1490">
                  <c:v>5.0122169341193512E-5</c:v>
                </c:pt>
                <c:pt idx="1491">
                  <c:v>5.0042795919580392E-5</c:v>
                </c:pt>
                <c:pt idx="1492">
                  <c:v>5.0092967285308987E-5</c:v>
                </c:pt>
                <c:pt idx="1493">
                  <c:v>5.0090027798432857E-5</c:v>
                </c:pt>
                <c:pt idx="1494">
                  <c:v>4.9679729272611439E-5</c:v>
                </c:pt>
                <c:pt idx="1495">
                  <c:v>4.9952821427723393E-5</c:v>
                </c:pt>
                <c:pt idx="1496">
                  <c:v>4.9851878429763019E-5</c:v>
                </c:pt>
                <c:pt idx="1497">
                  <c:v>5.114997475175187E-5</c:v>
                </c:pt>
                <c:pt idx="1498">
                  <c:v>5.1245911890873692E-5</c:v>
                </c:pt>
                <c:pt idx="1499">
                  <c:v>5.1117505790898583E-5</c:v>
                </c:pt>
                <c:pt idx="1500">
                  <c:v>5.1481190894264728E-5</c:v>
                </c:pt>
                <c:pt idx="1501">
                  <c:v>5.1479415560606867E-5</c:v>
                </c:pt>
                <c:pt idx="1502">
                  <c:v>5.1494404033292078E-5</c:v>
                </c:pt>
                <c:pt idx="1503">
                  <c:v>5.1933948270743713E-5</c:v>
                </c:pt>
                <c:pt idx="1504">
                  <c:v>5.2442188462009647E-5</c:v>
                </c:pt>
                <c:pt idx="1505">
                  <c:v>5.2839615818811581E-5</c:v>
                </c:pt>
                <c:pt idx="1506">
                  <c:v>5.1382881792960688E-5</c:v>
                </c:pt>
                <c:pt idx="1507">
                  <c:v>5.1415092457318678E-5</c:v>
                </c:pt>
                <c:pt idx="1508">
                  <c:v>5.3091105655767017E-5</c:v>
                </c:pt>
                <c:pt idx="1509">
                  <c:v>5.1847058784915128E-5</c:v>
                </c:pt>
                <c:pt idx="1510">
                  <c:v>5.1992734370287508E-5</c:v>
                </c:pt>
                <c:pt idx="1511">
                  <c:v>5.2353283535921953E-5</c:v>
                </c:pt>
                <c:pt idx="1512">
                  <c:v>5.3453750297194347E-5</c:v>
                </c:pt>
                <c:pt idx="1513">
                  <c:v>5.2183881052769721E-5</c:v>
                </c:pt>
                <c:pt idx="1514">
                  <c:v>5.1839004299836233E-5</c:v>
                </c:pt>
                <c:pt idx="1515">
                  <c:v>5.2023009629920132E-5</c:v>
                </c:pt>
                <c:pt idx="1516">
                  <c:v>5.1865463319700211E-5</c:v>
                </c:pt>
                <c:pt idx="1517">
                  <c:v>5.2329767640912912E-5</c:v>
                </c:pt>
                <c:pt idx="1518">
                  <c:v>5.2293224143795669E-5</c:v>
                </c:pt>
                <c:pt idx="1519">
                  <c:v>5.2343391871545457E-5</c:v>
                </c:pt>
                <c:pt idx="1520">
                  <c:v>5.2378018153831363E-5</c:v>
                </c:pt>
                <c:pt idx="1521">
                  <c:v>5.2496063290163868E-5</c:v>
                </c:pt>
                <c:pt idx="1522">
                  <c:v>5.2472874813247472E-5</c:v>
                </c:pt>
                <c:pt idx="1523">
                  <c:v>5.3188778110779822E-5</c:v>
                </c:pt>
                <c:pt idx="1524">
                  <c:v>5.2820661949226633E-5</c:v>
                </c:pt>
                <c:pt idx="1525">
                  <c:v>5.3150881285546347E-5</c:v>
                </c:pt>
                <c:pt idx="1526">
                  <c:v>5.3050178394187242E-5</c:v>
                </c:pt>
                <c:pt idx="1527">
                  <c:v>5.3482173825614148E-5</c:v>
                </c:pt>
                <c:pt idx="1528">
                  <c:v>5.3629839385394007E-5</c:v>
                </c:pt>
                <c:pt idx="1529">
                  <c:v>5.6814489653334022E-5</c:v>
                </c:pt>
                <c:pt idx="1530">
                  <c:v>5.6608772865729413E-5</c:v>
                </c:pt>
                <c:pt idx="1531">
                  <c:v>5.4392858146457002E-5</c:v>
                </c:pt>
                <c:pt idx="1532">
                  <c:v>5.4683714552083977E-5</c:v>
                </c:pt>
                <c:pt idx="1533">
                  <c:v>5.3671472414862358E-5</c:v>
                </c:pt>
                <c:pt idx="1534">
                  <c:v>5.3921849030302837E-5</c:v>
                </c:pt>
                <c:pt idx="1535">
                  <c:v>5.3459763876162469E-5</c:v>
                </c:pt>
                <c:pt idx="1536">
                  <c:v>5.3594791097566492E-5</c:v>
                </c:pt>
                <c:pt idx="1537">
                  <c:v>5.4087431635707617E-5</c:v>
                </c:pt>
                <c:pt idx="1538">
                  <c:v>5.3554984333459288E-5</c:v>
                </c:pt>
                <c:pt idx="1539">
                  <c:v>5.3332692914409563E-5</c:v>
                </c:pt>
                <c:pt idx="1540">
                  <c:v>5.3204625146463513E-5</c:v>
                </c:pt>
                <c:pt idx="1541">
                  <c:v>5.3301278967410333E-5</c:v>
                </c:pt>
                <c:pt idx="1542">
                  <c:v>5.2987765229772783E-5</c:v>
                </c:pt>
                <c:pt idx="1543">
                  <c:v>5.4139178246259689E-5</c:v>
                </c:pt>
                <c:pt idx="1544">
                  <c:v>5.3589279559673741E-5</c:v>
                </c:pt>
                <c:pt idx="1545">
                  <c:v>5.4279411415336647E-5</c:v>
                </c:pt>
                <c:pt idx="1546">
                  <c:v>5.5137410527095199E-5</c:v>
                </c:pt>
                <c:pt idx="1547">
                  <c:v>5.5325315770460293E-5</c:v>
                </c:pt>
                <c:pt idx="1548">
                  <c:v>5.4848351282998919E-5</c:v>
                </c:pt>
                <c:pt idx="1549">
                  <c:v>5.4274678404908627E-5</c:v>
                </c:pt>
                <c:pt idx="1550">
                  <c:v>5.4822336096549407E-5</c:v>
                </c:pt>
                <c:pt idx="1551">
                  <c:v>5.4184114560484893E-5</c:v>
                </c:pt>
                <c:pt idx="1552">
                  <c:v>5.4821062803966918E-5</c:v>
                </c:pt>
                <c:pt idx="1553">
                  <c:v>5.5024374887580052E-5</c:v>
                </c:pt>
                <c:pt idx="1554">
                  <c:v>5.5496151617262512E-5</c:v>
                </c:pt>
                <c:pt idx="1555">
                  <c:v>5.5733817134751007E-5</c:v>
                </c:pt>
                <c:pt idx="1556">
                  <c:v>5.5676668125670403E-5</c:v>
                </c:pt>
                <c:pt idx="1557">
                  <c:v>5.5633474403293803E-5</c:v>
                </c:pt>
                <c:pt idx="1558">
                  <c:v>5.3409541578730568E-5</c:v>
                </c:pt>
                <c:pt idx="1559">
                  <c:v>5.2609426347771659E-5</c:v>
                </c:pt>
                <c:pt idx="1560">
                  <c:v>5.2640676585724577E-5</c:v>
                </c:pt>
                <c:pt idx="1561">
                  <c:v>5.2855761168757447E-5</c:v>
                </c:pt>
                <c:pt idx="1562">
                  <c:v>5.2691011660499498E-5</c:v>
                </c:pt>
                <c:pt idx="1563">
                  <c:v>5.2941973990527913E-5</c:v>
                </c:pt>
                <c:pt idx="1564">
                  <c:v>5.2801158744841807E-5</c:v>
                </c:pt>
                <c:pt idx="1565">
                  <c:v>5.285570296109654E-5</c:v>
                </c:pt>
                <c:pt idx="1566">
                  <c:v>5.2848692575935268E-5</c:v>
                </c:pt>
                <c:pt idx="1567">
                  <c:v>5.2926265198038891E-5</c:v>
                </c:pt>
                <c:pt idx="1568">
                  <c:v>5.3179410315351561E-5</c:v>
                </c:pt>
                <c:pt idx="1569">
                  <c:v>5.3317293350119137E-5</c:v>
                </c:pt>
                <c:pt idx="1570">
                  <c:v>5.3456442401511588E-5</c:v>
                </c:pt>
                <c:pt idx="1571">
                  <c:v>5.3500833018915728E-5</c:v>
                </c:pt>
                <c:pt idx="1572">
                  <c:v>5.368527490645647E-5</c:v>
                </c:pt>
                <c:pt idx="1573">
                  <c:v>5.4321688367053873E-5</c:v>
                </c:pt>
                <c:pt idx="1574">
                  <c:v>5.4279022151604288E-5</c:v>
                </c:pt>
                <c:pt idx="1575">
                  <c:v>5.4070980695541948E-5</c:v>
                </c:pt>
                <c:pt idx="1576">
                  <c:v>5.4181458835955709E-5</c:v>
                </c:pt>
                <c:pt idx="1577">
                  <c:v>5.2788662287639447E-5</c:v>
                </c:pt>
                <c:pt idx="1578">
                  <c:v>5.2244169637560838E-5</c:v>
                </c:pt>
                <c:pt idx="1579">
                  <c:v>5.2793428039876737E-5</c:v>
                </c:pt>
                <c:pt idx="1580">
                  <c:v>5.3038795158499852E-5</c:v>
                </c:pt>
                <c:pt idx="1581">
                  <c:v>5.3218871471472078E-5</c:v>
                </c:pt>
                <c:pt idx="1582">
                  <c:v>5.412680548033677E-5</c:v>
                </c:pt>
                <c:pt idx="1583">
                  <c:v>5.3919866331852973E-5</c:v>
                </c:pt>
                <c:pt idx="1584">
                  <c:v>5.3799354645889252E-5</c:v>
                </c:pt>
                <c:pt idx="1585">
                  <c:v>5.3834923164686188E-5</c:v>
                </c:pt>
                <c:pt idx="1586">
                  <c:v>5.5180618801387027E-5</c:v>
                </c:pt>
                <c:pt idx="1587">
                  <c:v>5.379128924687393E-5</c:v>
                </c:pt>
                <c:pt idx="1588">
                  <c:v>5.400825830292888E-5</c:v>
                </c:pt>
                <c:pt idx="1589">
                  <c:v>5.4000447562430047E-5</c:v>
                </c:pt>
                <c:pt idx="1590">
                  <c:v>5.450707976706326E-5</c:v>
                </c:pt>
                <c:pt idx="1591">
                  <c:v>5.3957031923346221E-5</c:v>
                </c:pt>
                <c:pt idx="1592">
                  <c:v>5.40672626812011E-5</c:v>
                </c:pt>
                <c:pt idx="1593">
                  <c:v>5.4089618060970679E-5</c:v>
                </c:pt>
                <c:pt idx="1594">
                  <c:v>5.5096730648074299E-5</c:v>
                </c:pt>
                <c:pt idx="1595">
                  <c:v>5.5045558838173747E-5</c:v>
                </c:pt>
                <c:pt idx="1596">
                  <c:v>5.5039607104845352E-5</c:v>
                </c:pt>
                <c:pt idx="1597">
                  <c:v>5.5061685998225578E-5</c:v>
                </c:pt>
                <c:pt idx="1598">
                  <c:v>5.5039665312506258E-5</c:v>
                </c:pt>
                <c:pt idx="1599">
                  <c:v>5.5061685998225578E-5</c:v>
                </c:pt>
                <c:pt idx="1600">
                  <c:v>5.4841366363689297E-5</c:v>
                </c:pt>
                <c:pt idx="1601">
                  <c:v>5.4941454436630011E-5</c:v>
                </c:pt>
                <c:pt idx="1602">
                  <c:v>5.4892203479539603E-5</c:v>
                </c:pt>
                <c:pt idx="1603">
                  <c:v>5.4905889555811882E-5</c:v>
                </c:pt>
                <c:pt idx="1604">
                  <c:v>5.5340638937195763E-5</c:v>
                </c:pt>
                <c:pt idx="1605">
                  <c:v>5.5339198297588148E-5</c:v>
                </c:pt>
                <c:pt idx="1606">
                  <c:v>5.5673430324532092E-5</c:v>
                </c:pt>
                <c:pt idx="1607">
                  <c:v>5.538731420529075E-5</c:v>
                </c:pt>
                <c:pt idx="1608">
                  <c:v>5.5475022236350917E-5</c:v>
                </c:pt>
                <c:pt idx="1609">
                  <c:v>5.6028609833447263E-5</c:v>
                </c:pt>
                <c:pt idx="1610">
                  <c:v>5.5972344853216782E-5</c:v>
                </c:pt>
                <c:pt idx="1611">
                  <c:v>5.5715121561661363E-5</c:v>
                </c:pt>
                <c:pt idx="1612">
                  <c:v>5.5799457186367363E-5</c:v>
                </c:pt>
                <c:pt idx="1613">
                  <c:v>5.6040378694888198E-5</c:v>
                </c:pt>
                <c:pt idx="1614">
                  <c:v>5.6051823776215308E-5</c:v>
                </c:pt>
                <c:pt idx="1615">
                  <c:v>5.6181943364208557E-5</c:v>
                </c:pt>
                <c:pt idx="1616">
                  <c:v>5.6217901146737859E-5</c:v>
                </c:pt>
                <c:pt idx="1617">
                  <c:v>5.6314529501833022E-5</c:v>
                </c:pt>
                <c:pt idx="1618">
                  <c:v>5.623967808787711E-5</c:v>
                </c:pt>
                <c:pt idx="1619">
                  <c:v>5.6285964092239738E-5</c:v>
                </c:pt>
                <c:pt idx="1620">
                  <c:v>5.6280925491591922E-5</c:v>
                </c:pt>
                <c:pt idx="1621">
                  <c:v>5.6246626627398648E-5</c:v>
                </c:pt>
                <c:pt idx="1622">
                  <c:v>5.6203523854492232E-5</c:v>
                </c:pt>
                <c:pt idx="1623">
                  <c:v>5.6463264627382159E-5</c:v>
                </c:pt>
                <c:pt idx="1624">
                  <c:v>5.6730150390649208E-5</c:v>
                </c:pt>
                <c:pt idx="1625">
                  <c:v>5.6555596529506147E-5</c:v>
                </c:pt>
                <c:pt idx="1626">
                  <c:v>5.7076016673818231E-5</c:v>
                </c:pt>
                <c:pt idx="1627">
                  <c:v>5.7074739743256941E-5</c:v>
                </c:pt>
                <c:pt idx="1628">
                  <c:v>5.7227109209634357E-5</c:v>
                </c:pt>
                <c:pt idx="1629">
                  <c:v>5.6873526773415513E-5</c:v>
                </c:pt>
                <c:pt idx="1630">
                  <c:v>5.7349810958839953E-5</c:v>
                </c:pt>
                <c:pt idx="1631">
                  <c:v>5.7227407523896552E-5</c:v>
                </c:pt>
                <c:pt idx="1632">
                  <c:v>5.7314835430588573E-5</c:v>
                </c:pt>
                <c:pt idx="1633">
                  <c:v>5.7165267207892612E-5</c:v>
                </c:pt>
                <c:pt idx="1634">
                  <c:v>5.6800337915774428E-5</c:v>
                </c:pt>
                <c:pt idx="1635">
                  <c:v>5.7580840802984312E-5</c:v>
                </c:pt>
                <c:pt idx="1636">
                  <c:v>5.7529890909790993E-5</c:v>
                </c:pt>
                <c:pt idx="1637">
                  <c:v>5.6817985750967637E-5</c:v>
                </c:pt>
                <c:pt idx="1638">
                  <c:v>5.6488417612854391E-5</c:v>
                </c:pt>
                <c:pt idx="1639">
                  <c:v>5.6717635743552819E-5</c:v>
                </c:pt>
                <c:pt idx="1640">
                  <c:v>5.5424989113816991E-5</c:v>
                </c:pt>
                <c:pt idx="1641">
                  <c:v>5.5481279559899122E-5</c:v>
                </c:pt>
                <c:pt idx="1642">
                  <c:v>5.4677209845976897E-5</c:v>
                </c:pt>
                <c:pt idx="1643">
                  <c:v>5.467366281663999E-5</c:v>
                </c:pt>
                <c:pt idx="1644">
                  <c:v>5.467831579153426E-5</c:v>
                </c:pt>
                <c:pt idx="1645">
                  <c:v>5.509745460585691E-5</c:v>
                </c:pt>
                <c:pt idx="1646">
                  <c:v>5.4251548135653138E-5</c:v>
                </c:pt>
                <c:pt idx="1647">
                  <c:v>5.4550571803702042E-5</c:v>
                </c:pt>
                <c:pt idx="1648">
                  <c:v>5.4506577725987881E-5</c:v>
                </c:pt>
                <c:pt idx="1649">
                  <c:v>5.4531592468265437E-5</c:v>
                </c:pt>
                <c:pt idx="1650">
                  <c:v>5.4512009228346869E-5</c:v>
                </c:pt>
                <c:pt idx="1651">
                  <c:v>5.4096879466669627E-5</c:v>
                </c:pt>
                <c:pt idx="1652">
                  <c:v>5.4686399380443618E-5</c:v>
                </c:pt>
                <c:pt idx="1653">
                  <c:v>5.452998448163271E-5</c:v>
                </c:pt>
                <c:pt idx="1654">
                  <c:v>5.4817130148876458E-5</c:v>
                </c:pt>
                <c:pt idx="1655">
                  <c:v>5.4846055718371638E-5</c:v>
                </c:pt>
                <c:pt idx="1656">
                  <c:v>5.4640797316096723E-5</c:v>
                </c:pt>
                <c:pt idx="1657">
                  <c:v>5.4777177865616977E-5</c:v>
                </c:pt>
                <c:pt idx="1658">
                  <c:v>5.4557134717470028E-5</c:v>
                </c:pt>
                <c:pt idx="1659">
                  <c:v>5.4325897508533671E-5</c:v>
                </c:pt>
                <c:pt idx="1660">
                  <c:v>5.5447148042730987E-5</c:v>
                </c:pt>
                <c:pt idx="1661">
                  <c:v>5.5301210522884503E-5</c:v>
                </c:pt>
                <c:pt idx="1662">
                  <c:v>5.5489257647423067E-5</c:v>
                </c:pt>
                <c:pt idx="1663">
                  <c:v>5.5678301578154787E-5</c:v>
                </c:pt>
                <c:pt idx="1664">
                  <c:v>5.5848591728135937E-5</c:v>
                </c:pt>
                <c:pt idx="1665">
                  <c:v>5.5588301620446152E-5</c:v>
                </c:pt>
                <c:pt idx="1666">
                  <c:v>5.5371354392264038E-5</c:v>
                </c:pt>
                <c:pt idx="1667">
                  <c:v>5.5504857300547883E-5</c:v>
                </c:pt>
                <c:pt idx="1668">
                  <c:v>5.5970209359657019E-5</c:v>
                </c:pt>
                <c:pt idx="1669">
                  <c:v>5.5844466260168701E-5</c:v>
                </c:pt>
                <c:pt idx="1670">
                  <c:v>5.5177097237901762E-5</c:v>
                </c:pt>
                <c:pt idx="1671">
                  <c:v>5.5030217481544241E-5</c:v>
                </c:pt>
                <c:pt idx="1672">
                  <c:v>5.5141834309324622E-5</c:v>
                </c:pt>
                <c:pt idx="1673">
                  <c:v>5.5513497500214733E-5</c:v>
                </c:pt>
                <c:pt idx="1674">
                  <c:v>5.5259210057556629E-5</c:v>
                </c:pt>
                <c:pt idx="1675">
                  <c:v>5.533279909286648E-5</c:v>
                </c:pt>
                <c:pt idx="1676">
                  <c:v>5.5383490689564503E-5</c:v>
                </c:pt>
                <c:pt idx="1677">
                  <c:v>5.2067305659875267E-5</c:v>
                </c:pt>
                <c:pt idx="1678">
                  <c:v>5.3058993216836832E-5</c:v>
                </c:pt>
                <c:pt idx="1679">
                  <c:v>5.3066247346578173E-5</c:v>
                </c:pt>
                <c:pt idx="1680">
                  <c:v>5.3170573664829128E-5</c:v>
                </c:pt>
                <c:pt idx="1681">
                  <c:v>5.3070871217641979E-5</c:v>
                </c:pt>
                <c:pt idx="1682">
                  <c:v>5.3924730309518047E-5</c:v>
                </c:pt>
                <c:pt idx="1683">
                  <c:v>5.534672163776122E-5</c:v>
                </c:pt>
                <c:pt idx="1684">
                  <c:v>5.5406017054338008E-5</c:v>
                </c:pt>
                <c:pt idx="1685">
                  <c:v>5.4770560382166877E-5</c:v>
                </c:pt>
                <c:pt idx="1686">
                  <c:v>5.3054274758324027E-5</c:v>
                </c:pt>
                <c:pt idx="1687">
                  <c:v>5.337341281119734E-5</c:v>
                </c:pt>
                <c:pt idx="1688">
                  <c:v>5.3969521104590967E-5</c:v>
                </c:pt>
                <c:pt idx="1689">
                  <c:v>5.2655690524261438E-5</c:v>
                </c:pt>
                <c:pt idx="1690">
                  <c:v>5.4989297495922067E-5</c:v>
                </c:pt>
                <c:pt idx="1691">
                  <c:v>5.4408174037234858E-5</c:v>
                </c:pt>
                <c:pt idx="1692">
                  <c:v>5.5405675084330142E-5</c:v>
                </c:pt>
                <c:pt idx="1693">
                  <c:v>5.5882941524032503E-5</c:v>
                </c:pt>
                <c:pt idx="1694">
                  <c:v>5.6117260101018467E-5</c:v>
                </c:pt>
                <c:pt idx="1695">
                  <c:v>5.4339725465979427E-5</c:v>
                </c:pt>
                <c:pt idx="1696">
                  <c:v>5.4195585107663653E-5</c:v>
                </c:pt>
                <c:pt idx="1697">
                  <c:v>5.3957974159857258E-5</c:v>
                </c:pt>
                <c:pt idx="1698">
                  <c:v>5.3890991694061092E-5</c:v>
                </c:pt>
                <c:pt idx="1699">
                  <c:v>5.3952244343236089E-5</c:v>
                </c:pt>
                <c:pt idx="1700">
                  <c:v>5.4000807722331963E-5</c:v>
                </c:pt>
                <c:pt idx="1701">
                  <c:v>5.3820043831365183E-5</c:v>
                </c:pt>
                <c:pt idx="1702">
                  <c:v>5.3566920541925363E-5</c:v>
                </c:pt>
                <c:pt idx="1703">
                  <c:v>5.4036208894103772E-5</c:v>
                </c:pt>
                <c:pt idx="1704">
                  <c:v>5.5019641877152032E-5</c:v>
                </c:pt>
                <c:pt idx="1705">
                  <c:v>5.3847601520828903E-5</c:v>
                </c:pt>
                <c:pt idx="1706">
                  <c:v>5.3884916269453242E-5</c:v>
                </c:pt>
                <c:pt idx="1707">
                  <c:v>5.5520820751553401E-5</c:v>
                </c:pt>
                <c:pt idx="1708">
                  <c:v>5.5565458751516417E-5</c:v>
                </c:pt>
                <c:pt idx="1709">
                  <c:v>5.4756914323661483E-5</c:v>
                </c:pt>
                <c:pt idx="1710">
                  <c:v>5.3983516409061849E-5</c:v>
                </c:pt>
                <c:pt idx="1711">
                  <c:v>5.4398842621594667E-5</c:v>
                </c:pt>
                <c:pt idx="1712">
                  <c:v>5.4188327339943498E-5</c:v>
                </c:pt>
                <c:pt idx="1713">
                  <c:v>5.4530410125153139E-5</c:v>
                </c:pt>
                <c:pt idx="1714">
                  <c:v>5.4353877203539007E-5</c:v>
                </c:pt>
                <c:pt idx="1715">
                  <c:v>5.3944731916999438E-5</c:v>
                </c:pt>
                <c:pt idx="1716">
                  <c:v>5.4659067245665938E-5</c:v>
                </c:pt>
                <c:pt idx="1717">
                  <c:v>5.4787517001386732E-5</c:v>
                </c:pt>
                <c:pt idx="1718">
                  <c:v>5.5041069572325803E-5</c:v>
                </c:pt>
                <c:pt idx="1719">
                  <c:v>5.5431126384064562E-5</c:v>
                </c:pt>
                <c:pt idx="1720">
                  <c:v>5.5501044698758051E-5</c:v>
                </c:pt>
                <c:pt idx="1721">
                  <c:v>5.5504420743091032E-5</c:v>
                </c:pt>
                <c:pt idx="1722">
                  <c:v>5.5928838264662772E-5</c:v>
                </c:pt>
                <c:pt idx="1723">
                  <c:v>5.6043747463263571E-5</c:v>
                </c:pt>
                <c:pt idx="1724">
                  <c:v>5.5478813010267913E-5</c:v>
                </c:pt>
                <c:pt idx="1725">
                  <c:v>5.5547956435475498E-5</c:v>
                </c:pt>
                <c:pt idx="1726">
                  <c:v>5.5017855629557737E-5</c:v>
                </c:pt>
                <c:pt idx="1727">
                  <c:v>5.5646705732215203E-5</c:v>
                </c:pt>
                <c:pt idx="1728">
                  <c:v>5.5844739108579233E-5</c:v>
                </c:pt>
                <c:pt idx="1729">
                  <c:v>5.496843732544221E-5</c:v>
                </c:pt>
                <c:pt idx="1730">
                  <c:v>5.5476270063081763E-5</c:v>
                </c:pt>
                <c:pt idx="1731">
                  <c:v>5.5646469263592728E-5</c:v>
                </c:pt>
                <c:pt idx="1732">
                  <c:v>5.5547650845255703E-5</c:v>
                </c:pt>
                <c:pt idx="1733">
                  <c:v>5.6429515097988769E-5</c:v>
                </c:pt>
                <c:pt idx="1734">
                  <c:v>5.553501978283748E-5</c:v>
                </c:pt>
                <c:pt idx="1735">
                  <c:v>5.6456279708072543E-5</c:v>
                </c:pt>
                <c:pt idx="1736">
                  <c:v>5.6878983741626137E-5</c:v>
                </c:pt>
                <c:pt idx="1737">
                  <c:v>5.5551423429278657E-5</c:v>
                </c:pt>
                <c:pt idx="1738">
                  <c:v>5.5677715863566852E-5</c:v>
                </c:pt>
                <c:pt idx="1739">
                  <c:v>5.6245738960569718E-5</c:v>
                </c:pt>
                <c:pt idx="1740">
                  <c:v>5.4891614126972847E-5</c:v>
                </c:pt>
                <c:pt idx="1741">
                  <c:v>5.6407050578854978E-5</c:v>
                </c:pt>
                <c:pt idx="1742">
                  <c:v>5.5986274674069143E-5</c:v>
                </c:pt>
                <c:pt idx="1743">
                  <c:v>5.5809498007874943E-5</c:v>
                </c:pt>
                <c:pt idx="1744">
                  <c:v>5.5899341532494873E-5</c:v>
                </c:pt>
                <c:pt idx="1745">
                  <c:v>5.5572585551999509E-5</c:v>
                </c:pt>
                <c:pt idx="1746">
                  <c:v>5.5772074119886377E-5</c:v>
                </c:pt>
                <c:pt idx="1747">
                  <c:v>5.6311506341444328E-5</c:v>
                </c:pt>
                <c:pt idx="1748">
                  <c:v>5.6037937611108653E-5</c:v>
                </c:pt>
                <c:pt idx="1749">
                  <c:v>5.6650980695849278E-5</c:v>
                </c:pt>
                <c:pt idx="1750">
                  <c:v>5.6132015743060037E-5</c:v>
                </c:pt>
                <c:pt idx="1751">
                  <c:v>5.9194691857555881E-5</c:v>
                </c:pt>
                <c:pt idx="1752">
                  <c:v>5.621432137559168E-5</c:v>
                </c:pt>
                <c:pt idx="1753">
                  <c:v>5.661764953401871E-5</c:v>
                </c:pt>
                <c:pt idx="1754">
                  <c:v>5.6724391470197588E-5</c:v>
                </c:pt>
                <c:pt idx="1755">
                  <c:v>5.6363314797636122E-5</c:v>
                </c:pt>
                <c:pt idx="1756">
                  <c:v>5.6670065532671288E-5</c:v>
                </c:pt>
                <c:pt idx="1757">
                  <c:v>5.6961442169267677E-5</c:v>
                </c:pt>
                <c:pt idx="1758">
                  <c:v>5.6581546232337132E-5</c:v>
                </c:pt>
                <c:pt idx="1759">
                  <c:v>5.6901408242993057E-5</c:v>
                </c:pt>
                <c:pt idx="1760">
                  <c:v>5.7272536650998518E-5</c:v>
                </c:pt>
                <c:pt idx="1761">
                  <c:v>5.6089767895173281E-5</c:v>
                </c:pt>
                <c:pt idx="1762">
                  <c:v>5.6424916692776612E-5</c:v>
                </c:pt>
                <c:pt idx="1763">
                  <c:v>5.6154345656977973E-5</c:v>
                </c:pt>
                <c:pt idx="1764">
                  <c:v>5.6465702073182911E-5</c:v>
                </c:pt>
                <c:pt idx="1765">
                  <c:v>5.5829303164500743E-5</c:v>
                </c:pt>
                <c:pt idx="1766">
                  <c:v>5.6289834901690483E-5</c:v>
                </c:pt>
                <c:pt idx="1767">
                  <c:v>5.5567008530488238E-5</c:v>
                </c:pt>
                <c:pt idx="1768">
                  <c:v>5.5563770729349933E-5</c:v>
                </c:pt>
                <c:pt idx="1769">
                  <c:v>5.649154627462849E-5</c:v>
                </c:pt>
                <c:pt idx="1770">
                  <c:v>5.6121989473467693E-5</c:v>
                </c:pt>
                <c:pt idx="1771">
                  <c:v>5.6014523579506197E-5</c:v>
                </c:pt>
                <c:pt idx="1772">
                  <c:v>5.578422496910207E-5</c:v>
                </c:pt>
                <c:pt idx="1773">
                  <c:v>5.6557582865934819E-5</c:v>
                </c:pt>
                <c:pt idx="1774">
                  <c:v>5.5409182095900178E-5</c:v>
                </c:pt>
                <c:pt idx="1775">
                  <c:v>5.5665070249233388E-5</c:v>
                </c:pt>
                <c:pt idx="1776">
                  <c:v>5.4786276450613507E-5</c:v>
                </c:pt>
                <c:pt idx="1777">
                  <c:v>5.6150282034650438E-5</c:v>
                </c:pt>
                <c:pt idx="1778">
                  <c:v>5.4739066399633878E-5</c:v>
                </c:pt>
                <c:pt idx="1779">
                  <c:v>5.575840623350814E-5</c:v>
                </c:pt>
                <c:pt idx="1780">
                  <c:v>5.5803007853683077E-5</c:v>
                </c:pt>
                <c:pt idx="1781">
                  <c:v>5.5103890190366662E-5</c:v>
                </c:pt>
                <c:pt idx="1782">
                  <c:v>5.6081946240738027E-5</c:v>
                </c:pt>
                <c:pt idx="1783">
                  <c:v>5.6881195632740862E-5</c:v>
                </c:pt>
                <c:pt idx="1784">
                  <c:v>5.6606993894092739E-5</c:v>
                </c:pt>
                <c:pt idx="1785">
                  <c:v>5.653473999700509E-5</c:v>
                </c:pt>
                <c:pt idx="1786">
                  <c:v>5.7811521401163191E-5</c:v>
                </c:pt>
                <c:pt idx="1787">
                  <c:v>5.77829014218878E-5</c:v>
                </c:pt>
                <c:pt idx="1788">
                  <c:v>5.9217694797553122E-5</c:v>
                </c:pt>
                <c:pt idx="1789">
                  <c:v>5.7632911193650223E-5</c:v>
                </c:pt>
                <c:pt idx="1790">
                  <c:v>5.7046559959417209E-5</c:v>
                </c:pt>
                <c:pt idx="1791">
                  <c:v>5.6446071539539837E-5</c:v>
                </c:pt>
                <c:pt idx="1792">
                  <c:v>5.7449407904641703E-5</c:v>
                </c:pt>
                <c:pt idx="1793">
                  <c:v>5.6687058531679213E-5</c:v>
                </c:pt>
                <c:pt idx="1794">
                  <c:v>5.5698306823614978E-5</c:v>
                </c:pt>
                <c:pt idx="1795">
                  <c:v>5.624233017442748E-5</c:v>
                </c:pt>
                <c:pt idx="1796">
                  <c:v>5.6717493862379342E-5</c:v>
                </c:pt>
                <c:pt idx="1797">
                  <c:v>5.5948763474589207E-5</c:v>
                </c:pt>
                <c:pt idx="1798">
                  <c:v>5.5482410971308127E-5</c:v>
                </c:pt>
                <c:pt idx="1799">
                  <c:v>5.5558513849973679E-5</c:v>
                </c:pt>
                <c:pt idx="1800">
                  <c:v>5.4662526963511482E-5</c:v>
                </c:pt>
                <c:pt idx="1801">
                  <c:v>5.5078788136597723E-5</c:v>
                </c:pt>
                <c:pt idx="1802">
                  <c:v>5.6064454838633537E-5</c:v>
                </c:pt>
                <c:pt idx="1803">
                  <c:v>5.6046315876301378E-5</c:v>
                </c:pt>
                <c:pt idx="1804">
                  <c:v>5.600838630925864E-5</c:v>
                </c:pt>
                <c:pt idx="1805">
                  <c:v>5.6004457292146981E-5</c:v>
                </c:pt>
                <c:pt idx="1806">
                  <c:v>5.5627810070291162E-5</c:v>
                </c:pt>
                <c:pt idx="1807">
                  <c:v>5.5944525229278952E-5</c:v>
                </c:pt>
                <c:pt idx="1808">
                  <c:v>5.5898202845128253E-5</c:v>
                </c:pt>
                <c:pt idx="1809">
                  <c:v>5.7459987147012732E-5</c:v>
                </c:pt>
                <c:pt idx="1810">
                  <c:v>5.5661068472545587E-5</c:v>
                </c:pt>
                <c:pt idx="1811">
                  <c:v>5.594621688942425E-5</c:v>
                </c:pt>
                <c:pt idx="1812">
                  <c:v>5.5426651670131832E-5</c:v>
                </c:pt>
                <c:pt idx="1813">
                  <c:v>5.4116604587761692E-5</c:v>
                </c:pt>
                <c:pt idx="1814">
                  <c:v>5.5933749536052353E-5</c:v>
                </c:pt>
                <c:pt idx="1815">
                  <c:v>5.521562707144767E-5</c:v>
                </c:pt>
                <c:pt idx="1816">
                  <c:v>5.6784341722959653E-5</c:v>
                </c:pt>
                <c:pt idx="1817">
                  <c:v>5.667610457749106E-5</c:v>
                </c:pt>
                <c:pt idx="1818">
                  <c:v>5.6203716667369008E-5</c:v>
                </c:pt>
                <c:pt idx="1819">
                  <c:v>5.4804448154754937E-5</c:v>
                </c:pt>
                <c:pt idx="1820">
                  <c:v>5.4907774028833962E-5</c:v>
                </c:pt>
                <c:pt idx="1821">
                  <c:v>5.5502550821984187E-5</c:v>
                </c:pt>
                <c:pt idx="1822">
                  <c:v>5.4466403526021168E-5</c:v>
                </c:pt>
                <c:pt idx="1823">
                  <c:v>5.3240139095578343E-5</c:v>
                </c:pt>
                <c:pt idx="1824">
                  <c:v>5.4181760788196698E-5</c:v>
                </c:pt>
                <c:pt idx="1825">
                  <c:v>5.4608470236416913E-5</c:v>
                </c:pt>
                <c:pt idx="1826">
                  <c:v>5.4512329370481887E-5</c:v>
                </c:pt>
                <c:pt idx="1827">
                  <c:v>5.4059772082837299E-5</c:v>
                </c:pt>
                <c:pt idx="1828">
                  <c:v>5.5021995649440207E-5</c:v>
                </c:pt>
                <c:pt idx="1829">
                  <c:v>5.5006847105687477E-5</c:v>
                </c:pt>
                <c:pt idx="1830">
                  <c:v>5.5675340263405808E-5</c:v>
                </c:pt>
                <c:pt idx="1831">
                  <c:v>5.4455485951621092E-5</c:v>
                </c:pt>
                <c:pt idx="1832">
                  <c:v>5.4619642469333478E-5</c:v>
                </c:pt>
                <c:pt idx="1833">
                  <c:v>5.409225559560582E-5</c:v>
                </c:pt>
                <c:pt idx="1834">
                  <c:v>5.4769039707025513E-5</c:v>
                </c:pt>
                <c:pt idx="1835">
                  <c:v>5.4858275689184672E-5</c:v>
                </c:pt>
                <c:pt idx="1836">
                  <c:v>5.4420015658251941E-5</c:v>
                </c:pt>
                <c:pt idx="1837">
                  <c:v>5.5572665587533272E-5</c:v>
                </c:pt>
                <c:pt idx="1838">
                  <c:v>5.5442109442083172E-5</c:v>
                </c:pt>
                <c:pt idx="1839">
                  <c:v>5.5399035773007199E-5</c:v>
                </c:pt>
                <c:pt idx="1840">
                  <c:v>5.5085431085899472E-5</c:v>
                </c:pt>
                <c:pt idx="1841">
                  <c:v>5.5598608014406643E-5</c:v>
                </c:pt>
                <c:pt idx="1842">
                  <c:v>5.4444804845843457E-5</c:v>
                </c:pt>
                <c:pt idx="1843">
                  <c:v>5.4082694987300777E-5</c:v>
                </c:pt>
                <c:pt idx="1844">
                  <c:v>5.4210602684179321E-5</c:v>
                </c:pt>
                <c:pt idx="1845">
                  <c:v>5.445558053907007E-5</c:v>
                </c:pt>
                <c:pt idx="1846">
                  <c:v>5.3360734455054633E-5</c:v>
                </c:pt>
                <c:pt idx="1847">
                  <c:v>5.4537082178285352E-5</c:v>
                </c:pt>
                <c:pt idx="1848">
                  <c:v>5.4762804211350158E-5</c:v>
                </c:pt>
                <c:pt idx="1849">
                  <c:v>5.499899634742178E-5</c:v>
                </c:pt>
                <c:pt idx="1850">
                  <c:v>5.4305539379129193E-5</c:v>
                </c:pt>
                <c:pt idx="1851">
                  <c:v>5.4189298680284992E-5</c:v>
                </c:pt>
                <c:pt idx="1852">
                  <c:v>5.3012438002042472E-5</c:v>
                </c:pt>
                <c:pt idx="1853">
                  <c:v>5.3229694458423182E-5</c:v>
                </c:pt>
                <c:pt idx="1854">
                  <c:v>5.2267365390434861E-5</c:v>
                </c:pt>
                <c:pt idx="1855">
                  <c:v>5.2194951422279701E-5</c:v>
                </c:pt>
                <c:pt idx="1856">
                  <c:v>5.1845974667230621E-5</c:v>
                </c:pt>
                <c:pt idx="1857">
                  <c:v>5.1581719162641093E-5</c:v>
                </c:pt>
                <c:pt idx="1858">
                  <c:v>5.232168041402474E-5</c:v>
                </c:pt>
                <c:pt idx="1859">
                  <c:v>5.2727220463566482E-5</c:v>
                </c:pt>
                <c:pt idx="1860">
                  <c:v>5.1665017963387072E-5</c:v>
                </c:pt>
                <c:pt idx="1861">
                  <c:v>5.1900547987315797E-5</c:v>
                </c:pt>
                <c:pt idx="1862">
                  <c:v>5.1432070904411382E-5</c:v>
                </c:pt>
                <c:pt idx="1863">
                  <c:v>5.1259583415230743E-5</c:v>
                </c:pt>
                <c:pt idx="1864">
                  <c:v>5.1375020120758563E-5</c:v>
                </c:pt>
                <c:pt idx="1865">
                  <c:v>5.1387687562964857E-5</c:v>
                </c:pt>
                <c:pt idx="1866">
                  <c:v>5.1595518016256392E-5</c:v>
                </c:pt>
                <c:pt idx="1867">
                  <c:v>5.1509494369383901E-5</c:v>
                </c:pt>
                <c:pt idx="1868">
                  <c:v>5.1609225920401507E-5</c:v>
                </c:pt>
                <c:pt idx="1869">
                  <c:v>5.1630922826007009E-5</c:v>
                </c:pt>
                <c:pt idx="1870">
                  <c:v>5.1704268116736778E-5</c:v>
                </c:pt>
                <c:pt idx="1871">
                  <c:v>5.1435526984278113E-5</c:v>
                </c:pt>
                <c:pt idx="1872">
                  <c:v>5.1577142585301772E-5</c:v>
                </c:pt>
                <c:pt idx="1873">
                  <c:v>5.1586204790510237E-5</c:v>
                </c:pt>
                <c:pt idx="1874">
                  <c:v>5.1397961215116077E-5</c:v>
                </c:pt>
                <c:pt idx="1875">
                  <c:v>5.1594346587080508E-5</c:v>
                </c:pt>
                <c:pt idx="1876">
                  <c:v>5.1559498388087377E-5</c:v>
                </c:pt>
                <c:pt idx="1877">
                  <c:v>5.1697072194656357E-5</c:v>
                </c:pt>
                <c:pt idx="1878">
                  <c:v>5.1482758863130578E-5</c:v>
                </c:pt>
                <c:pt idx="1879">
                  <c:v>5.1362309022806578E-5</c:v>
                </c:pt>
                <c:pt idx="1880">
                  <c:v>5.1596816774690517E-5</c:v>
                </c:pt>
                <c:pt idx="1881">
                  <c:v>5.1687991799553863E-5</c:v>
                </c:pt>
                <c:pt idx="1882">
                  <c:v>5.1545786845963448E-5</c:v>
                </c:pt>
                <c:pt idx="1883">
                  <c:v>5.1423783588688821E-5</c:v>
                </c:pt>
                <c:pt idx="1884">
                  <c:v>5.1380902732489631E-5</c:v>
                </c:pt>
                <c:pt idx="1885">
                  <c:v>5.1421455282252282E-5</c:v>
                </c:pt>
                <c:pt idx="1886">
                  <c:v>5.1614661060739309E-5</c:v>
                </c:pt>
                <c:pt idx="1887">
                  <c:v>5.1410046580713242E-5</c:v>
                </c:pt>
                <c:pt idx="1888">
                  <c:v>5.1374034228501841E-5</c:v>
                </c:pt>
                <c:pt idx="1889">
                  <c:v>5.1374034228501841E-5</c:v>
                </c:pt>
                <c:pt idx="1890">
                  <c:v>5.1374034228501841E-5</c:v>
                </c:pt>
                <c:pt idx="1891">
                  <c:v>5.1477196393534541E-5</c:v>
                </c:pt>
                <c:pt idx="1892">
                  <c:v>5.1751179853454232E-5</c:v>
                </c:pt>
                <c:pt idx="1893">
                  <c:v>5.185226837056689E-5</c:v>
                </c:pt>
                <c:pt idx="1894">
                  <c:v>5.1656104915309697E-5</c:v>
                </c:pt>
                <c:pt idx="1895">
                  <c:v>5.1637292926898233E-5</c:v>
                </c:pt>
                <c:pt idx="1896">
                  <c:v>5.1601280574686832E-5</c:v>
                </c:pt>
                <c:pt idx="1897">
                  <c:v>5.1889946917071939E-5</c:v>
                </c:pt>
                <c:pt idx="1898">
                  <c:v>5.1662198529811583E-5</c:v>
                </c:pt>
                <c:pt idx="1899">
                  <c:v>5.1521852583391592E-5</c:v>
                </c:pt>
                <c:pt idx="1900">
                  <c:v>5.1521852583391592E-5</c:v>
                </c:pt>
                <c:pt idx="1901">
                  <c:v>5.1521852583391592E-5</c:v>
                </c:pt>
                <c:pt idx="1902">
                  <c:v>5.1484261348377913E-5</c:v>
                </c:pt>
                <c:pt idx="1903">
                  <c:v>5.144880196894519E-5</c:v>
                </c:pt>
                <c:pt idx="1904">
                  <c:v>5.1478302339091897E-5</c:v>
                </c:pt>
                <c:pt idx="1905">
                  <c:v>5.1478302339091897E-5</c:v>
                </c:pt>
                <c:pt idx="1906">
                  <c:v>5.1502709538908682E-5</c:v>
                </c:pt>
                <c:pt idx="1907">
                  <c:v>5.1454953791107982E-5</c:v>
                </c:pt>
                <c:pt idx="1908">
                  <c:v>5.1419490773696452E-5</c:v>
                </c:pt>
                <c:pt idx="1909">
                  <c:v>5.1419490773696452E-5</c:v>
                </c:pt>
                <c:pt idx="1910">
                  <c:v>5.1419490773696452E-5</c:v>
                </c:pt>
                <c:pt idx="1911">
                  <c:v>5.1419490773696452E-5</c:v>
                </c:pt>
                <c:pt idx="1912">
                  <c:v>5.1419490773696452E-5</c:v>
                </c:pt>
                <c:pt idx="1913">
                  <c:v>5.1430684834485867E-5</c:v>
                </c:pt>
                <c:pt idx="1914">
                  <c:v>5.144982787896879E-5</c:v>
                </c:pt>
                <c:pt idx="1915">
                  <c:v>5.1455142966005951E-5</c:v>
                </c:pt>
                <c:pt idx="1916">
                  <c:v>5.1560193242039531E-5</c:v>
                </c:pt>
                <c:pt idx="1917">
                  <c:v>5.2185918320901692E-5</c:v>
                </c:pt>
                <c:pt idx="1918">
                  <c:v>5.1634688134072348E-5</c:v>
                </c:pt>
                <c:pt idx="1919">
                  <c:v>5.1702310884138569E-5</c:v>
                </c:pt>
                <c:pt idx="1920">
                  <c:v>5.1427188736852258E-5</c:v>
                </c:pt>
                <c:pt idx="1921">
                  <c:v>5.1446499128360301E-5</c:v>
                </c:pt>
                <c:pt idx="1922">
                  <c:v>5.1385912229307003E-5</c:v>
                </c:pt>
                <c:pt idx="1923">
                  <c:v>5.1488110329955823E-5</c:v>
                </c:pt>
                <c:pt idx="1924">
                  <c:v>5.1475282816682011E-5</c:v>
                </c:pt>
                <c:pt idx="1925">
                  <c:v>5.1411261665634811E-5</c:v>
                </c:pt>
                <c:pt idx="1926">
                  <c:v>5.1411261665634811E-5</c:v>
                </c:pt>
                <c:pt idx="1927">
                  <c:v>5.1416885980870568E-5</c:v>
                </c:pt>
                <c:pt idx="1928">
                  <c:v>5.1302580686751753E-5</c:v>
                </c:pt>
                <c:pt idx="1929">
                  <c:v>5.127293843543157E-5</c:v>
                </c:pt>
                <c:pt idx="1930">
                  <c:v>5.1339615311007947E-5</c:v>
                </c:pt>
                <c:pt idx="1931">
                  <c:v>5.1278202590765432E-5</c:v>
                </c:pt>
                <c:pt idx="1932">
                  <c:v>5.1333965529920533E-5</c:v>
                </c:pt>
                <c:pt idx="1933">
                  <c:v>5.1304712542332709E-5</c:v>
                </c:pt>
                <c:pt idx="1934">
                  <c:v>5.1372007874306291E-5</c:v>
                </c:pt>
                <c:pt idx="1935">
                  <c:v>5.1339615311007947E-5</c:v>
                </c:pt>
                <c:pt idx="1936">
                  <c:v>5.1460825488902628E-5</c:v>
                </c:pt>
                <c:pt idx="1937">
                  <c:v>5.1265738875372342E-5</c:v>
                </c:pt>
                <c:pt idx="1938">
                  <c:v>5.1181519665988162E-5</c:v>
                </c:pt>
                <c:pt idx="1939">
                  <c:v>5.1435890782158822E-5</c:v>
                </c:pt>
                <c:pt idx="1940">
                  <c:v>5.1208895456511527E-5</c:v>
                </c:pt>
                <c:pt idx="1941">
                  <c:v>5.1210168749094009E-5</c:v>
                </c:pt>
                <c:pt idx="1942">
                  <c:v>5.1245016948087141E-5</c:v>
                </c:pt>
                <c:pt idx="1943">
                  <c:v>5.1245016948087141E-5</c:v>
                </c:pt>
                <c:pt idx="1944">
                  <c:v>5.1020178943872452E-5</c:v>
                </c:pt>
                <c:pt idx="1945">
                  <c:v>5.1037328375969082E-5</c:v>
                </c:pt>
                <c:pt idx="1946">
                  <c:v>5.1074563089059673E-5</c:v>
                </c:pt>
                <c:pt idx="1947">
                  <c:v>5.1407601858954877E-5</c:v>
                </c:pt>
                <c:pt idx="1948">
                  <c:v>5.1265873480588198E-5</c:v>
                </c:pt>
                <c:pt idx="1949">
                  <c:v>5.0753817049553618E-5</c:v>
                </c:pt>
                <c:pt idx="1950">
                  <c:v>5.0480171921662993E-5</c:v>
                </c:pt>
                <c:pt idx="1951">
                  <c:v>5.0622449634829543E-5</c:v>
                </c:pt>
                <c:pt idx="1952">
                  <c:v>5.0812130211852491E-5</c:v>
                </c:pt>
                <c:pt idx="1953">
                  <c:v>5.07789955008775E-5</c:v>
                </c:pt>
                <c:pt idx="1954">
                  <c:v>5.0709186325548217E-5</c:v>
                </c:pt>
                <c:pt idx="1955">
                  <c:v>5.0834431021939963E-5</c:v>
                </c:pt>
                <c:pt idx="1956">
                  <c:v>5.0869668484665447E-5</c:v>
                </c:pt>
                <c:pt idx="1957">
                  <c:v>5.0495429604779929E-5</c:v>
                </c:pt>
                <c:pt idx="1958">
                  <c:v>5.0487826229073107E-5</c:v>
                </c:pt>
                <c:pt idx="1959">
                  <c:v>5.0700749852694571E-5</c:v>
                </c:pt>
                <c:pt idx="1960">
                  <c:v>5.0460930651752278E-5</c:v>
                </c:pt>
                <c:pt idx="1961">
                  <c:v>5.0491486035753042E-5</c:v>
                </c:pt>
                <c:pt idx="1962">
                  <c:v>5.0275306421099231E-5</c:v>
                </c:pt>
                <c:pt idx="1963">
                  <c:v>5.0219146942254163E-5</c:v>
                </c:pt>
                <c:pt idx="1964">
                  <c:v>5.0414262659614912E-5</c:v>
                </c:pt>
                <c:pt idx="1965">
                  <c:v>5.0415092118782923E-5</c:v>
                </c:pt>
                <c:pt idx="1966">
                  <c:v>5.0594768254086382E-5</c:v>
                </c:pt>
                <c:pt idx="1967">
                  <c:v>5.0546103011583909E-5</c:v>
                </c:pt>
                <c:pt idx="1968">
                  <c:v>5.0538707000669092E-5</c:v>
                </c:pt>
                <c:pt idx="1969">
                  <c:v>5.0680453568929813E-5</c:v>
                </c:pt>
                <c:pt idx="1970">
                  <c:v>5.0525566621217877E-5</c:v>
                </c:pt>
                <c:pt idx="1971">
                  <c:v>5.0526512495707721E-5</c:v>
                </c:pt>
                <c:pt idx="1972">
                  <c:v>5.0544989790068939E-5</c:v>
                </c:pt>
                <c:pt idx="1973">
                  <c:v>5.0737220590235672E-5</c:v>
                </c:pt>
                <c:pt idx="1974">
                  <c:v>5.0791324611054727E-5</c:v>
                </c:pt>
                <c:pt idx="1975">
                  <c:v>5.0791324611054727E-5</c:v>
                </c:pt>
                <c:pt idx="1976">
                  <c:v>5.0791324611054727E-5</c:v>
                </c:pt>
                <c:pt idx="1977">
                  <c:v>5.0650982302613563E-5</c:v>
                </c:pt>
                <c:pt idx="1978">
                  <c:v>5.0827446102630347E-5</c:v>
                </c:pt>
                <c:pt idx="1979">
                  <c:v>5.0650982302613563E-5</c:v>
                </c:pt>
                <c:pt idx="1980">
                  <c:v>5.0987186114070937E-5</c:v>
                </c:pt>
                <c:pt idx="1981">
                  <c:v>5.0620619731489569E-5</c:v>
                </c:pt>
                <c:pt idx="1982">
                  <c:v>5.058405440649949E-5</c:v>
                </c:pt>
                <c:pt idx="1983">
                  <c:v>5.0711791118374088E-5</c:v>
                </c:pt>
                <c:pt idx="1984">
                  <c:v>5.0710903451545157E-5</c:v>
                </c:pt>
                <c:pt idx="1985">
                  <c:v>5.0798527809092768E-5</c:v>
                </c:pt>
                <c:pt idx="1986">
                  <c:v>5.0568400183692568E-5</c:v>
                </c:pt>
                <c:pt idx="1987">
                  <c:v>5.0779108278220519E-5</c:v>
                </c:pt>
                <c:pt idx="1988">
                  <c:v>5.0812126573873677E-5</c:v>
                </c:pt>
                <c:pt idx="1989">
                  <c:v>5.0516511691967032E-5</c:v>
                </c:pt>
                <c:pt idx="1990">
                  <c:v>5.0727998313959688E-5</c:v>
                </c:pt>
                <c:pt idx="1991">
                  <c:v>5.0590253522386768E-5</c:v>
                </c:pt>
                <c:pt idx="1992">
                  <c:v>5.064048309577629E-5</c:v>
                </c:pt>
                <c:pt idx="1993">
                  <c:v>5.0759103032760322E-5</c:v>
                </c:pt>
                <c:pt idx="1994">
                  <c:v>5.068835525889881E-5</c:v>
                </c:pt>
                <c:pt idx="1995">
                  <c:v>5.0521604862296947E-5</c:v>
                </c:pt>
                <c:pt idx="1996">
                  <c:v>5.0680759159149602E-5</c:v>
                </c:pt>
                <c:pt idx="1997">
                  <c:v>5.0494709284976118E-5</c:v>
                </c:pt>
                <c:pt idx="1998">
                  <c:v>5.0794595154002309E-5</c:v>
                </c:pt>
                <c:pt idx="1999">
                  <c:v>5.0367663789074868E-5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3-4A24-992D-6289AAE92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16352"/>
        <c:axId val="290110944"/>
      </c:lineChart>
      <c:catAx>
        <c:axId val="2901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110944"/>
        <c:crosses val="autoZero"/>
        <c:auto val="1"/>
        <c:lblAlgn val="ctr"/>
        <c:lblOffset val="100"/>
        <c:noMultiLvlLbl val="0"/>
      </c:catAx>
      <c:valAx>
        <c:axId val="29011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1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7</xdr:row>
      <xdr:rowOff>23811</xdr:rowOff>
    </xdr:from>
    <xdr:to>
      <xdr:col>32</xdr:col>
      <xdr:colOff>47624</xdr:colOff>
      <xdr:row>32</xdr:row>
      <xdr:rowOff>114299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I1" workbookViewId="0">
      <selection activeCell="K1" sqref="K1:M1048576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1" width="13.5703125" bestFit="1" customWidth="1"/>
    <col min="12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2.659510612487793</v>
      </c>
      <c r="C2">
        <v>2.6594502925872798</v>
      </c>
      <c r="D2">
        <v>0.59999996423721313</v>
      </c>
      <c r="E2">
        <v>0</v>
      </c>
      <c r="F2">
        <v>0.36985471844673162</v>
      </c>
      <c r="G2">
        <v>1</v>
      </c>
      <c r="H2">
        <v>2.3620765209197998</v>
      </c>
      <c r="I2">
        <v>2.3620164394378662</v>
      </c>
      <c r="J2">
        <v>0.60000002384185791</v>
      </c>
      <c r="K2">
        <v>0</v>
      </c>
      <c r="L2">
        <v>0.37173283100128168</v>
      </c>
      <c r="M2">
        <v>1</v>
      </c>
    </row>
    <row r="3" spans="1:13" x14ac:dyDescent="0.25">
      <c r="A3" s="1">
        <v>1</v>
      </c>
      <c r="B3">
        <v>2.329189777374268</v>
      </c>
      <c r="C3">
        <v>2.3291294574737549</v>
      </c>
      <c r="D3">
        <v>0.59999996423721313</v>
      </c>
      <c r="E3">
        <v>0</v>
      </c>
      <c r="F3">
        <v>0.37723970413208008</v>
      </c>
      <c r="G3">
        <v>1</v>
      </c>
      <c r="H3">
        <v>2.2516243457794189</v>
      </c>
      <c r="I3">
        <v>2.2515642642974849</v>
      </c>
      <c r="J3">
        <v>0.60000002384185791</v>
      </c>
      <c r="K3">
        <v>0</v>
      </c>
      <c r="L3">
        <v>0.37270087003707891</v>
      </c>
      <c r="M3">
        <v>1</v>
      </c>
    </row>
    <row r="4" spans="1:13" x14ac:dyDescent="0.25">
      <c r="A4" s="1">
        <v>2</v>
      </c>
      <c r="B4">
        <v>1.995441794395447</v>
      </c>
      <c r="C4">
        <v>1.9953814744949341</v>
      </c>
      <c r="D4">
        <v>0.59999996423721313</v>
      </c>
      <c r="E4">
        <v>0</v>
      </c>
      <c r="F4">
        <v>0.4967312216758728</v>
      </c>
      <c r="G4">
        <v>1</v>
      </c>
      <c r="H4">
        <v>1.8998370170593259</v>
      </c>
      <c r="I4">
        <v>1.8997771739959719</v>
      </c>
      <c r="J4">
        <v>0.60000002384185791</v>
      </c>
      <c r="K4">
        <v>0</v>
      </c>
      <c r="L4">
        <v>0.51887702941894531</v>
      </c>
      <c r="M4">
        <v>1</v>
      </c>
    </row>
    <row r="5" spans="1:13" x14ac:dyDescent="0.25">
      <c r="A5" s="1">
        <v>3</v>
      </c>
      <c r="B5">
        <v>1.836638927459717</v>
      </c>
      <c r="C5">
        <v>1.8365790843963621</v>
      </c>
      <c r="D5">
        <v>0.59999996423721313</v>
      </c>
      <c r="E5">
        <v>0</v>
      </c>
      <c r="F5">
        <v>0.53595644235610962</v>
      </c>
      <c r="G5">
        <v>1</v>
      </c>
      <c r="H5">
        <v>1.799838066101074</v>
      </c>
      <c r="I5">
        <v>1.79977810382843</v>
      </c>
      <c r="J5">
        <v>0.60000002384185791</v>
      </c>
      <c r="K5">
        <v>0</v>
      </c>
      <c r="L5">
        <v>0.54356241226196289</v>
      </c>
      <c r="M5">
        <v>1</v>
      </c>
    </row>
    <row r="6" spans="1:13" x14ac:dyDescent="0.25">
      <c r="A6" s="1">
        <v>4</v>
      </c>
      <c r="B6">
        <v>1.789347171783447</v>
      </c>
      <c r="C6">
        <v>1.789287328720093</v>
      </c>
      <c r="D6">
        <v>0.59999996423721313</v>
      </c>
      <c r="E6">
        <v>0</v>
      </c>
      <c r="F6">
        <v>0.55254238843917847</v>
      </c>
      <c r="G6">
        <v>1</v>
      </c>
      <c r="H6">
        <v>1.904030323028564</v>
      </c>
      <c r="I6">
        <v>1.9039701223373411</v>
      </c>
      <c r="J6">
        <v>0.60000002384185791</v>
      </c>
      <c r="K6">
        <v>0</v>
      </c>
      <c r="L6">
        <v>0.51887702941894531</v>
      </c>
      <c r="M6">
        <v>1</v>
      </c>
    </row>
    <row r="7" spans="1:13" x14ac:dyDescent="0.25">
      <c r="A7" s="1">
        <v>5</v>
      </c>
      <c r="B7">
        <v>1.795742511749268</v>
      </c>
      <c r="C7">
        <v>1.7956821918487551</v>
      </c>
      <c r="D7">
        <v>0.59999996423721313</v>
      </c>
      <c r="E7">
        <v>0</v>
      </c>
      <c r="F7">
        <v>0.54515737295150757</v>
      </c>
      <c r="G7">
        <v>1</v>
      </c>
      <c r="H7">
        <v>1.757183790206909</v>
      </c>
      <c r="I7">
        <v>1.757124066352844</v>
      </c>
      <c r="J7">
        <v>0.60000002384185791</v>
      </c>
      <c r="K7">
        <v>0</v>
      </c>
      <c r="L7">
        <v>0.54937076568603516</v>
      </c>
      <c r="M7">
        <v>1</v>
      </c>
    </row>
    <row r="8" spans="1:13" x14ac:dyDescent="0.25">
      <c r="A8" s="1">
        <v>6</v>
      </c>
      <c r="B8">
        <v>1.660043597221375</v>
      </c>
      <c r="C8">
        <v>1.65998387336731</v>
      </c>
      <c r="D8">
        <v>0.59999996423721313</v>
      </c>
      <c r="E8">
        <v>0</v>
      </c>
      <c r="F8">
        <v>0.58740919828414917</v>
      </c>
      <c r="G8">
        <v>1</v>
      </c>
      <c r="H8">
        <v>1.69444751739502</v>
      </c>
      <c r="I8">
        <v>1.694387793540955</v>
      </c>
      <c r="J8">
        <v>0.60000002384185791</v>
      </c>
      <c r="K8">
        <v>0</v>
      </c>
      <c r="L8">
        <v>0.5876089334487915</v>
      </c>
      <c r="M8">
        <v>1</v>
      </c>
    </row>
    <row r="9" spans="1:13" x14ac:dyDescent="0.25">
      <c r="A9" s="1">
        <v>7</v>
      </c>
      <c r="B9">
        <v>1.5882091522216799</v>
      </c>
      <c r="C9">
        <v>1.588148951530457</v>
      </c>
      <c r="D9">
        <v>0.59999996423721313</v>
      </c>
      <c r="E9">
        <v>0</v>
      </c>
      <c r="F9">
        <v>0.6071428656578064</v>
      </c>
      <c r="G9">
        <v>1</v>
      </c>
      <c r="H9">
        <v>1.644612669944763</v>
      </c>
      <c r="I9">
        <v>1.644552946090698</v>
      </c>
      <c r="J9">
        <v>0.60000002384185791</v>
      </c>
      <c r="K9">
        <v>0</v>
      </c>
      <c r="L9">
        <v>0.59728944301605225</v>
      </c>
      <c r="M9">
        <v>1</v>
      </c>
    </row>
    <row r="10" spans="1:13" x14ac:dyDescent="0.25">
      <c r="A10" s="1">
        <v>8</v>
      </c>
      <c r="B10">
        <v>1.541767954826355</v>
      </c>
      <c r="C10">
        <v>1.541708111763</v>
      </c>
      <c r="D10">
        <v>0.59999996423721313</v>
      </c>
      <c r="E10">
        <v>0</v>
      </c>
      <c r="F10">
        <v>0.61646491289138794</v>
      </c>
      <c r="G10">
        <v>1</v>
      </c>
      <c r="H10">
        <v>1.651609539985657</v>
      </c>
      <c r="I10">
        <v>1.6515494585037229</v>
      </c>
      <c r="J10">
        <v>0.60000002384185791</v>
      </c>
      <c r="K10">
        <v>0</v>
      </c>
      <c r="L10">
        <v>0.59632140398025513</v>
      </c>
      <c r="M10">
        <v>1</v>
      </c>
    </row>
    <row r="11" spans="1:13" x14ac:dyDescent="0.25">
      <c r="A11" s="1">
        <v>9</v>
      </c>
      <c r="B11">
        <v>1.506514191627502</v>
      </c>
      <c r="C11">
        <v>1.5064541101455691</v>
      </c>
      <c r="D11">
        <v>0.59999996423721313</v>
      </c>
      <c r="E11">
        <v>0</v>
      </c>
      <c r="F11">
        <v>0.62046003341674805</v>
      </c>
      <c r="G11">
        <v>1</v>
      </c>
      <c r="H11">
        <v>1.639985084533691</v>
      </c>
      <c r="I11">
        <v>1.6399251222610469</v>
      </c>
      <c r="J11">
        <v>0.60000002384185791</v>
      </c>
      <c r="K11">
        <v>0</v>
      </c>
      <c r="L11">
        <v>0.59825748205184937</v>
      </c>
      <c r="M11">
        <v>1</v>
      </c>
    </row>
    <row r="12" spans="1:13" x14ac:dyDescent="0.25">
      <c r="A12" s="1">
        <v>10</v>
      </c>
      <c r="B12">
        <v>1.4778449535369871</v>
      </c>
      <c r="C12">
        <v>1.4777847528457639</v>
      </c>
      <c r="D12">
        <v>0.59999996423721313</v>
      </c>
      <c r="E12">
        <v>0</v>
      </c>
      <c r="F12">
        <v>0.62893462181091309</v>
      </c>
      <c r="G12">
        <v>1</v>
      </c>
      <c r="H12">
        <v>1.651312947273254</v>
      </c>
      <c r="I12">
        <v>1.6512529850006099</v>
      </c>
      <c r="J12">
        <v>0.60000002384185791</v>
      </c>
      <c r="K12">
        <v>0</v>
      </c>
      <c r="L12">
        <v>0.59244918823242188</v>
      </c>
      <c r="M12">
        <v>1</v>
      </c>
    </row>
    <row r="13" spans="1:13" x14ac:dyDescent="0.25">
      <c r="A13" s="1">
        <v>11</v>
      </c>
      <c r="B13">
        <v>1.4582700729370119</v>
      </c>
      <c r="C13">
        <v>1.458210349082947</v>
      </c>
      <c r="D13">
        <v>0.59999996423721313</v>
      </c>
      <c r="E13">
        <v>0</v>
      </c>
      <c r="F13">
        <v>0.63062953948974609</v>
      </c>
      <c r="G13">
        <v>1</v>
      </c>
      <c r="H13">
        <v>1.6344548463821409</v>
      </c>
      <c r="I13">
        <v>1.6343948841094971</v>
      </c>
      <c r="J13">
        <v>0.60000002384185791</v>
      </c>
      <c r="K13">
        <v>0</v>
      </c>
      <c r="L13">
        <v>0.59874153137207031</v>
      </c>
      <c r="M13">
        <v>1</v>
      </c>
    </row>
    <row r="14" spans="1:13" x14ac:dyDescent="0.25">
      <c r="A14" s="1">
        <v>12</v>
      </c>
      <c r="B14">
        <v>1.424131393432617</v>
      </c>
      <c r="C14">
        <v>1.424071311950684</v>
      </c>
      <c r="D14">
        <v>0.59999996423721313</v>
      </c>
      <c r="E14">
        <v>0</v>
      </c>
      <c r="F14">
        <v>0.63958835601806641</v>
      </c>
      <c r="G14">
        <v>1</v>
      </c>
      <c r="H14">
        <v>1.6780363321304319</v>
      </c>
      <c r="I14">
        <v>1.6779763698577881</v>
      </c>
      <c r="J14">
        <v>0.60000002384185791</v>
      </c>
      <c r="K14">
        <v>0</v>
      </c>
      <c r="L14">
        <v>0.59341722726821899</v>
      </c>
      <c r="M14">
        <v>1</v>
      </c>
    </row>
    <row r="15" spans="1:13" x14ac:dyDescent="0.25">
      <c r="A15" s="1">
        <v>13</v>
      </c>
      <c r="B15">
        <v>1.406815648078918</v>
      </c>
      <c r="C15">
        <v>1.406755805015564</v>
      </c>
      <c r="D15">
        <v>0.59999996423721313</v>
      </c>
      <c r="E15">
        <v>0</v>
      </c>
      <c r="F15">
        <v>0.64757871627807617</v>
      </c>
      <c r="G15">
        <v>1</v>
      </c>
      <c r="H15">
        <v>1.633264899253845</v>
      </c>
      <c r="I15">
        <v>1.6332046985626221</v>
      </c>
      <c r="J15">
        <v>0.60000002384185791</v>
      </c>
      <c r="K15">
        <v>0</v>
      </c>
      <c r="L15">
        <v>0.60212969779968262</v>
      </c>
      <c r="M15">
        <v>1</v>
      </c>
    </row>
    <row r="16" spans="1:13" x14ac:dyDescent="0.25">
      <c r="A16" s="1">
        <v>14</v>
      </c>
      <c r="B16">
        <v>1.379746556282043</v>
      </c>
      <c r="C16">
        <v>1.379686713218689</v>
      </c>
      <c r="D16">
        <v>0.59999996423721313</v>
      </c>
      <c r="E16">
        <v>0</v>
      </c>
      <c r="F16">
        <v>0.65399515628814697</v>
      </c>
      <c r="G16">
        <v>1</v>
      </c>
      <c r="H16">
        <v>1.6224628686904909</v>
      </c>
      <c r="I16">
        <v>1.622403025627136</v>
      </c>
      <c r="J16">
        <v>0.60000002384185791</v>
      </c>
      <c r="K16">
        <v>0</v>
      </c>
      <c r="L16">
        <v>0.60939013957977295</v>
      </c>
      <c r="M16">
        <v>1</v>
      </c>
    </row>
    <row r="17" spans="1:13" x14ac:dyDescent="0.25">
      <c r="A17" s="1">
        <v>15</v>
      </c>
      <c r="B17">
        <v>1.3518044948577881</v>
      </c>
      <c r="C17">
        <v>1.3517448902130129</v>
      </c>
      <c r="D17">
        <v>0.59999996423721313</v>
      </c>
      <c r="E17">
        <v>0</v>
      </c>
      <c r="F17">
        <v>0.6599273681640625</v>
      </c>
      <c r="G17">
        <v>1</v>
      </c>
      <c r="H17">
        <v>1.6394989490509031</v>
      </c>
      <c r="I17">
        <v>1.6394391059875491</v>
      </c>
      <c r="J17">
        <v>0.60000002384185791</v>
      </c>
      <c r="K17">
        <v>0</v>
      </c>
      <c r="L17">
        <v>0.60793805122375488</v>
      </c>
      <c r="M17">
        <v>1</v>
      </c>
    </row>
    <row r="18" spans="1:13" x14ac:dyDescent="0.25">
      <c r="A18" s="1">
        <v>16</v>
      </c>
      <c r="B18">
        <v>1.329041123390198</v>
      </c>
      <c r="C18">
        <v>1.328981280326843</v>
      </c>
      <c r="D18">
        <v>0.59999996423721313</v>
      </c>
      <c r="E18">
        <v>0</v>
      </c>
      <c r="F18">
        <v>0.66888618469238281</v>
      </c>
      <c r="G18">
        <v>1</v>
      </c>
      <c r="H18">
        <v>1.6580269336700439</v>
      </c>
      <c r="I18">
        <v>1.6579669713973999</v>
      </c>
      <c r="J18">
        <v>0.60000002384185791</v>
      </c>
      <c r="K18">
        <v>0</v>
      </c>
      <c r="L18">
        <v>0.60793805122375488</v>
      </c>
      <c r="M18">
        <v>1</v>
      </c>
    </row>
    <row r="19" spans="1:13" x14ac:dyDescent="0.25">
      <c r="A19" s="1">
        <v>17</v>
      </c>
      <c r="B19">
        <v>1.3085451126098631</v>
      </c>
      <c r="C19">
        <v>1.308485150337219</v>
      </c>
      <c r="D19">
        <v>0.59999996423721313</v>
      </c>
      <c r="E19">
        <v>0</v>
      </c>
      <c r="F19">
        <v>0.66876512765884399</v>
      </c>
      <c r="G19">
        <v>1</v>
      </c>
      <c r="H19">
        <v>1.723727822303772</v>
      </c>
      <c r="I19">
        <v>1.723667979240417</v>
      </c>
      <c r="J19">
        <v>0.60000002384185791</v>
      </c>
      <c r="K19">
        <v>0</v>
      </c>
      <c r="L19">
        <v>0.58567279577255249</v>
      </c>
      <c r="M19">
        <v>1</v>
      </c>
    </row>
    <row r="20" spans="1:13" x14ac:dyDescent="0.25">
      <c r="A20" s="1">
        <v>18</v>
      </c>
      <c r="B20">
        <v>1.2858691215515139</v>
      </c>
      <c r="C20">
        <v>1.285808920860291</v>
      </c>
      <c r="D20">
        <v>0.59999996423721313</v>
      </c>
      <c r="E20">
        <v>0</v>
      </c>
      <c r="F20">
        <v>0.67675542831420898</v>
      </c>
      <c r="G20">
        <v>1</v>
      </c>
      <c r="H20">
        <v>1.6875679492950439</v>
      </c>
      <c r="I20">
        <v>1.6875084638595581</v>
      </c>
      <c r="J20">
        <v>0.60000002384185791</v>
      </c>
      <c r="K20">
        <v>0</v>
      </c>
      <c r="L20">
        <v>0.59390127658843994</v>
      </c>
      <c r="M20">
        <v>1</v>
      </c>
    </row>
    <row r="21" spans="1:13" x14ac:dyDescent="0.25">
      <c r="A21" s="1">
        <v>19</v>
      </c>
      <c r="B21">
        <v>1.267263650894165</v>
      </c>
      <c r="C21">
        <v>1.267203569412231</v>
      </c>
      <c r="D21">
        <v>0.59999996423721313</v>
      </c>
      <c r="E21">
        <v>0</v>
      </c>
      <c r="F21">
        <v>0.68619853258132935</v>
      </c>
      <c r="G21">
        <v>1</v>
      </c>
      <c r="H21">
        <v>1.6901088953018191</v>
      </c>
      <c r="I21">
        <v>1.6900491714477539</v>
      </c>
      <c r="J21">
        <v>0.60000002384185791</v>
      </c>
      <c r="K21">
        <v>0</v>
      </c>
      <c r="L21">
        <v>0.60309779644012451</v>
      </c>
      <c r="M21">
        <v>1</v>
      </c>
    </row>
    <row r="22" spans="1:13" x14ac:dyDescent="0.25">
      <c r="A22" s="1">
        <v>20</v>
      </c>
      <c r="B22">
        <v>1.2474362850189209</v>
      </c>
      <c r="C22">
        <v>1.247376441955566</v>
      </c>
      <c r="D22">
        <v>0.59999996423721313</v>
      </c>
      <c r="E22">
        <v>0</v>
      </c>
      <c r="F22">
        <v>0.69104117155075073</v>
      </c>
      <c r="G22">
        <v>1</v>
      </c>
      <c r="H22">
        <v>1.7072850465774541</v>
      </c>
      <c r="I22">
        <v>1.70722508430481</v>
      </c>
      <c r="J22">
        <v>0.60000002384185791</v>
      </c>
      <c r="K22">
        <v>0</v>
      </c>
      <c r="L22">
        <v>0.60019361972808838</v>
      </c>
      <c r="M22">
        <v>1</v>
      </c>
    </row>
    <row r="23" spans="1:13" x14ac:dyDescent="0.25">
      <c r="A23" s="1">
        <v>21</v>
      </c>
      <c r="B23">
        <v>1.2327373027801509</v>
      </c>
      <c r="C23">
        <v>1.232677221298218</v>
      </c>
      <c r="D23">
        <v>0.59999996423721313</v>
      </c>
      <c r="E23">
        <v>0</v>
      </c>
      <c r="F23">
        <v>0.69636803865432739</v>
      </c>
      <c r="G23">
        <v>1</v>
      </c>
      <c r="H23">
        <v>1.6923732757568359</v>
      </c>
      <c r="I23">
        <v>1.6923133134841919</v>
      </c>
      <c r="J23">
        <v>0.60000002384185791</v>
      </c>
      <c r="K23">
        <v>0</v>
      </c>
      <c r="L23">
        <v>0.61035817861557007</v>
      </c>
      <c r="M23">
        <v>1</v>
      </c>
    </row>
    <row r="24" spans="1:13" x14ac:dyDescent="0.25">
      <c r="A24" s="1">
        <v>22</v>
      </c>
      <c r="B24">
        <v>1.270191431045532</v>
      </c>
      <c r="C24">
        <v>1.270131587982178</v>
      </c>
      <c r="D24">
        <v>0.59999996423721313</v>
      </c>
      <c r="E24">
        <v>0</v>
      </c>
      <c r="F24">
        <v>0.68595641851425171</v>
      </c>
      <c r="G24">
        <v>1</v>
      </c>
      <c r="H24">
        <v>1.666245818138123</v>
      </c>
      <c r="I24">
        <v>1.666185617446899</v>
      </c>
      <c r="J24">
        <v>0.60000002384185791</v>
      </c>
      <c r="K24">
        <v>0</v>
      </c>
      <c r="L24">
        <v>0.61084222793579102</v>
      </c>
      <c r="M24">
        <v>1</v>
      </c>
    </row>
    <row r="25" spans="1:13" x14ac:dyDescent="0.25">
      <c r="A25" s="1">
        <v>23</v>
      </c>
      <c r="B25">
        <v>1.209391117095947</v>
      </c>
      <c r="C25">
        <v>1.209331154823303</v>
      </c>
      <c r="D25">
        <v>0.59999996423721313</v>
      </c>
      <c r="E25">
        <v>0</v>
      </c>
      <c r="F25">
        <v>0.70435833930969238</v>
      </c>
      <c r="G25">
        <v>1</v>
      </c>
      <c r="H25">
        <v>1.669398307800293</v>
      </c>
      <c r="I25">
        <v>1.6693382263183589</v>
      </c>
      <c r="J25">
        <v>0.60000002384185791</v>
      </c>
      <c r="K25">
        <v>0</v>
      </c>
      <c r="L25">
        <v>0.6045498251914978</v>
      </c>
      <c r="M25">
        <v>1</v>
      </c>
    </row>
    <row r="26" spans="1:13" x14ac:dyDescent="0.25">
      <c r="A26" s="1">
        <v>24</v>
      </c>
      <c r="B26">
        <v>1.163720011711121</v>
      </c>
      <c r="C26">
        <v>1.163659930229187</v>
      </c>
      <c r="D26">
        <v>0.59999996423721313</v>
      </c>
      <c r="E26">
        <v>0</v>
      </c>
      <c r="F26">
        <v>0.72167068719863892</v>
      </c>
      <c r="G26">
        <v>1</v>
      </c>
      <c r="H26">
        <v>1.696530222892761</v>
      </c>
      <c r="I26">
        <v>1.6964701414108281</v>
      </c>
      <c r="J26">
        <v>0.60000002384185791</v>
      </c>
      <c r="K26">
        <v>0</v>
      </c>
      <c r="L26">
        <v>0.61035817861557007</v>
      </c>
      <c r="M26">
        <v>1</v>
      </c>
    </row>
    <row r="27" spans="1:13" x14ac:dyDescent="0.25">
      <c r="A27" s="1">
        <v>25</v>
      </c>
      <c r="B27">
        <v>1.1319959163665769</v>
      </c>
      <c r="C27">
        <v>1.131935715675354</v>
      </c>
      <c r="D27">
        <v>0.59999996423721313</v>
      </c>
      <c r="E27">
        <v>0</v>
      </c>
      <c r="F27">
        <v>0.72602903842926025</v>
      </c>
      <c r="G27">
        <v>1</v>
      </c>
      <c r="H27">
        <v>1.735442519187927</v>
      </c>
      <c r="I27">
        <v>1.735382676124573</v>
      </c>
      <c r="J27">
        <v>0.60000002384185791</v>
      </c>
      <c r="K27">
        <v>0</v>
      </c>
      <c r="L27">
        <v>0.61229431629180908</v>
      </c>
      <c r="M27">
        <v>1</v>
      </c>
    </row>
    <row r="28" spans="1:13" x14ac:dyDescent="0.25">
      <c r="A28" s="1">
        <v>26</v>
      </c>
      <c r="B28">
        <v>1.10856020450592</v>
      </c>
      <c r="C28">
        <v>1.108500480651855</v>
      </c>
      <c r="D28">
        <v>0.59999996423721313</v>
      </c>
      <c r="E28">
        <v>0</v>
      </c>
      <c r="F28">
        <v>0.73159807920455933</v>
      </c>
      <c r="G28">
        <v>1</v>
      </c>
      <c r="H28">
        <v>1.763186454772949</v>
      </c>
      <c r="I28">
        <v>1.7631267309188841</v>
      </c>
      <c r="J28">
        <v>0.60000002384185791</v>
      </c>
      <c r="K28">
        <v>0</v>
      </c>
      <c r="L28">
        <v>0.61035817861557007</v>
      </c>
      <c r="M28">
        <v>1</v>
      </c>
    </row>
    <row r="29" spans="1:13" x14ac:dyDescent="0.25">
      <c r="A29" s="1">
        <v>27</v>
      </c>
      <c r="B29">
        <v>1.0835787057876589</v>
      </c>
      <c r="C29">
        <v>1.0835187435150151</v>
      </c>
      <c r="D29">
        <v>0.59999996423721313</v>
      </c>
      <c r="E29">
        <v>0</v>
      </c>
      <c r="F29">
        <v>0.73825663328170776</v>
      </c>
      <c r="G29">
        <v>1</v>
      </c>
      <c r="H29">
        <v>1.727911233901978</v>
      </c>
      <c r="I29">
        <v>1.727851390838623</v>
      </c>
      <c r="J29">
        <v>0.60000002384185791</v>
      </c>
      <c r="K29">
        <v>0</v>
      </c>
      <c r="L29">
        <v>0.61665052175521851</v>
      </c>
      <c r="M29">
        <v>1</v>
      </c>
    </row>
    <row r="30" spans="1:13" x14ac:dyDescent="0.25">
      <c r="A30" s="1">
        <v>28</v>
      </c>
      <c r="B30">
        <v>1.0497283935546879</v>
      </c>
      <c r="C30">
        <v>1.049668431282043</v>
      </c>
      <c r="D30">
        <v>0.59999960660934448</v>
      </c>
      <c r="E30">
        <v>5.0150429160567001E-6</v>
      </c>
      <c r="F30">
        <v>0.74527847766876221</v>
      </c>
      <c r="G30">
        <v>0.99999672174453735</v>
      </c>
      <c r="H30">
        <v>1.7344264984130859</v>
      </c>
      <c r="I30">
        <v>1.734366178512573</v>
      </c>
      <c r="J30">
        <v>0.59999942779541016</v>
      </c>
      <c r="K30">
        <v>7.6679625635733828E-6</v>
      </c>
      <c r="L30">
        <v>0.62584704160690308</v>
      </c>
      <c r="M30">
        <v>0.99999481439590454</v>
      </c>
    </row>
    <row r="31" spans="1:13" x14ac:dyDescent="0.25">
      <c r="A31" s="1">
        <v>29</v>
      </c>
      <c r="B31">
        <v>1.0264788866043091</v>
      </c>
      <c r="C31">
        <v>1.026419043540955</v>
      </c>
      <c r="D31">
        <v>0.59999936819076538</v>
      </c>
      <c r="E31">
        <v>1.00300858321134E-5</v>
      </c>
      <c r="F31">
        <v>0.74951571226119995</v>
      </c>
      <c r="G31">
        <v>0.99999332427978516</v>
      </c>
      <c r="H31">
        <v>1.7372812032699581</v>
      </c>
      <c r="I31">
        <v>1.737221360206604</v>
      </c>
      <c r="J31">
        <v>0.59999895095825195</v>
      </c>
      <c r="K31">
        <v>7.6679625635733828E-6</v>
      </c>
      <c r="L31">
        <v>0.63746368885040283</v>
      </c>
      <c r="M31">
        <v>0.99999481439590454</v>
      </c>
    </row>
    <row r="32" spans="1:13" x14ac:dyDescent="0.25">
      <c r="A32" s="1">
        <v>30</v>
      </c>
      <c r="B32">
        <v>1.0011037588119509</v>
      </c>
      <c r="C32">
        <v>1.0010436773300171</v>
      </c>
      <c r="D32">
        <v>0.59999912977218628</v>
      </c>
      <c r="E32">
        <v>1.00300858321134E-5</v>
      </c>
      <c r="F32">
        <v>0.75181597471237183</v>
      </c>
      <c r="G32">
        <v>0.99999332427978516</v>
      </c>
      <c r="H32">
        <v>1.788169264793396</v>
      </c>
      <c r="I32">
        <v>1.788109183311462</v>
      </c>
      <c r="J32">
        <v>0.59999829530715942</v>
      </c>
      <c r="K32">
        <v>1.149668423749972E-5</v>
      </c>
      <c r="L32">
        <v>0.63020330667495728</v>
      </c>
      <c r="M32">
        <v>0.99999237060546875</v>
      </c>
    </row>
    <row r="33" spans="1:13" x14ac:dyDescent="0.25">
      <c r="A33" s="1">
        <v>31</v>
      </c>
      <c r="B33">
        <v>0.96685898303985596</v>
      </c>
      <c r="C33">
        <v>0.96679902076721191</v>
      </c>
      <c r="D33">
        <v>0.59999877214431763</v>
      </c>
      <c r="E33">
        <v>1.8046452169073749E-5</v>
      </c>
      <c r="F33">
        <v>0.76101696491241455</v>
      </c>
      <c r="G33">
        <v>0.99998801946640015</v>
      </c>
      <c r="H33">
        <v>1.766594767570496</v>
      </c>
      <c r="I33">
        <v>1.766534805297852</v>
      </c>
      <c r="J33">
        <v>0.59999823570251465</v>
      </c>
      <c r="K33">
        <v>1.149668423749972E-5</v>
      </c>
      <c r="L33">
        <v>0.61955469846725464</v>
      </c>
      <c r="M33">
        <v>0.99999237060546875</v>
      </c>
    </row>
    <row r="34" spans="1:13" x14ac:dyDescent="0.25">
      <c r="A34" s="1">
        <v>32</v>
      </c>
      <c r="B34">
        <v>0.95530867576599121</v>
      </c>
      <c r="C34">
        <v>0.95524865388870239</v>
      </c>
      <c r="D34">
        <v>0.59999829530715942</v>
      </c>
      <c r="E34">
        <v>1.8043701857095581E-5</v>
      </c>
      <c r="F34">
        <v>0.76319611072540283</v>
      </c>
      <c r="G34">
        <v>0.99998801946640015</v>
      </c>
      <c r="H34">
        <v>1.754257440567017</v>
      </c>
      <c r="I34">
        <v>1.754197478294373</v>
      </c>
      <c r="J34">
        <v>0.59999668598175049</v>
      </c>
      <c r="K34">
        <v>1.149668423749972E-5</v>
      </c>
      <c r="L34">
        <v>0.63601160049438477</v>
      </c>
      <c r="M34">
        <v>0.99999237060546875</v>
      </c>
    </row>
    <row r="35" spans="1:13" x14ac:dyDescent="0.25">
      <c r="A35" s="1">
        <v>33</v>
      </c>
      <c r="B35">
        <v>0.90910422801971436</v>
      </c>
      <c r="C35">
        <v>0.90904408693313599</v>
      </c>
      <c r="D35">
        <v>0.59999847412109375</v>
      </c>
      <c r="E35">
        <v>1.0021833077189509E-5</v>
      </c>
      <c r="F35">
        <v>0.77530264854431152</v>
      </c>
      <c r="G35">
        <v>0.99999344348907471</v>
      </c>
      <c r="H35">
        <v>1.8389344215393071</v>
      </c>
      <c r="I35">
        <v>1.8388742208480831</v>
      </c>
      <c r="J35">
        <v>0.59999662637710571</v>
      </c>
      <c r="K35">
        <v>1.149668423749972E-5</v>
      </c>
      <c r="L35">
        <v>0.62778317928314209</v>
      </c>
      <c r="M35">
        <v>0.99999237060546875</v>
      </c>
    </row>
    <row r="36" spans="1:13" x14ac:dyDescent="0.25">
      <c r="A36" s="1">
        <v>34</v>
      </c>
      <c r="B36">
        <v>0.87491023540496826</v>
      </c>
      <c r="C36">
        <v>0.87485039234161377</v>
      </c>
      <c r="D36">
        <v>0.5999983549118042</v>
      </c>
      <c r="E36">
        <v>1.9042308849748221E-5</v>
      </c>
      <c r="F36">
        <v>0.78523004055023193</v>
      </c>
      <c r="G36">
        <v>0.99998742341995239</v>
      </c>
      <c r="H36">
        <v>1.7802624702453611</v>
      </c>
      <c r="I36">
        <v>1.7802025079727171</v>
      </c>
      <c r="J36">
        <v>0.59999632835388184</v>
      </c>
      <c r="K36">
        <v>1.149668423749972E-5</v>
      </c>
      <c r="L36">
        <v>0.6389157772064209</v>
      </c>
      <c r="M36">
        <v>0.99999237060546875</v>
      </c>
    </row>
    <row r="37" spans="1:13" x14ac:dyDescent="0.25">
      <c r="A37" s="1">
        <v>35</v>
      </c>
      <c r="B37">
        <v>0.84676104784011841</v>
      </c>
      <c r="C37">
        <v>0.84670114517211914</v>
      </c>
      <c r="D37">
        <v>0.5999983549118042</v>
      </c>
      <c r="E37">
        <v>1.1017689757863989E-5</v>
      </c>
      <c r="F37">
        <v>0.7881355881690979</v>
      </c>
      <c r="G37">
        <v>0.9999927282333374</v>
      </c>
      <c r="H37">
        <v>1.782950162887573</v>
      </c>
      <c r="I37">
        <v>1.782889842987061</v>
      </c>
      <c r="J37">
        <v>0.59999656677246094</v>
      </c>
      <c r="K37">
        <v>1.532540591142606E-5</v>
      </c>
      <c r="L37">
        <v>0.63794773817062378</v>
      </c>
      <c r="M37">
        <v>0.99998980760574341</v>
      </c>
    </row>
    <row r="38" spans="1:13" x14ac:dyDescent="0.25">
      <c r="A38" s="1">
        <v>36</v>
      </c>
      <c r="B38">
        <v>0.8244788646697998</v>
      </c>
      <c r="C38">
        <v>0.82441896200180054</v>
      </c>
      <c r="D38">
        <v>0.59999847412109375</v>
      </c>
      <c r="E38">
        <v>1.1020440069842151E-5</v>
      </c>
      <c r="F38">
        <v>0.79237288236618042</v>
      </c>
      <c r="G38">
        <v>0.9999927282333374</v>
      </c>
      <c r="H38">
        <v>1.793821454048157</v>
      </c>
      <c r="I38">
        <v>1.7937613725662229</v>
      </c>
      <c r="J38">
        <v>0.59999603033065796</v>
      </c>
      <c r="K38">
        <v>3.0668343242723488E-5</v>
      </c>
      <c r="L38">
        <v>0.64472413063049316</v>
      </c>
      <c r="M38">
        <v>0.99997955560684204</v>
      </c>
    </row>
    <row r="39" spans="1:13" x14ac:dyDescent="0.25">
      <c r="A39" s="1">
        <v>37</v>
      </c>
      <c r="B39">
        <v>0.80184125900268555</v>
      </c>
      <c r="C39">
        <v>0.80178123712539673</v>
      </c>
      <c r="D39">
        <v>0.59999781847000122</v>
      </c>
      <c r="E39">
        <v>1.001633154373849E-5</v>
      </c>
      <c r="F39">
        <v>0.79382568597793579</v>
      </c>
      <c r="G39">
        <v>0.99999332427978516</v>
      </c>
      <c r="H39">
        <v>1.800517201423645</v>
      </c>
      <c r="I39">
        <v>1.8004575967788701</v>
      </c>
      <c r="J39">
        <v>0.59999585151672363</v>
      </c>
      <c r="K39">
        <v>3.0668343242723488E-5</v>
      </c>
      <c r="L39">
        <v>0.64908033609390259</v>
      </c>
      <c r="M39">
        <v>0.99997955560684204</v>
      </c>
    </row>
    <row r="40" spans="1:13" x14ac:dyDescent="0.25">
      <c r="A40" s="1">
        <v>38</v>
      </c>
      <c r="B40">
        <v>0.77038222551345825</v>
      </c>
      <c r="C40">
        <v>0.77032226324081421</v>
      </c>
      <c r="D40">
        <v>0.59999799728393555</v>
      </c>
      <c r="E40">
        <v>1.1017689757863989E-5</v>
      </c>
      <c r="F40">
        <v>0.80387407541275024</v>
      </c>
      <c r="G40">
        <v>0.9999927282333374</v>
      </c>
      <c r="H40">
        <v>1.798344612121582</v>
      </c>
      <c r="I40">
        <v>1.798284649848938</v>
      </c>
      <c r="J40">
        <v>0.59999543428421021</v>
      </c>
      <c r="K40">
        <v>3.0668343242723488E-5</v>
      </c>
      <c r="L40">
        <v>0.65246856212615967</v>
      </c>
      <c r="M40">
        <v>0.99997955560684204</v>
      </c>
    </row>
    <row r="41" spans="1:13" x14ac:dyDescent="0.25">
      <c r="A41" s="1">
        <v>39</v>
      </c>
      <c r="B41">
        <v>0.74727487564086914</v>
      </c>
      <c r="C41">
        <v>0.74721503257751465</v>
      </c>
      <c r="D41">
        <v>0.59999758005142212</v>
      </c>
      <c r="E41">
        <v>1.1020440069842151E-5</v>
      </c>
      <c r="F41">
        <v>0.80617433786392212</v>
      </c>
      <c r="G41">
        <v>0.9999927282333374</v>
      </c>
      <c r="H41">
        <v>1.800650477409363</v>
      </c>
      <c r="I41">
        <v>1.800590038299561</v>
      </c>
      <c r="J41">
        <v>0.59999507665634155</v>
      </c>
      <c r="K41">
        <v>3.0668343242723488E-5</v>
      </c>
      <c r="L41">
        <v>0.65682476758956909</v>
      </c>
      <c r="M41">
        <v>0.99997955560684204</v>
      </c>
    </row>
    <row r="42" spans="1:13" x14ac:dyDescent="0.25">
      <c r="A42" s="1">
        <v>40</v>
      </c>
      <c r="B42">
        <v>0.7179872989654541</v>
      </c>
      <c r="C42">
        <v>0.71792715787887573</v>
      </c>
      <c r="D42">
        <v>0.59999704360961914</v>
      </c>
      <c r="E42">
        <v>1.8042785086436201E-5</v>
      </c>
      <c r="F42">
        <v>0.8124697208404541</v>
      </c>
      <c r="G42">
        <v>0.99998801946640015</v>
      </c>
      <c r="H42">
        <v>1.871618509292603</v>
      </c>
      <c r="I42">
        <v>1.8715585470199581</v>
      </c>
      <c r="J42">
        <v>0.59999507665634155</v>
      </c>
      <c r="K42">
        <v>3.0668343242723488E-5</v>
      </c>
      <c r="L42">
        <v>0.6510164737701416</v>
      </c>
      <c r="M42">
        <v>0.99997955560684204</v>
      </c>
    </row>
    <row r="43" spans="1:13" x14ac:dyDescent="0.25">
      <c r="A43" s="1">
        <v>41</v>
      </c>
      <c r="B43">
        <v>0.69329631328582764</v>
      </c>
      <c r="C43">
        <v>0.69323635101318359</v>
      </c>
      <c r="D43">
        <v>0.59999626874923706</v>
      </c>
      <c r="E43">
        <v>3.2090225431602448E-5</v>
      </c>
      <c r="F43">
        <v>0.81876510381698608</v>
      </c>
      <c r="G43">
        <v>0.99997866153717041</v>
      </c>
      <c r="H43">
        <v>1.827052116394043</v>
      </c>
      <c r="I43">
        <v>1.8269921541213989</v>
      </c>
      <c r="J43">
        <v>0.59999412298202515</v>
      </c>
      <c r="K43">
        <v>3.0668343242723488E-5</v>
      </c>
      <c r="L43">
        <v>0.6510164737701416</v>
      </c>
      <c r="M43">
        <v>0.99997955560684204</v>
      </c>
    </row>
    <row r="44" spans="1:13" x14ac:dyDescent="0.25">
      <c r="A44" s="1">
        <v>42</v>
      </c>
      <c r="B44">
        <v>0.66692912578582764</v>
      </c>
      <c r="C44">
        <v>0.66686904430389404</v>
      </c>
      <c r="D44">
        <v>0.59999436140060425</v>
      </c>
      <c r="E44">
        <v>7.0227106334641576E-5</v>
      </c>
      <c r="F44">
        <v>0.8207021951675415</v>
      </c>
      <c r="G44">
        <v>0.99995326995849609</v>
      </c>
      <c r="H44">
        <v>1.87757420539856</v>
      </c>
      <c r="I44">
        <v>1.877514600753784</v>
      </c>
      <c r="J44">
        <v>0.59999305009841919</v>
      </c>
      <c r="K44">
        <v>5.7514975196681917E-5</v>
      </c>
      <c r="L44">
        <v>0.65682476758956909</v>
      </c>
      <c r="M44">
        <v>0.9999617338180542</v>
      </c>
    </row>
    <row r="45" spans="1:13" x14ac:dyDescent="0.25">
      <c r="A45" s="1">
        <v>43</v>
      </c>
      <c r="B45">
        <v>0.65344429016113281</v>
      </c>
      <c r="C45">
        <v>0.65338438749313354</v>
      </c>
      <c r="D45">
        <v>0.59999310970306396</v>
      </c>
      <c r="E45">
        <v>8.9161214418709278E-5</v>
      </c>
      <c r="F45">
        <v>0.82808715105056763</v>
      </c>
      <c r="G45">
        <v>0.99994075298309326</v>
      </c>
      <c r="H45">
        <v>1.8918405771255491</v>
      </c>
      <c r="I45">
        <v>1.8917806148529051</v>
      </c>
      <c r="J45">
        <v>0.59999233484268188</v>
      </c>
      <c r="K45">
        <v>7.2850903961807489E-5</v>
      </c>
      <c r="L45">
        <v>0.6466602087020874</v>
      </c>
      <c r="M45">
        <v>0.99995142221450806</v>
      </c>
    </row>
    <row r="46" spans="1:13" x14ac:dyDescent="0.25">
      <c r="A46" s="1">
        <v>44</v>
      </c>
      <c r="B46">
        <v>0.64128172397613525</v>
      </c>
      <c r="C46">
        <v>0.64122188091278076</v>
      </c>
      <c r="D46">
        <v>0.59999251365661621</v>
      </c>
      <c r="E46">
        <v>9.3293187092058361E-5</v>
      </c>
      <c r="F46">
        <v>0.83075058460235596</v>
      </c>
      <c r="G46">
        <v>0.99993777275085449</v>
      </c>
      <c r="H46">
        <v>1.851385116577148</v>
      </c>
      <c r="I46">
        <v>1.851325154304504</v>
      </c>
      <c r="J46">
        <v>0.59999209642410278</v>
      </c>
      <c r="K46">
        <v>7.2850903961807489E-5</v>
      </c>
      <c r="L46">
        <v>0.64617615938186646</v>
      </c>
      <c r="M46">
        <v>0.99995142221450806</v>
      </c>
    </row>
    <row r="47" spans="1:13" x14ac:dyDescent="0.25">
      <c r="A47" s="1">
        <v>45</v>
      </c>
      <c r="B47">
        <v>0.60486674308776855</v>
      </c>
      <c r="C47">
        <v>0.60480684041976929</v>
      </c>
      <c r="D47">
        <v>0.59999191761016846</v>
      </c>
      <c r="E47">
        <v>9.5948809757828712E-5</v>
      </c>
      <c r="F47">
        <v>0.83619856834411621</v>
      </c>
      <c r="G47">
        <v>0.99993604421615601</v>
      </c>
      <c r="H47">
        <v>1.852252244949341</v>
      </c>
      <c r="I47">
        <v>1.8521920442581179</v>
      </c>
      <c r="J47">
        <v>0.59999185800552368</v>
      </c>
      <c r="K47">
        <v>6.9022178649902344E-5</v>
      </c>
      <c r="L47">
        <v>0.65150046348571777</v>
      </c>
      <c r="M47">
        <v>0.9999539852142334</v>
      </c>
    </row>
    <row r="48" spans="1:13" x14ac:dyDescent="0.25">
      <c r="A48" s="1">
        <v>46</v>
      </c>
      <c r="B48">
        <v>0.57459729909896851</v>
      </c>
      <c r="C48">
        <v>0.57453709840774536</v>
      </c>
      <c r="D48">
        <v>0.59999191761016846</v>
      </c>
      <c r="E48">
        <v>1.0332235979149119E-4</v>
      </c>
      <c r="F48">
        <v>0.83983051776885986</v>
      </c>
      <c r="G48">
        <v>0.9999309778213501</v>
      </c>
      <c r="H48">
        <v>1.895396947860718</v>
      </c>
      <c r="I48">
        <v>1.8953372240066531</v>
      </c>
      <c r="J48">
        <v>0.59999197721481323</v>
      </c>
      <c r="K48">
        <v>6.9022178649902344E-5</v>
      </c>
      <c r="L48">
        <v>0.65053242444992065</v>
      </c>
      <c r="M48">
        <v>0.9999539852142334</v>
      </c>
    </row>
    <row r="49" spans="1:13" x14ac:dyDescent="0.25">
      <c r="A49" s="1">
        <v>47</v>
      </c>
      <c r="B49">
        <v>0.55482250452041626</v>
      </c>
      <c r="C49">
        <v>0.55476242303848267</v>
      </c>
      <c r="D49">
        <v>0.59999173879623413</v>
      </c>
      <c r="E49">
        <v>1.0833923442987731E-4</v>
      </c>
      <c r="F49">
        <v>0.84600484371185303</v>
      </c>
      <c r="G49">
        <v>0.99992793798446655</v>
      </c>
      <c r="H49">
        <v>1.9464678764343259</v>
      </c>
      <c r="I49">
        <v>1.9464080333709719</v>
      </c>
      <c r="J49">
        <v>0.5999913215637207</v>
      </c>
      <c r="K49">
        <v>6.9022178649902344E-5</v>
      </c>
      <c r="L49">
        <v>0.65246856212615967</v>
      </c>
      <c r="M49">
        <v>0.9999539852142334</v>
      </c>
    </row>
    <row r="50" spans="1:13" x14ac:dyDescent="0.25">
      <c r="A50" s="1">
        <v>48</v>
      </c>
      <c r="B50">
        <v>0.53568387031555176</v>
      </c>
      <c r="C50">
        <v>0.53562384843826294</v>
      </c>
      <c r="D50">
        <v>0.59999048709869385</v>
      </c>
      <c r="E50">
        <v>1.217154349433258E-4</v>
      </c>
      <c r="F50">
        <v>0.850605309009552</v>
      </c>
      <c r="G50">
        <v>0.99991714954376221</v>
      </c>
      <c r="H50">
        <v>1.971155524253845</v>
      </c>
      <c r="I50">
        <v>1.9710955619812009</v>
      </c>
      <c r="J50">
        <v>0.59998929500579834</v>
      </c>
      <c r="K50">
        <v>1.073900421033613E-4</v>
      </c>
      <c r="L50">
        <v>0.64956438541412354</v>
      </c>
      <c r="M50">
        <v>0.99992853403091431</v>
      </c>
    </row>
    <row r="51" spans="1:13" x14ac:dyDescent="0.25">
      <c r="A51" s="1">
        <v>49</v>
      </c>
      <c r="B51">
        <v>0.51560854911804199</v>
      </c>
      <c r="C51">
        <v>0.51554864645004272</v>
      </c>
      <c r="D51">
        <v>0.59999024868011475</v>
      </c>
      <c r="E51">
        <v>1.2572178093250841E-4</v>
      </c>
      <c r="F51">
        <v>0.85508471727371216</v>
      </c>
      <c r="G51">
        <v>0.99991452693939209</v>
      </c>
      <c r="H51">
        <v>1.985915422439575</v>
      </c>
      <c r="I51">
        <v>1.9858558177948</v>
      </c>
      <c r="J51">
        <v>0.59998840093612671</v>
      </c>
      <c r="K51">
        <v>1.112187601393089E-4</v>
      </c>
      <c r="L51">
        <v>0.65488868951797485</v>
      </c>
      <c r="M51">
        <v>0.99992597103118896</v>
      </c>
    </row>
    <row r="52" spans="1:13" x14ac:dyDescent="0.25">
      <c r="A52" s="1">
        <v>50</v>
      </c>
      <c r="B52">
        <v>0.50333130359649658</v>
      </c>
      <c r="C52">
        <v>0.50327140092849731</v>
      </c>
      <c r="D52">
        <v>0.59998923540115356</v>
      </c>
      <c r="E52">
        <v>1.3574911281466479E-4</v>
      </c>
      <c r="F52">
        <v>0.85750603675842285</v>
      </c>
      <c r="G52">
        <v>0.99990785121917725</v>
      </c>
      <c r="H52">
        <v>2.0011119842529301</v>
      </c>
      <c r="I52">
        <v>2.0010523796081539</v>
      </c>
      <c r="J52">
        <v>0.59998834133148193</v>
      </c>
      <c r="K52">
        <v>1.112187601393089E-4</v>
      </c>
      <c r="L52">
        <v>0.65488868951797485</v>
      </c>
      <c r="M52">
        <v>0.99992597103118896</v>
      </c>
    </row>
    <row r="53" spans="1:13" x14ac:dyDescent="0.25">
      <c r="A53" s="1">
        <v>51</v>
      </c>
      <c r="B53">
        <v>0.50581276416778564</v>
      </c>
      <c r="C53">
        <v>0.50575286149978638</v>
      </c>
      <c r="D53">
        <v>0.59998798370361328</v>
      </c>
      <c r="E53">
        <v>1.4920417743269349E-4</v>
      </c>
      <c r="F53">
        <v>0.85532689094543457</v>
      </c>
      <c r="G53">
        <v>0.99989885091781616</v>
      </c>
      <c r="H53">
        <v>1.9877240657806401</v>
      </c>
      <c r="I53">
        <v>1.9876642227172849</v>
      </c>
      <c r="J53">
        <v>0.59998798370361328</v>
      </c>
      <c r="K53">
        <v>1.2655118189286441E-4</v>
      </c>
      <c r="L53">
        <v>0.66021299362182617</v>
      </c>
      <c r="M53">
        <v>0.99991559982299805</v>
      </c>
    </row>
    <row r="54" spans="1:13" x14ac:dyDescent="0.25">
      <c r="A54" s="1">
        <v>52</v>
      </c>
      <c r="B54">
        <v>0.47594958543777471</v>
      </c>
      <c r="C54">
        <v>0.475889652967453</v>
      </c>
      <c r="D54">
        <v>0.59998762607574463</v>
      </c>
      <c r="E54">
        <v>1.477800833526999E-4</v>
      </c>
      <c r="F54">
        <v>0.86598062515258789</v>
      </c>
      <c r="G54">
        <v>0.99989986419677734</v>
      </c>
      <c r="H54">
        <v>2.0413370132446289</v>
      </c>
      <c r="I54">
        <v>2.041277170181274</v>
      </c>
      <c r="J54">
        <v>0.59998548030853271</v>
      </c>
      <c r="K54">
        <v>1.2655118189286441E-4</v>
      </c>
      <c r="L54">
        <v>0.64278799295425415</v>
      </c>
      <c r="M54">
        <v>0.99991559982299805</v>
      </c>
    </row>
    <row r="55" spans="1:13" x14ac:dyDescent="0.25">
      <c r="A55" s="1">
        <v>53</v>
      </c>
      <c r="B55">
        <v>0.45583134889602661</v>
      </c>
      <c r="C55">
        <v>0.45577138662338262</v>
      </c>
      <c r="D55">
        <v>0.5999864935874939</v>
      </c>
      <c r="E55">
        <v>1.6083991795312611E-4</v>
      </c>
      <c r="F55">
        <v>0.87167072296142578</v>
      </c>
      <c r="G55">
        <v>0.99989128112792969</v>
      </c>
      <c r="H55">
        <v>2.0545327663421631</v>
      </c>
      <c r="I55">
        <v>2.0544724464416499</v>
      </c>
      <c r="J55">
        <v>0.59998208284378052</v>
      </c>
      <c r="K55">
        <v>2.0795359159819779E-4</v>
      </c>
      <c r="L55">
        <v>0.65972894430160522</v>
      </c>
      <c r="M55">
        <v>0.99986141920089722</v>
      </c>
    </row>
    <row r="56" spans="1:13" x14ac:dyDescent="0.25">
      <c r="A56" s="1">
        <v>54</v>
      </c>
      <c r="B56">
        <v>0.44125041365623469</v>
      </c>
      <c r="C56">
        <v>0.44119039177894592</v>
      </c>
      <c r="D56">
        <v>0.59998488426208496</v>
      </c>
      <c r="E56">
        <v>1.7586672038305551E-4</v>
      </c>
      <c r="F56">
        <v>0.8749394416809082</v>
      </c>
      <c r="G56">
        <v>0.99988120794296265</v>
      </c>
      <c r="H56">
        <v>2.0802714824676509</v>
      </c>
      <c r="I56">
        <v>2.0802114009857182</v>
      </c>
      <c r="J56">
        <v>0.59998095035552979</v>
      </c>
      <c r="K56">
        <v>1.8878544506151229E-4</v>
      </c>
      <c r="L56">
        <v>0.65537267923355103</v>
      </c>
      <c r="M56">
        <v>0.99987423419952393</v>
      </c>
    </row>
    <row r="57" spans="1:13" x14ac:dyDescent="0.25">
      <c r="A57" s="1">
        <v>55</v>
      </c>
      <c r="B57">
        <v>0.42074325680732733</v>
      </c>
      <c r="C57">
        <v>0.420683354139328</v>
      </c>
      <c r="D57">
        <v>0.59998375177383423</v>
      </c>
      <c r="E57">
        <v>1.7888820730149749E-4</v>
      </c>
      <c r="F57">
        <v>0.87845033407211304</v>
      </c>
      <c r="G57">
        <v>0.99987912178039551</v>
      </c>
      <c r="H57">
        <v>2.1624271869659419</v>
      </c>
      <c r="I57">
        <v>2.1623668670654301</v>
      </c>
      <c r="J57">
        <v>0.59997743368148804</v>
      </c>
      <c r="K57">
        <v>2.1180335897952321E-4</v>
      </c>
      <c r="L57">
        <v>0.6423039436340332</v>
      </c>
      <c r="M57">
        <v>0.99985897541046143</v>
      </c>
    </row>
    <row r="58" spans="1:13" x14ac:dyDescent="0.25">
      <c r="A58" s="1">
        <v>56</v>
      </c>
      <c r="B58">
        <v>0.44450476765632629</v>
      </c>
      <c r="C58">
        <v>0.4444449245929718</v>
      </c>
      <c r="D58">
        <v>0.59998190402984619</v>
      </c>
      <c r="E58">
        <v>2.0115284132771191E-4</v>
      </c>
      <c r="F58">
        <v>0.87372881174087524</v>
      </c>
      <c r="G58">
        <v>0.9998624324798584</v>
      </c>
      <c r="H58">
        <v>2.0525341033935551</v>
      </c>
      <c r="I58">
        <v>2.0524740219116211</v>
      </c>
      <c r="J58">
        <v>0.59997892379760742</v>
      </c>
      <c r="K58">
        <v>2.1947482309769839E-4</v>
      </c>
      <c r="L58">
        <v>0.65972894430160522</v>
      </c>
      <c r="M58">
        <v>0.99985378980636597</v>
      </c>
    </row>
    <row r="59" spans="1:13" x14ac:dyDescent="0.25">
      <c r="A59" s="1">
        <v>57</v>
      </c>
      <c r="B59">
        <v>0.44601899385452271</v>
      </c>
      <c r="C59">
        <v>0.44595903158187872</v>
      </c>
      <c r="D59">
        <v>0.59997850656509399</v>
      </c>
      <c r="E59">
        <v>2.1866560564376411E-4</v>
      </c>
      <c r="F59">
        <v>0.87481838464736938</v>
      </c>
      <c r="G59">
        <v>0.9998505711555481</v>
      </c>
      <c r="H59">
        <v>2.1880190372467041</v>
      </c>
      <c r="I59">
        <v>2.187958717346191</v>
      </c>
      <c r="J59">
        <v>0.59997230768203735</v>
      </c>
      <c r="K59">
        <v>2.5781814474612469E-4</v>
      </c>
      <c r="L59">
        <v>0.62439495325088501</v>
      </c>
      <c r="M59">
        <v>0.99982833862304688</v>
      </c>
    </row>
    <row r="60" spans="1:13" x14ac:dyDescent="0.25">
      <c r="A60" s="1">
        <v>58</v>
      </c>
      <c r="B60">
        <v>0.40158513188362122</v>
      </c>
      <c r="C60">
        <v>0.40152502059936518</v>
      </c>
      <c r="D60">
        <v>0.59997481107711792</v>
      </c>
      <c r="E60">
        <v>2.4677699548192322E-4</v>
      </c>
      <c r="F60">
        <v>0.8888620138168335</v>
      </c>
      <c r="G60">
        <v>0.9998316764831543</v>
      </c>
      <c r="H60">
        <v>2.1316113471984859</v>
      </c>
      <c r="I60">
        <v>2.1315515041351318</v>
      </c>
      <c r="J60">
        <v>0.59996938705444336</v>
      </c>
      <c r="K60">
        <v>2.5399291189387441E-4</v>
      </c>
      <c r="L60">
        <v>0.65827685594558716</v>
      </c>
      <c r="M60">
        <v>0.99983090162277222</v>
      </c>
    </row>
    <row r="61" spans="1:13" x14ac:dyDescent="0.25">
      <c r="A61" s="1">
        <v>59</v>
      </c>
      <c r="B61">
        <v>0.38624605536460882</v>
      </c>
      <c r="C61">
        <v>0.38618609309196472</v>
      </c>
      <c r="D61">
        <v>0.59996885061264038</v>
      </c>
      <c r="E61">
        <v>3.0812117620371282E-4</v>
      </c>
      <c r="F61">
        <v>0.8928571343421936</v>
      </c>
      <c r="G61">
        <v>0.99978989362716675</v>
      </c>
      <c r="H61">
        <v>2.1679143905639648</v>
      </c>
      <c r="I61">
        <v>2.1678540706634521</v>
      </c>
      <c r="J61">
        <v>0.59996682405471802</v>
      </c>
      <c r="K61">
        <v>2.5015368009917438E-4</v>
      </c>
      <c r="L61">
        <v>0.64811229705810547</v>
      </c>
      <c r="M61">
        <v>0.99983340501785278</v>
      </c>
    </row>
    <row r="62" spans="1:13" x14ac:dyDescent="0.25">
      <c r="A62" s="1">
        <v>60</v>
      </c>
      <c r="B62">
        <v>0.37314018607139587</v>
      </c>
      <c r="C62">
        <v>0.37308025360107422</v>
      </c>
      <c r="D62">
        <v>0.59996509552001953</v>
      </c>
      <c r="E62">
        <v>3.371147031430155E-4</v>
      </c>
      <c r="F62">
        <v>0.89794188737869263</v>
      </c>
      <c r="G62">
        <v>0.99977076053619385</v>
      </c>
      <c r="H62">
        <v>2.20762038230896</v>
      </c>
      <c r="I62">
        <v>2.2075600624084468</v>
      </c>
      <c r="J62">
        <v>0.59996134042739868</v>
      </c>
      <c r="K62">
        <v>3.1152542214840651E-4</v>
      </c>
      <c r="L62">
        <v>0.65876090526580811</v>
      </c>
      <c r="M62">
        <v>0.99979257583618164</v>
      </c>
    </row>
    <row r="63" spans="1:13" x14ac:dyDescent="0.25">
      <c r="A63" s="1">
        <v>61</v>
      </c>
      <c r="B63">
        <v>0.35825103521347051</v>
      </c>
      <c r="C63">
        <v>0.35819098353385931</v>
      </c>
      <c r="D63">
        <v>0.59995746612548828</v>
      </c>
      <c r="E63">
        <v>3.6946992622688413E-4</v>
      </c>
      <c r="F63">
        <v>0.89927363395690918</v>
      </c>
      <c r="G63">
        <v>0.99974966049194336</v>
      </c>
      <c r="H63">
        <v>2.2233307361602779</v>
      </c>
      <c r="I63">
        <v>2.2232706546783452</v>
      </c>
      <c r="J63">
        <v>0.5999569296836853</v>
      </c>
      <c r="K63">
        <v>3.8441139622591441E-4</v>
      </c>
      <c r="L63">
        <v>0.65440464019775391</v>
      </c>
      <c r="M63">
        <v>0.99974393844604492</v>
      </c>
    </row>
    <row r="64" spans="1:13" x14ac:dyDescent="0.25">
      <c r="A64" s="1">
        <v>62</v>
      </c>
      <c r="B64">
        <v>0.34999421238899231</v>
      </c>
      <c r="C64">
        <v>0.34993433952331537</v>
      </c>
      <c r="D64">
        <v>0.5999455451965332</v>
      </c>
      <c r="E64">
        <v>4.8946234164759517E-4</v>
      </c>
      <c r="F64">
        <v>0.90326875448226929</v>
      </c>
      <c r="G64">
        <v>0.9996679425239563</v>
      </c>
      <c r="H64">
        <v>2.235998392105103</v>
      </c>
      <c r="I64">
        <v>2.235938549041748</v>
      </c>
      <c r="J64">
        <v>0.59994590282440186</v>
      </c>
      <c r="K64">
        <v>4.7902850201353431E-4</v>
      </c>
      <c r="L64">
        <v>0.65876090526580811</v>
      </c>
      <c r="M64">
        <v>0.99968022108078003</v>
      </c>
    </row>
    <row r="65" spans="1:13" x14ac:dyDescent="0.25">
      <c r="A65" s="1">
        <v>63</v>
      </c>
      <c r="B65">
        <v>0.33319827914237982</v>
      </c>
      <c r="C65">
        <v>0.33313825726509089</v>
      </c>
      <c r="D65">
        <v>0.59993571043014526</v>
      </c>
      <c r="E65">
        <v>5.8068864746019244E-4</v>
      </c>
      <c r="F65">
        <v>0.90920096635818481</v>
      </c>
      <c r="G65">
        <v>0.99960231781005859</v>
      </c>
      <c r="H65">
        <v>2.2887485027313228</v>
      </c>
      <c r="I65">
        <v>2.288687944412231</v>
      </c>
      <c r="J65">
        <v>0.5999332070350647</v>
      </c>
      <c r="K65">
        <v>5.2506080828607082E-4</v>
      </c>
      <c r="L65">
        <v>0.64569216966629028</v>
      </c>
      <c r="M65">
        <v>0.99964958429336548</v>
      </c>
    </row>
    <row r="66" spans="1:13" x14ac:dyDescent="0.25">
      <c r="A66" s="1">
        <v>64</v>
      </c>
      <c r="B66">
        <v>0.32899600267410278</v>
      </c>
      <c r="C66">
        <v>0.32893604040145868</v>
      </c>
      <c r="D66">
        <v>0.59991472959518433</v>
      </c>
      <c r="E66">
        <v>7.379403687082231E-4</v>
      </c>
      <c r="F66">
        <v>0.90920096635818481</v>
      </c>
      <c r="G66">
        <v>0.9994848370552063</v>
      </c>
      <c r="H66">
        <v>2.3411378860473628</v>
      </c>
      <c r="I66">
        <v>2.3410778045654301</v>
      </c>
      <c r="J66">
        <v>0.59990471601486206</v>
      </c>
      <c r="K66">
        <v>7.5685279443860054E-4</v>
      </c>
      <c r="L66">
        <v>0.65537267923355103</v>
      </c>
      <c r="M66">
        <v>0.99949544668197632</v>
      </c>
    </row>
    <row r="67" spans="1:13" x14ac:dyDescent="0.25">
      <c r="A67" s="1">
        <v>65</v>
      </c>
      <c r="B67">
        <v>0.32490381598472601</v>
      </c>
      <c r="C67">
        <v>0.3248438835144043</v>
      </c>
      <c r="D67">
        <v>0.59989160299301147</v>
      </c>
      <c r="E67">
        <v>8.9472072431817651E-4</v>
      </c>
      <c r="F67">
        <v>0.90714287757873535</v>
      </c>
      <c r="G67">
        <v>0.99935102462768555</v>
      </c>
      <c r="H67">
        <v>2.3002834320068359</v>
      </c>
      <c r="I67">
        <v>2.3002233505249019</v>
      </c>
      <c r="J67">
        <v>0.599875807762146</v>
      </c>
      <c r="K67">
        <v>9.60115110501647E-4</v>
      </c>
      <c r="L67">
        <v>0.65924489498138428</v>
      </c>
      <c r="M67">
        <v>0.99936026334762573</v>
      </c>
    </row>
    <row r="68" spans="1:13" x14ac:dyDescent="0.25">
      <c r="A68" s="1">
        <v>66</v>
      </c>
      <c r="B68">
        <v>0.32010295987129211</v>
      </c>
      <c r="C68">
        <v>0.32004302740097051</v>
      </c>
      <c r="D68">
        <v>0.59984350204467773</v>
      </c>
      <c r="E68">
        <v>1.3386020436882971E-3</v>
      </c>
      <c r="F68">
        <v>0.91113799810409546</v>
      </c>
      <c r="G68">
        <v>0.9990459680557251</v>
      </c>
      <c r="H68">
        <v>2.3284740447998051</v>
      </c>
      <c r="I68">
        <v>2.3284142017364502</v>
      </c>
      <c r="J68">
        <v>0.59982949495315552</v>
      </c>
      <c r="K68">
        <v>1.3511952711269259E-3</v>
      </c>
      <c r="L68">
        <v>0.66214907169342041</v>
      </c>
      <c r="M68">
        <v>0.99909478425979614</v>
      </c>
    </row>
    <row r="69" spans="1:13" x14ac:dyDescent="0.25">
      <c r="A69" s="1">
        <v>67</v>
      </c>
      <c r="B69">
        <v>0.32098740339279169</v>
      </c>
      <c r="C69">
        <v>0.32092738151550287</v>
      </c>
      <c r="D69">
        <v>0.59974294900894165</v>
      </c>
      <c r="E69">
        <v>2.2527282126247879E-3</v>
      </c>
      <c r="F69">
        <v>0.910774827003479</v>
      </c>
      <c r="G69">
        <v>0.99836087226867676</v>
      </c>
      <c r="H69">
        <v>2.413343191146851</v>
      </c>
      <c r="I69">
        <v>2.4132826328277588</v>
      </c>
      <c r="J69">
        <v>0.59971439838409424</v>
      </c>
      <c r="K69">
        <v>2.4800091050565238E-3</v>
      </c>
      <c r="L69">
        <v>0.65392059087753296</v>
      </c>
      <c r="M69">
        <v>0.9982914924621582</v>
      </c>
    </row>
    <row r="70" spans="1:13" x14ac:dyDescent="0.25">
      <c r="A70" s="1">
        <v>68</v>
      </c>
      <c r="B70">
        <v>0.31557875871658331</v>
      </c>
      <c r="C70">
        <v>0.31551870703697199</v>
      </c>
      <c r="D70">
        <v>0.59954571723937988</v>
      </c>
      <c r="E70">
        <v>4.308267030864954E-3</v>
      </c>
      <c r="F70">
        <v>0.91089588403701782</v>
      </c>
      <c r="G70">
        <v>0.99676769971847534</v>
      </c>
      <c r="H70">
        <v>2.3537642955780029</v>
      </c>
      <c r="I70">
        <v>2.353704452514648</v>
      </c>
      <c r="J70">
        <v>0.59943234920501709</v>
      </c>
      <c r="K70">
        <v>5.4466337896883488E-3</v>
      </c>
      <c r="L70">
        <v>0.66214907169342041</v>
      </c>
      <c r="M70">
        <v>0.99597686529159546</v>
      </c>
    </row>
    <row r="71" spans="1:13" x14ac:dyDescent="0.25">
      <c r="A71" s="1">
        <v>69</v>
      </c>
      <c r="B71">
        <v>0.32758298516273499</v>
      </c>
      <c r="C71">
        <v>0.32752314209938049</v>
      </c>
      <c r="D71">
        <v>0.59895497560501099</v>
      </c>
      <c r="E71">
        <v>1.054545119404793E-2</v>
      </c>
      <c r="F71">
        <v>0.90956413745880127</v>
      </c>
      <c r="G71">
        <v>0.99170076847076416</v>
      </c>
      <c r="H71">
        <v>2.348371267318726</v>
      </c>
      <c r="I71">
        <v>2.3483114242553711</v>
      </c>
      <c r="J71">
        <v>0.59838002920150757</v>
      </c>
      <c r="K71">
        <v>1.502277888357639E-2</v>
      </c>
      <c r="L71">
        <v>0.65343660116195679</v>
      </c>
      <c r="M71">
        <v>0.98848164081573486</v>
      </c>
    </row>
    <row r="72" spans="1:13" x14ac:dyDescent="0.25">
      <c r="A72" s="1">
        <v>70</v>
      </c>
      <c r="B72">
        <v>0.38648286461830139</v>
      </c>
      <c r="C72">
        <v>0.38642311096191412</v>
      </c>
      <c r="D72">
        <v>0.59710144996643066</v>
      </c>
      <c r="E72">
        <v>2.7243940159678459E-2</v>
      </c>
      <c r="F72">
        <v>0.89782083034515381</v>
      </c>
      <c r="G72">
        <v>0.97775089740753174</v>
      </c>
      <c r="H72">
        <v>2.2909326553344731</v>
      </c>
      <c r="I72">
        <v>2.2908732891082759</v>
      </c>
      <c r="J72">
        <v>0.5944983959197998</v>
      </c>
      <c r="K72">
        <v>5.2587233483791351E-2</v>
      </c>
      <c r="L72">
        <v>0.64859634637832642</v>
      </c>
      <c r="M72">
        <v>0.9569745659828186</v>
      </c>
    </row>
    <row r="73" spans="1:13" x14ac:dyDescent="0.25">
      <c r="A73" s="1">
        <v>71</v>
      </c>
      <c r="B73">
        <v>0.52268880605697632</v>
      </c>
      <c r="C73">
        <v>0.52262967824935913</v>
      </c>
      <c r="D73">
        <v>0.59080636501312256</v>
      </c>
      <c r="E73">
        <v>7.4119530618190765E-2</v>
      </c>
      <c r="F73">
        <v>0.86840194463729858</v>
      </c>
      <c r="G73">
        <v>0.937061607837677</v>
      </c>
      <c r="H73">
        <v>2.029430627822876</v>
      </c>
      <c r="I73">
        <v>2.029371976852417</v>
      </c>
      <c r="J73">
        <v>0.58238840103149414</v>
      </c>
      <c r="K73">
        <v>0.13185793161392209</v>
      </c>
      <c r="L73">
        <v>0.64859634637832642</v>
      </c>
      <c r="M73">
        <v>0.88575452566146851</v>
      </c>
    </row>
    <row r="74" spans="1:13" x14ac:dyDescent="0.25">
      <c r="A74" s="1">
        <v>72</v>
      </c>
      <c r="B74">
        <v>1.077542304992676</v>
      </c>
      <c r="C74">
        <v>1.077488780021667</v>
      </c>
      <c r="D74">
        <v>0.53411078453063965</v>
      </c>
      <c r="E74">
        <v>0.28098559379577642</v>
      </c>
      <c r="F74">
        <v>0.75266343355178833</v>
      </c>
      <c r="G74">
        <v>0.73624205589294434</v>
      </c>
      <c r="H74">
        <v>2.264363288879395</v>
      </c>
      <c r="I74">
        <v>2.2643547058105469</v>
      </c>
      <c r="J74">
        <v>8.6830161511898041E-2</v>
      </c>
      <c r="K74">
        <v>0.99998360872268677</v>
      </c>
      <c r="L74">
        <v>0.4167473316192627</v>
      </c>
      <c r="M74">
        <v>1.6070529818534851E-4</v>
      </c>
    </row>
    <row r="75" spans="1:13" x14ac:dyDescent="0.25">
      <c r="A75" s="1">
        <v>73</v>
      </c>
      <c r="B75">
        <v>1.827686071395874</v>
      </c>
      <c r="C75">
        <v>1.8276858329772949</v>
      </c>
      <c r="D75">
        <v>2.7532887179404501E-3</v>
      </c>
      <c r="E75">
        <v>0.99998992681503296</v>
      </c>
      <c r="F75">
        <v>0.48692494630813599</v>
      </c>
      <c r="G75">
        <v>1.298605930060148E-4</v>
      </c>
      <c r="H75">
        <v>1.8008525371551509</v>
      </c>
      <c r="I75">
        <v>1.8008525371551509</v>
      </c>
      <c r="J75">
        <v>6.053400575183332E-4</v>
      </c>
      <c r="K75">
        <v>0.99998712539672852</v>
      </c>
      <c r="L75">
        <v>0.49273958802223211</v>
      </c>
      <c r="M75">
        <v>1.5118910232558849E-4</v>
      </c>
    </row>
    <row r="76" spans="1:13" x14ac:dyDescent="0.25">
      <c r="A76" s="1">
        <v>74</v>
      </c>
      <c r="B76">
        <v>1.630115151405334</v>
      </c>
      <c r="C76">
        <v>1.630115151405334</v>
      </c>
      <c r="D76">
        <v>5.2284961566329002E-4</v>
      </c>
      <c r="E76">
        <v>0.99999004602432251</v>
      </c>
      <c r="F76">
        <v>0.55084747076034546</v>
      </c>
      <c r="G76">
        <v>1.3679030234925449E-4</v>
      </c>
      <c r="H76">
        <v>1.751014828681946</v>
      </c>
      <c r="I76">
        <v>1.751014828681946</v>
      </c>
      <c r="J76">
        <v>5.983313312754035E-4</v>
      </c>
      <c r="K76">
        <v>0.99998855590820313</v>
      </c>
      <c r="L76">
        <v>0.51016455888748169</v>
      </c>
      <c r="M76">
        <v>1.503055973444134E-4</v>
      </c>
    </row>
    <row r="77" spans="1:13" x14ac:dyDescent="0.25">
      <c r="A77" s="1">
        <v>75</v>
      </c>
      <c r="B77">
        <v>1.5627632141113279</v>
      </c>
      <c r="C77">
        <v>1.5627632141113279</v>
      </c>
      <c r="D77">
        <v>5.1185517804697156E-4</v>
      </c>
      <c r="E77">
        <v>0.99999058246612549</v>
      </c>
      <c r="F77">
        <v>0.56404358148574829</v>
      </c>
      <c r="G77">
        <v>1.3498957559932021E-4</v>
      </c>
      <c r="H77">
        <v>1.6465688943862919</v>
      </c>
      <c r="I77">
        <v>1.646568775177002</v>
      </c>
      <c r="J77">
        <v>5.9430813416838646E-4</v>
      </c>
      <c r="K77">
        <v>0.99998891353607178</v>
      </c>
      <c r="L77">
        <v>0.5677638053894043</v>
      </c>
      <c r="M77">
        <v>1.522356178611517E-4</v>
      </c>
    </row>
    <row r="78" spans="1:13" x14ac:dyDescent="0.25">
      <c r="A78" s="1">
        <v>76</v>
      </c>
      <c r="B78">
        <v>1.503613352775574</v>
      </c>
      <c r="C78">
        <v>1.503613352775574</v>
      </c>
      <c r="D78">
        <v>5.1352661103010178E-4</v>
      </c>
      <c r="E78">
        <v>0.99999058246612549</v>
      </c>
      <c r="F78">
        <v>0.59213078022003174</v>
      </c>
      <c r="G78">
        <v>1.3529183343052859E-4</v>
      </c>
      <c r="H78">
        <v>1.577148914337158</v>
      </c>
      <c r="I78">
        <v>1.577148914337158</v>
      </c>
      <c r="J78">
        <v>5.9947266709059477E-4</v>
      </c>
      <c r="K78">
        <v>0.99998879432678223</v>
      </c>
      <c r="L78">
        <v>0.6055179238319397</v>
      </c>
      <c r="M78">
        <v>1.5433342196047309E-4</v>
      </c>
    </row>
    <row r="79" spans="1:13" x14ac:dyDescent="0.25">
      <c r="A79" s="1">
        <v>77</v>
      </c>
      <c r="B79">
        <v>1.442934393882751</v>
      </c>
      <c r="C79">
        <v>1.442934393882751</v>
      </c>
      <c r="D79">
        <v>5.1627610810101032E-4</v>
      </c>
      <c r="E79">
        <v>0.99999046325683594</v>
      </c>
      <c r="F79">
        <v>0.62009686231613159</v>
      </c>
      <c r="G79">
        <v>1.3727651094086471E-4</v>
      </c>
      <c r="H79">
        <v>1.5330241918563841</v>
      </c>
      <c r="I79">
        <v>1.5330240726470949</v>
      </c>
      <c r="J79">
        <v>5.9632997727021575E-4</v>
      </c>
      <c r="K79">
        <v>0.99998891353607178</v>
      </c>
      <c r="L79">
        <v>0.60842210054397583</v>
      </c>
      <c r="M79">
        <v>1.555580529384315E-4</v>
      </c>
    </row>
    <row r="80" spans="1:13" x14ac:dyDescent="0.25">
      <c r="A80" s="1">
        <v>78</v>
      </c>
      <c r="B80">
        <v>1.4012694358825679</v>
      </c>
      <c r="C80">
        <v>1.4012694358825679</v>
      </c>
      <c r="D80">
        <v>5.1673647249117494E-4</v>
      </c>
      <c r="E80">
        <v>0.99999040365219116</v>
      </c>
      <c r="F80">
        <v>0.62615013122558594</v>
      </c>
      <c r="G80">
        <v>1.384510251227766E-4</v>
      </c>
      <c r="H80">
        <v>1.5116627216339109</v>
      </c>
      <c r="I80">
        <v>1.5116627216339109</v>
      </c>
      <c r="J80">
        <v>5.9541873633861542E-4</v>
      </c>
      <c r="K80">
        <v>0.99998891353607178</v>
      </c>
      <c r="L80">
        <v>0.62826716899871826</v>
      </c>
      <c r="M80">
        <v>1.5672454901505259E-4</v>
      </c>
    </row>
    <row r="81" spans="1:13" x14ac:dyDescent="0.25">
      <c r="A81" s="1">
        <v>79</v>
      </c>
      <c r="B81">
        <v>1.374269843101501</v>
      </c>
      <c r="C81">
        <v>1.3742697238922119</v>
      </c>
      <c r="D81">
        <v>5.1635788986459374E-4</v>
      </c>
      <c r="E81">
        <v>0.99999028444290161</v>
      </c>
      <c r="F81">
        <v>0.63898307085037231</v>
      </c>
      <c r="G81">
        <v>1.3991430751048031E-4</v>
      </c>
      <c r="H81">
        <v>1.532746434211731</v>
      </c>
      <c r="I81">
        <v>1.532746434211731</v>
      </c>
      <c r="J81">
        <v>5.8936903951689601E-4</v>
      </c>
      <c r="K81">
        <v>0.99998903274536133</v>
      </c>
      <c r="L81">
        <v>0.61907064914703369</v>
      </c>
      <c r="M81">
        <v>1.557188079459593E-4</v>
      </c>
    </row>
    <row r="82" spans="1:13" x14ac:dyDescent="0.25">
      <c r="A82" s="1">
        <v>80</v>
      </c>
      <c r="B82">
        <v>1.389333248138428</v>
      </c>
      <c r="C82">
        <v>1.389333248138428</v>
      </c>
      <c r="D82">
        <v>5.0650944467633963E-4</v>
      </c>
      <c r="E82">
        <v>0.99999105930328369</v>
      </c>
      <c r="F82">
        <v>0.63365620374679565</v>
      </c>
      <c r="G82">
        <v>1.331684179604053E-4</v>
      </c>
      <c r="H82">
        <v>1.522677421569824</v>
      </c>
      <c r="I82">
        <v>1.522677421569824</v>
      </c>
      <c r="J82">
        <v>5.7795806787908077E-4</v>
      </c>
      <c r="K82">
        <v>0.99999010562896729</v>
      </c>
      <c r="L82">
        <v>0.61568248271942139</v>
      </c>
      <c r="M82">
        <v>1.462366490159184E-4</v>
      </c>
    </row>
    <row r="83" spans="1:13" x14ac:dyDescent="0.25">
      <c r="A83" s="1">
        <v>81</v>
      </c>
      <c r="B83">
        <v>1.369976878166199</v>
      </c>
      <c r="C83">
        <v>1.369976878166199</v>
      </c>
      <c r="D83">
        <v>5.0556031055748463E-4</v>
      </c>
      <c r="E83">
        <v>0.99999141693115234</v>
      </c>
      <c r="F83">
        <v>0.63692492246627808</v>
      </c>
      <c r="G83">
        <v>1.3132367166690531E-4</v>
      </c>
      <c r="H83">
        <v>1.508786201477051</v>
      </c>
      <c r="I83">
        <v>1.5087859630584719</v>
      </c>
      <c r="J83">
        <v>5.7919661048799753E-4</v>
      </c>
      <c r="K83">
        <v>0.99999010562896729</v>
      </c>
      <c r="L83">
        <v>0.61616653203964233</v>
      </c>
      <c r="M83">
        <v>1.4646090858150271E-4</v>
      </c>
    </row>
    <row r="84" spans="1:13" x14ac:dyDescent="0.25">
      <c r="A84" s="1">
        <v>82</v>
      </c>
      <c r="B84">
        <v>1.3559578657150271</v>
      </c>
      <c r="C84">
        <v>1.3559578657150271</v>
      </c>
      <c r="D84">
        <v>5.0460081547498703E-4</v>
      </c>
      <c r="E84">
        <v>0.99999141693115234</v>
      </c>
      <c r="F84">
        <v>0.63668280839920044</v>
      </c>
      <c r="G84">
        <v>1.328060025116429E-4</v>
      </c>
      <c r="H84">
        <v>1.4920059442520139</v>
      </c>
      <c r="I84">
        <v>1.4920059442520139</v>
      </c>
      <c r="J84">
        <v>5.735906888730824E-4</v>
      </c>
      <c r="K84">
        <v>0.99999022483825684</v>
      </c>
      <c r="L84">
        <v>0.61955469846725464</v>
      </c>
      <c r="M84">
        <v>1.4773732982575891E-4</v>
      </c>
    </row>
    <row r="85" spans="1:13" x14ac:dyDescent="0.25">
      <c r="A85" s="1">
        <v>83</v>
      </c>
      <c r="B85">
        <v>1.331892132759094</v>
      </c>
      <c r="C85">
        <v>1.3318920135498049</v>
      </c>
      <c r="D85">
        <v>5.0148466834798455E-4</v>
      </c>
      <c r="E85">
        <v>0.99999165534973145</v>
      </c>
      <c r="F85">
        <v>0.64636802673339844</v>
      </c>
      <c r="G85">
        <v>1.3376683637034151E-4</v>
      </c>
      <c r="H85">
        <v>1.4674327373504641</v>
      </c>
      <c r="I85">
        <v>1.4674327373504641</v>
      </c>
      <c r="J85">
        <v>5.6553108152002096E-4</v>
      </c>
      <c r="K85">
        <v>0.99999022483825684</v>
      </c>
      <c r="L85">
        <v>0.62439495325088501</v>
      </c>
      <c r="M85">
        <v>1.4892920444253829E-4</v>
      </c>
    </row>
    <row r="86" spans="1:13" x14ac:dyDescent="0.25">
      <c r="A86" s="1">
        <v>84</v>
      </c>
      <c r="B86">
        <v>1.3131928443908689</v>
      </c>
      <c r="C86">
        <v>1.3131928443908689</v>
      </c>
      <c r="D86">
        <v>4.932231386192143E-4</v>
      </c>
      <c r="E86">
        <v>0.99999189376831055</v>
      </c>
      <c r="F86">
        <v>0.64830505847930908</v>
      </c>
      <c r="G86">
        <v>1.338364963885397E-4</v>
      </c>
      <c r="H86">
        <v>1.456408739089966</v>
      </c>
      <c r="I86">
        <v>1.456408739089966</v>
      </c>
      <c r="J86">
        <v>5.6201819097623229E-4</v>
      </c>
      <c r="K86">
        <v>0.99998998641967773</v>
      </c>
      <c r="L86">
        <v>0.63601160049438477</v>
      </c>
      <c r="M86">
        <v>1.4966400340199471E-4</v>
      </c>
    </row>
    <row r="87" spans="1:13" x14ac:dyDescent="0.25">
      <c r="A87" s="1">
        <v>85</v>
      </c>
      <c r="B87">
        <v>1.3055591583251951</v>
      </c>
      <c r="C87">
        <v>1.3055591583251951</v>
      </c>
      <c r="D87">
        <v>4.9309368478134274E-4</v>
      </c>
      <c r="E87">
        <v>0.99999165534973145</v>
      </c>
      <c r="F87">
        <v>0.65230023860931396</v>
      </c>
      <c r="G87">
        <v>1.3536128972191361E-4</v>
      </c>
      <c r="H87">
        <v>1.456678032875061</v>
      </c>
      <c r="I87">
        <v>1.456678032875061</v>
      </c>
      <c r="J87">
        <v>5.5894296383485198E-4</v>
      </c>
      <c r="K87">
        <v>0.99998992681503296</v>
      </c>
      <c r="L87">
        <v>0.62245887517929077</v>
      </c>
      <c r="M87">
        <v>1.501131628174335E-4</v>
      </c>
    </row>
    <row r="88" spans="1:13" x14ac:dyDescent="0.25">
      <c r="A88" s="1">
        <v>86</v>
      </c>
      <c r="B88">
        <v>1.2855464220046999</v>
      </c>
      <c r="C88">
        <v>1.2855464220046999</v>
      </c>
      <c r="D88">
        <v>4.8693211283534771E-4</v>
      </c>
      <c r="E88">
        <v>0.99999165534973145</v>
      </c>
      <c r="F88">
        <v>0.65714287757873535</v>
      </c>
      <c r="G88">
        <v>1.3604635023511949E-4</v>
      </c>
      <c r="H88">
        <v>1.445772767066956</v>
      </c>
      <c r="I88">
        <v>1.445772647857666</v>
      </c>
      <c r="J88">
        <v>5.5617146426811814E-4</v>
      </c>
      <c r="K88">
        <v>0.99998980760574341</v>
      </c>
      <c r="L88">
        <v>0.63359147310256958</v>
      </c>
      <c r="M88">
        <v>1.5222498041111981E-4</v>
      </c>
    </row>
    <row r="89" spans="1:13" x14ac:dyDescent="0.25">
      <c r="A89" s="1">
        <v>87</v>
      </c>
      <c r="B89">
        <v>1.2747641801834111</v>
      </c>
      <c r="C89">
        <v>1.2747641801834111</v>
      </c>
      <c r="D89">
        <v>4.8200288438238198E-4</v>
      </c>
      <c r="E89">
        <v>0.99999189376831055</v>
      </c>
      <c r="F89">
        <v>0.66004842519760132</v>
      </c>
      <c r="G89">
        <v>1.3659578689839691E-4</v>
      </c>
      <c r="H89">
        <v>1.440809011459351</v>
      </c>
      <c r="I89">
        <v>1.440808892250061</v>
      </c>
      <c r="J89">
        <v>5.4574885871261358E-4</v>
      </c>
      <c r="K89">
        <v>0.99998992681503296</v>
      </c>
      <c r="L89">
        <v>0.63552761077880859</v>
      </c>
      <c r="M89">
        <v>1.5053407696541399E-4</v>
      </c>
    </row>
    <row r="90" spans="1:13" x14ac:dyDescent="0.25">
      <c r="A90" s="1">
        <v>88</v>
      </c>
      <c r="B90">
        <v>1.2575128078460689</v>
      </c>
      <c r="C90">
        <v>1.2575128078460689</v>
      </c>
      <c r="D90">
        <v>4.7419773181900382E-4</v>
      </c>
      <c r="E90">
        <v>0.9999920129776001</v>
      </c>
      <c r="F90">
        <v>0.66416466236114502</v>
      </c>
      <c r="G90">
        <v>1.3742966984864319E-4</v>
      </c>
      <c r="H90">
        <v>1.4362684488296511</v>
      </c>
      <c r="I90">
        <v>1.4362684488296511</v>
      </c>
      <c r="J90">
        <v>5.4181960877031088E-4</v>
      </c>
      <c r="K90">
        <v>0.99998980760574341</v>
      </c>
      <c r="L90">
        <v>0.64956438541412354</v>
      </c>
      <c r="M90">
        <v>1.5148601960390809E-4</v>
      </c>
    </row>
    <row r="91" spans="1:13" x14ac:dyDescent="0.25">
      <c r="A91" s="1">
        <v>89</v>
      </c>
      <c r="B91">
        <v>1.2461825609207151</v>
      </c>
      <c r="C91">
        <v>1.2461825609207151</v>
      </c>
      <c r="D91">
        <v>4.7183514107018709E-4</v>
      </c>
      <c r="E91">
        <v>0.99999153614044189</v>
      </c>
      <c r="F91">
        <v>0.66573852300643921</v>
      </c>
      <c r="G91">
        <v>1.3771544035989791E-4</v>
      </c>
      <c r="H91">
        <v>1.4372268915176389</v>
      </c>
      <c r="I91">
        <v>1.4372267723083501</v>
      </c>
      <c r="J91">
        <v>5.3709122585132718E-4</v>
      </c>
      <c r="K91">
        <v>0.99998980760574341</v>
      </c>
      <c r="L91">
        <v>0.6466602087020874</v>
      </c>
      <c r="M91">
        <v>1.518797216704115E-4</v>
      </c>
    </row>
    <row r="92" spans="1:13" x14ac:dyDescent="0.25">
      <c r="A92" s="1">
        <v>90</v>
      </c>
      <c r="B92">
        <v>1.25095546245575</v>
      </c>
      <c r="C92">
        <v>1.25095546245575</v>
      </c>
      <c r="D92">
        <v>4.670242196880281E-4</v>
      </c>
      <c r="E92">
        <v>0.99999189376831055</v>
      </c>
      <c r="F92">
        <v>0.66622275114059448</v>
      </c>
      <c r="G92">
        <v>1.3729867350775751E-4</v>
      </c>
      <c r="H92">
        <v>1.435964703559875</v>
      </c>
      <c r="I92">
        <v>1.435964703559875</v>
      </c>
      <c r="J92">
        <v>5.3138431394472718E-4</v>
      </c>
      <c r="K92">
        <v>0.99998968839645386</v>
      </c>
      <c r="L92">
        <v>0.64133590459823608</v>
      </c>
      <c r="M92">
        <v>1.5193122089840469E-4</v>
      </c>
    </row>
    <row r="93" spans="1:13" x14ac:dyDescent="0.25">
      <c r="A93" s="1">
        <v>91</v>
      </c>
      <c r="B93">
        <v>1.237515926361084</v>
      </c>
      <c r="C93">
        <v>1.237515926361084</v>
      </c>
      <c r="D93">
        <v>4.6266140998341138E-4</v>
      </c>
      <c r="E93">
        <v>0.999991774559021</v>
      </c>
      <c r="F93">
        <v>0.66670703887939453</v>
      </c>
      <c r="G93">
        <v>1.385079667670652E-4</v>
      </c>
      <c r="H93">
        <v>1.4304360151290889</v>
      </c>
      <c r="I93">
        <v>1.4304358959198</v>
      </c>
      <c r="J93">
        <v>5.2501779282465577E-4</v>
      </c>
      <c r="K93">
        <v>0.99998980760574341</v>
      </c>
      <c r="L93">
        <v>0.63843172788619995</v>
      </c>
      <c r="M93">
        <v>1.514223113190383E-4</v>
      </c>
    </row>
    <row r="94" spans="1:13" x14ac:dyDescent="0.25">
      <c r="A94" s="1">
        <v>92</v>
      </c>
      <c r="B94">
        <v>1.231942296028137</v>
      </c>
      <c r="C94">
        <v>1.231942296028137</v>
      </c>
      <c r="D94">
        <v>4.5492357457987959E-4</v>
      </c>
      <c r="E94">
        <v>0.99999189376831055</v>
      </c>
      <c r="F94">
        <v>0.66767555475234985</v>
      </c>
      <c r="G94">
        <v>1.3757668784819541E-4</v>
      </c>
      <c r="H94">
        <v>1.4290357828140261</v>
      </c>
      <c r="I94">
        <v>1.4290357828140261</v>
      </c>
      <c r="J94">
        <v>5.2513182163238525E-4</v>
      </c>
      <c r="K94">
        <v>0.99998968839645386</v>
      </c>
      <c r="L94">
        <v>0.64472413063049316</v>
      </c>
      <c r="M94">
        <v>1.5358958626165989E-4</v>
      </c>
    </row>
    <row r="95" spans="1:13" x14ac:dyDescent="0.25">
      <c r="A95" s="1">
        <v>93</v>
      </c>
      <c r="B95">
        <v>1.224378347396851</v>
      </c>
      <c r="C95">
        <v>1.224378347396851</v>
      </c>
      <c r="D95">
        <v>4.5698322355747217E-4</v>
      </c>
      <c r="E95">
        <v>0.99999189376831055</v>
      </c>
      <c r="F95">
        <v>0.66864407062530518</v>
      </c>
      <c r="G95">
        <v>1.392998674418777E-4</v>
      </c>
      <c r="H95">
        <v>1.411379814147949</v>
      </c>
      <c r="I95">
        <v>1.411379814147949</v>
      </c>
      <c r="J95">
        <v>5.172346718609333E-4</v>
      </c>
      <c r="K95">
        <v>0.99998968839645386</v>
      </c>
      <c r="L95">
        <v>0.64472413063049316</v>
      </c>
      <c r="M95">
        <v>1.5414835070259869E-4</v>
      </c>
    </row>
    <row r="96" spans="1:13" x14ac:dyDescent="0.25">
      <c r="A96" s="1">
        <v>94</v>
      </c>
      <c r="B96">
        <v>1.2139021158218379</v>
      </c>
      <c r="C96">
        <v>1.2139021158218379</v>
      </c>
      <c r="D96">
        <v>4.4930656440556049E-4</v>
      </c>
      <c r="E96">
        <v>0.99999189376831055</v>
      </c>
      <c r="F96">
        <v>0.67312347888946533</v>
      </c>
      <c r="G96">
        <v>1.379958994220942E-4</v>
      </c>
      <c r="H96">
        <v>1.4269396066665649</v>
      </c>
      <c r="I96">
        <v>1.4269396066665649</v>
      </c>
      <c r="J96">
        <v>5.1121535943821073E-4</v>
      </c>
      <c r="K96">
        <v>0.99998980760574341</v>
      </c>
      <c r="L96">
        <v>0.63746368885040283</v>
      </c>
      <c r="M96">
        <v>1.5270702715497461E-4</v>
      </c>
    </row>
    <row r="97" spans="1:13" x14ac:dyDescent="0.25">
      <c r="A97" s="1">
        <v>95</v>
      </c>
      <c r="B97">
        <v>1.2047674655914311</v>
      </c>
      <c r="C97">
        <v>1.2047674655914311</v>
      </c>
      <c r="D97">
        <v>4.4574550702236587E-4</v>
      </c>
      <c r="E97">
        <v>0.9999920129776001</v>
      </c>
      <c r="F97">
        <v>0.67239707708358765</v>
      </c>
      <c r="G97">
        <v>1.3938154734205449E-4</v>
      </c>
      <c r="H97">
        <v>1.418830037117004</v>
      </c>
      <c r="I97">
        <v>1.418830037117004</v>
      </c>
      <c r="J97">
        <v>5.1208771765232086E-4</v>
      </c>
      <c r="K97">
        <v>0.99998980760574341</v>
      </c>
      <c r="L97">
        <v>0.62826716899871826</v>
      </c>
      <c r="M97">
        <v>1.5495695697609341E-4</v>
      </c>
    </row>
    <row r="98" spans="1:13" x14ac:dyDescent="0.25">
      <c r="A98" s="1">
        <v>96</v>
      </c>
      <c r="B98">
        <v>1.1860678195953369</v>
      </c>
      <c r="C98">
        <v>1.1860678195953369</v>
      </c>
      <c r="D98">
        <v>4.5098920236341661E-4</v>
      </c>
      <c r="E98">
        <v>0.99999153614044189</v>
      </c>
      <c r="F98">
        <v>0.67966103553771973</v>
      </c>
      <c r="G98">
        <v>1.4227190695237371E-4</v>
      </c>
      <c r="H98">
        <v>1.412112951278687</v>
      </c>
      <c r="I98">
        <v>1.412112951278687</v>
      </c>
      <c r="J98">
        <v>5.107164615765214E-4</v>
      </c>
      <c r="K98">
        <v>0.99998944997787476</v>
      </c>
      <c r="L98">
        <v>0.6423039436340332</v>
      </c>
      <c r="M98">
        <v>1.592633925611153E-4</v>
      </c>
    </row>
    <row r="99" spans="1:13" x14ac:dyDescent="0.25">
      <c r="A99" s="1">
        <v>97</v>
      </c>
      <c r="B99">
        <v>1.184948682785034</v>
      </c>
      <c r="C99">
        <v>1.184948682785034</v>
      </c>
      <c r="D99">
        <v>4.4461715151555842E-4</v>
      </c>
      <c r="E99">
        <v>0.99999165534973145</v>
      </c>
      <c r="F99">
        <v>0.67711865901947021</v>
      </c>
      <c r="G99">
        <v>1.4045037096366289E-4</v>
      </c>
      <c r="H99">
        <v>1.4547772407531741</v>
      </c>
      <c r="I99">
        <v>1.4547772407531741</v>
      </c>
      <c r="J99">
        <v>5.0366483628749847E-4</v>
      </c>
      <c r="K99">
        <v>0.99998968839645386</v>
      </c>
      <c r="L99">
        <v>0.64569216966629028</v>
      </c>
      <c r="M99">
        <v>1.5710869047325099E-4</v>
      </c>
    </row>
    <row r="100" spans="1:13" x14ac:dyDescent="0.25">
      <c r="A100" s="1">
        <v>98</v>
      </c>
      <c r="B100">
        <v>1.1724390983581541</v>
      </c>
      <c r="C100">
        <v>1.1724390983581541</v>
      </c>
      <c r="D100">
        <v>4.4267054181545967E-4</v>
      </c>
      <c r="E100">
        <v>0.99999165534973145</v>
      </c>
      <c r="F100">
        <v>0.68038743734359741</v>
      </c>
      <c r="G100">
        <v>1.4138175174593931E-4</v>
      </c>
      <c r="H100">
        <v>1.417808532714844</v>
      </c>
      <c r="I100">
        <v>1.417808532714844</v>
      </c>
      <c r="J100">
        <v>4.9910746747627854E-4</v>
      </c>
      <c r="K100">
        <v>0.99998998641967773</v>
      </c>
      <c r="L100">
        <v>0.6389157772064209</v>
      </c>
      <c r="M100">
        <v>1.58420269144699E-4</v>
      </c>
    </row>
    <row r="101" spans="1:13" x14ac:dyDescent="0.25">
      <c r="A101" s="1">
        <v>99</v>
      </c>
      <c r="B101">
        <v>1.168385982513428</v>
      </c>
      <c r="C101">
        <v>1.168385982513428</v>
      </c>
      <c r="D101">
        <v>4.3761177221313119E-4</v>
      </c>
      <c r="E101">
        <v>0.99999165534973145</v>
      </c>
      <c r="F101">
        <v>0.68244552612304688</v>
      </c>
      <c r="G101">
        <v>1.4190535875968641E-4</v>
      </c>
      <c r="H101">
        <v>1.3982158899307251</v>
      </c>
      <c r="I101">
        <v>1.3982158899307251</v>
      </c>
      <c r="J101">
        <v>4.9808970652520657E-4</v>
      </c>
      <c r="K101">
        <v>0.99998992681503296</v>
      </c>
      <c r="L101">
        <v>0.64278799295425415</v>
      </c>
      <c r="M101">
        <v>1.599124807398766E-4</v>
      </c>
    </row>
    <row r="102" spans="1:13" x14ac:dyDescent="0.25">
      <c r="A102" s="1">
        <v>100</v>
      </c>
      <c r="B102">
        <v>1.15884006023407</v>
      </c>
      <c r="C102">
        <v>1.15884006023407</v>
      </c>
      <c r="D102">
        <v>4.3845392065122718E-4</v>
      </c>
      <c r="E102">
        <v>0.999991774559021</v>
      </c>
      <c r="F102">
        <v>0.68305087089538574</v>
      </c>
      <c r="G102">
        <v>1.4418108912650501E-4</v>
      </c>
      <c r="H102">
        <v>1.4016178846359251</v>
      </c>
      <c r="I102">
        <v>1.4016178846359251</v>
      </c>
      <c r="J102">
        <v>4.9499206943437457E-4</v>
      </c>
      <c r="K102">
        <v>0.99998998641967773</v>
      </c>
      <c r="L102">
        <v>0.64569216966629028</v>
      </c>
      <c r="M102">
        <v>1.607119775144383E-4</v>
      </c>
    </row>
    <row r="103" spans="1:13" x14ac:dyDescent="0.25">
      <c r="A103" s="1">
        <v>101</v>
      </c>
      <c r="B103">
        <v>1.1504039764404299</v>
      </c>
      <c r="C103">
        <v>1.1504039764404299</v>
      </c>
      <c r="D103">
        <v>4.3496437137946492E-4</v>
      </c>
      <c r="E103">
        <v>0.99999165534973145</v>
      </c>
      <c r="F103">
        <v>0.68849879503250122</v>
      </c>
      <c r="G103">
        <v>1.446853129891679E-4</v>
      </c>
      <c r="H103">
        <v>1.396276593208313</v>
      </c>
      <c r="I103">
        <v>1.396276593208313</v>
      </c>
      <c r="J103">
        <v>4.9694749759510159E-4</v>
      </c>
      <c r="K103">
        <v>0.99998921155929565</v>
      </c>
      <c r="L103">
        <v>0.64472413063049316</v>
      </c>
      <c r="M103">
        <v>1.6413175035268071E-4</v>
      </c>
    </row>
    <row r="104" spans="1:13" x14ac:dyDescent="0.25">
      <c r="A104" s="1">
        <v>102</v>
      </c>
      <c r="B104">
        <v>1.142920255661011</v>
      </c>
      <c r="C104">
        <v>1.142920255661011</v>
      </c>
      <c r="D104">
        <v>4.3872511014342308E-4</v>
      </c>
      <c r="E104">
        <v>0.99999105930328369</v>
      </c>
      <c r="F104">
        <v>0.68692493438720703</v>
      </c>
      <c r="G104">
        <v>1.4852604363113639E-4</v>
      </c>
      <c r="H104">
        <v>1.3922630548477171</v>
      </c>
      <c r="I104">
        <v>1.392262935638428</v>
      </c>
      <c r="J104">
        <v>4.8956990940496325E-4</v>
      </c>
      <c r="K104">
        <v>0.99998944997787476</v>
      </c>
      <c r="L104">
        <v>0.65198451280593872</v>
      </c>
      <c r="M104">
        <v>1.62777811056003E-4</v>
      </c>
    </row>
    <row r="105" spans="1:13" x14ac:dyDescent="0.25">
      <c r="A105" s="1">
        <v>103</v>
      </c>
      <c r="B105">
        <v>1.13451611995697</v>
      </c>
      <c r="C105">
        <v>1.13451611995697</v>
      </c>
      <c r="D105">
        <v>4.2861071415245528E-4</v>
      </c>
      <c r="E105">
        <v>0.99999153614044189</v>
      </c>
      <c r="F105">
        <v>0.68680387735366821</v>
      </c>
      <c r="G105">
        <v>1.454727025702596E-4</v>
      </c>
      <c r="H105">
        <v>1.387357354164124</v>
      </c>
      <c r="I105">
        <v>1.387357354164124</v>
      </c>
      <c r="J105">
        <v>4.9155158922076225E-4</v>
      </c>
      <c r="K105">
        <v>0.99998921155929565</v>
      </c>
      <c r="L105">
        <v>0.64617615938186646</v>
      </c>
      <c r="M105">
        <v>1.6479789337608961E-4</v>
      </c>
    </row>
    <row r="106" spans="1:13" x14ac:dyDescent="0.25">
      <c r="A106" s="1">
        <v>104</v>
      </c>
      <c r="B106">
        <v>1.122934222221375</v>
      </c>
      <c r="C106">
        <v>1.122934222221375</v>
      </c>
      <c r="D106">
        <v>4.3256455683149397E-4</v>
      </c>
      <c r="E106">
        <v>0.99999105930328369</v>
      </c>
      <c r="F106">
        <v>0.69261503219604492</v>
      </c>
      <c r="G106">
        <v>1.482975640101358E-4</v>
      </c>
      <c r="H106">
        <v>1.384897112846375</v>
      </c>
      <c r="I106">
        <v>1.384897112846375</v>
      </c>
      <c r="J106">
        <v>4.8271485138684511E-4</v>
      </c>
      <c r="K106">
        <v>0.99998956918716431</v>
      </c>
      <c r="L106">
        <v>0.65537267923355103</v>
      </c>
      <c r="M106">
        <v>1.6490422422066331E-4</v>
      </c>
    </row>
    <row r="107" spans="1:13" x14ac:dyDescent="0.25">
      <c r="A107" s="1">
        <v>105</v>
      </c>
      <c r="B107">
        <v>1.1121054887771611</v>
      </c>
      <c r="C107">
        <v>1.1121054887771611</v>
      </c>
      <c r="D107">
        <v>4.2444170685485011E-4</v>
      </c>
      <c r="E107">
        <v>0.99999129772186279</v>
      </c>
      <c r="F107">
        <v>0.69515740871429443</v>
      </c>
      <c r="G107">
        <v>1.4865232515148821E-4</v>
      </c>
      <c r="H107">
        <v>1.4121649265289311</v>
      </c>
      <c r="I107">
        <v>1.4121649265289311</v>
      </c>
      <c r="J107">
        <v>4.8224857891909778E-4</v>
      </c>
      <c r="K107">
        <v>0.99998933076858521</v>
      </c>
      <c r="L107">
        <v>0.63552761077880859</v>
      </c>
      <c r="M107">
        <v>1.6577070346102121E-4</v>
      </c>
    </row>
    <row r="108" spans="1:13" x14ac:dyDescent="0.25">
      <c r="A108" s="1">
        <v>106</v>
      </c>
      <c r="B108">
        <v>1.1173868179321289</v>
      </c>
      <c r="C108">
        <v>1.1173868179321289</v>
      </c>
      <c r="D108">
        <v>4.2583179310895503E-4</v>
      </c>
      <c r="E108">
        <v>0.99999129772186279</v>
      </c>
      <c r="F108">
        <v>0.6930992603302002</v>
      </c>
      <c r="G108">
        <v>1.4983203436713671E-4</v>
      </c>
      <c r="H108">
        <v>1.3801616430282591</v>
      </c>
      <c r="I108">
        <v>1.3801616430282591</v>
      </c>
      <c r="J108">
        <v>4.7947547864168882E-4</v>
      </c>
      <c r="K108">
        <v>0.99998933076858521</v>
      </c>
      <c r="L108">
        <v>0.65585672855377197</v>
      </c>
      <c r="M108">
        <v>1.6626685101073241E-4</v>
      </c>
    </row>
    <row r="109" spans="1:13" x14ac:dyDescent="0.25">
      <c r="A109" s="1">
        <v>107</v>
      </c>
      <c r="B109">
        <v>1.10338830947876</v>
      </c>
      <c r="C109">
        <v>1.10338830947876</v>
      </c>
      <c r="D109">
        <v>4.1880269418470562E-4</v>
      </c>
      <c r="E109">
        <v>0.99999129772186279</v>
      </c>
      <c r="F109">
        <v>0.69406777620315552</v>
      </c>
      <c r="G109">
        <v>1.5001241990830749E-4</v>
      </c>
      <c r="H109">
        <v>1.3827668428421021</v>
      </c>
      <c r="I109">
        <v>1.3827667236328121</v>
      </c>
      <c r="J109">
        <v>4.6809378545731311E-4</v>
      </c>
      <c r="K109">
        <v>0.99998968839645386</v>
      </c>
      <c r="L109">
        <v>0.6510164737701416</v>
      </c>
      <c r="M109">
        <v>1.643368013901636E-4</v>
      </c>
    </row>
    <row r="110" spans="1:13" x14ac:dyDescent="0.25">
      <c r="A110" s="1">
        <v>108</v>
      </c>
      <c r="B110">
        <v>1.0912042856216431</v>
      </c>
      <c r="C110">
        <v>1.0912042856216431</v>
      </c>
      <c r="D110">
        <v>4.1865746607072651E-4</v>
      </c>
      <c r="E110">
        <v>0.99999094009399414</v>
      </c>
      <c r="F110">
        <v>0.69975787401199341</v>
      </c>
      <c r="G110">
        <v>1.5227813855744901E-4</v>
      </c>
      <c r="H110">
        <v>1.3725752830505371</v>
      </c>
      <c r="I110">
        <v>1.372575163841248</v>
      </c>
      <c r="J110">
        <v>4.658287507481873E-4</v>
      </c>
      <c r="K110">
        <v>0.99998933076858521</v>
      </c>
      <c r="L110">
        <v>0.66118103265762329</v>
      </c>
      <c r="M110">
        <v>1.657971442909911E-4</v>
      </c>
    </row>
    <row r="111" spans="1:13" x14ac:dyDescent="0.25">
      <c r="A111" s="1">
        <v>109</v>
      </c>
      <c r="B111">
        <v>1.096848130226135</v>
      </c>
      <c r="C111">
        <v>1.096848130226135</v>
      </c>
      <c r="D111">
        <v>4.1057716589421028E-4</v>
      </c>
      <c r="E111">
        <v>0.99999117851257324</v>
      </c>
      <c r="F111">
        <v>0.69600486755371094</v>
      </c>
      <c r="G111">
        <v>1.5112111577764151E-4</v>
      </c>
      <c r="H111">
        <v>1.3673886060714719</v>
      </c>
      <c r="I111">
        <v>1.3673886060714719</v>
      </c>
      <c r="J111">
        <v>4.6007646596990531E-4</v>
      </c>
      <c r="K111">
        <v>0.99998968839645386</v>
      </c>
      <c r="L111">
        <v>0.65827685594558716</v>
      </c>
      <c r="M111">
        <v>1.647089229663834E-4</v>
      </c>
    </row>
    <row r="112" spans="1:13" x14ac:dyDescent="0.25">
      <c r="A112" s="1">
        <v>110</v>
      </c>
      <c r="B112">
        <v>1.0927854776382451</v>
      </c>
      <c r="C112">
        <v>1.0927853584289551</v>
      </c>
      <c r="D112">
        <v>4.0557011379860342E-4</v>
      </c>
      <c r="E112">
        <v>0.99999046325683594</v>
      </c>
      <c r="F112">
        <v>0.69430994987487793</v>
      </c>
      <c r="G112">
        <v>1.5208114928100261E-4</v>
      </c>
      <c r="H112">
        <v>1.360482931137085</v>
      </c>
      <c r="I112">
        <v>1.360482931137085</v>
      </c>
      <c r="J112">
        <v>4.53262182418257E-4</v>
      </c>
      <c r="K112">
        <v>0.99998980760574341</v>
      </c>
      <c r="L112">
        <v>0.66118103265762329</v>
      </c>
      <c r="M112">
        <v>1.6544581740163269E-4</v>
      </c>
    </row>
    <row r="113" spans="1:13" x14ac:dyDescent="0.25">
      <c r="A113" s="1">
        <v>111</v>
      </c>
      <c r="B113">
        <v>1.073806524276733</v>
      </c>
      <c r="C113">
        <v>1.073806524276733</v>
      </c>
      <c r="D113">
        <v>4.0294480277225381E-4</v>
      </c>
      <c r="E113">
        <v>0.99999094009399414</v>
      </c>
      <c r="F113">
        <v>0.69999998807907104</v>
      </c>
      <c r="G113">
        <v>1.5241769142448899E-4</v>
      </c>
      <c r="H113">
        <v>1.3670469522476201</v>
      </c>
      <c r="I113">
        <v>1.3670468330383301</v>
      </c>
      <c r="J113">
        <v>4.5442432747222478E-4</v>
      </c>
      <c r="K113">
        <v>0.99998921155929565</v>
      </c>
      <c r="L113">
        <v>0.66602128744125366</v>
      </c>
      <c r="M113">
        <v>1.68773767654784E-4</v>
      </c>
    </row>
    <row r="114" spans="1:13" x14ac:dyDescent="0.25">
      <c r="A114" s="1">
        <v>112</v>
      </c>
      <c r="B114">
        <v>1.073644280433655</v>
      </c>
      <c r="C114">
        <v>1.073644280433655</v>
      </c>
      <c r="D114">
        <v>3.9404112612828612E-4</v>
      </c>
      <c r="E114">
        <v>0.99999117851257324</v>
      </c>
      <c r="F114">
        <v>0.70302665233612061</v>
      </c>
      <c r="G114">
        <v>1.5190342674031851E-4</v>
      </c>
      <c r="H114">
        <v>1.35443651676178</v>
      </c>
      <c r="I114">
        <v>1.35443651676178</v>
      </c>
      <c r="J114">
        <v>4.4746790081262589E-4</v>
      </c>
      <c r="K114">
        <v>0.99998933076858521</v>
      </c>
      <c r="L114">
        <v>0.66214907169342041</v>
      </c>
      <c r="M114">
        <v>1.6796893032733351E-4</v>
      </c>
    </row>
    <row r="115" spans="1:13" x14ac:dyDescent="0.25">
      <c r="A115" s="1">
        <v>113</v>
      </c>
      <c r="B115">
        <v>1.069754958152771</v>
      </c>
      <c r="C115">
        <v>1.069754958152771</v>
      </c>
      <c r="D115">
        <v>3.9639449096284812E-4</v>
      </c>
      <c r="E115">
        <v>0.99999117851257324</v>
      </c>
      <c r="F115">
        <v>0.70387411117553711</v>
      </c>
      <c r="G115">
        <v>1.5312322648242119E-4</v>
      </c>
      <c r="H115">
        <v>1.351361870765686</v>
      </c>
      <c r="I115">
        <v>1.351361870765686</v>
      </c>
      <c r="J115">
        <v>4.4220214476808911E-4</v>
      </c>
      <c r="K115">
        <v>0.99998933076858521</v>
      </c>
      <c r="L115">
        <v>0.66505324840545654</v>
      </c>
      <c r="M115">
        <v>1.687367184786126E-4</v>
      </c>
    </row>
    <row r="116" spans="1:13" x14ac:dyDescent="0.25">
      <c r="A116" s="1">
        <v>114</v>
      </c>
      <c r="B116">
        <v>1.0573883056640621</v>
      </c>
      <c r="C116">
        <v>1.0573883056640621</v>
      </c>
      <c r="D116">
        <v>3.8943067193031311E-4</v>
      </c>
      <c r="E116">
        <v>0.99999105930328369</v>
      </c>
      <c r="F116">
        <v>0.70629537105560303</v>
      </c>
      <c r="G116">
        <v>1.530595327494666E-4</v>
      </c>
      <c r="H116">
        <v>1.3640956878662109</v>
      </c>
      <c r="I116">
        <v>1.3640956878662109</v>
      </c>
      <c r="J116">
        <v>4.3887566425837582E-4</v>
      </c>
      <c r="K116">
        <v>0.99998933076858521</v>
      </c>
      <c r="L116">
        <v>0.66360116004943848</v>
      </c>
      <c r="M116">
        <v>1.691116776783019E-4</v>
      </c>
    </row>
    <row r="117" spans="1:13" x14ac:dyDescent="0.25">
      <c r="A117" s="1">
        <v>115</v>
      </c>
      <c r="B117">
        <v>1.0523126125335689</v>
      </c>
      <c r="C117">
        <v>1.0523126125335689</v>
      </c>
      <c r="D117">
        <v>3.9041144191287458E-4</v>
      </c>
      <c r="E117">
        <v>0.99999094009399414</v>
      </c>
      <c r="F117">
        <v>0.70738500356674194</v>
      </c>
      <c r="G117">
        <v>1.5529540542047471E-4</v>
      </c>
      <c r="H117">
        <v>1.352590680122375</v>
      </c>
      <c r="I117">
        <v>1.352590680122375</v>
      </c>
      <c r="J117">
        <v>4.3585695675574238E-4</v>
      </c>
      <c r="K117">
        <v>0.9999890923500061</v>
      </c>
      <c r="L117">
        <v>0.66747337579727173</v>
      </c>
      <c r="M117">
        <v>1.7038118676282471E-4</v>
      </c>
    </row>
    <row r="118" spans="1:13" x14ac:dyDescent="0.25">
      <c r="A118" s="1">
        <v>116</v>
      </c>
      <c r="B118">
        <v>1.0464179515838621</v>
      </c>
      <c r="C118">
        <v>1.0464179515838621</v>
      </c>
      <c r="D118">
        <v>3.8757533184252679E-4</v>
      </c>
      <c r="E118">
        <v>0.99999105930328369</v>
      </c>
      <c r="F118">
        <v>0.71077483892440796</v>
      </c>
      <c r="G118">
        <v>1.5578040620312089E-4</v>
      </c>
      <c r="H118">
        <v>1.3558808565139771</v>
      </c>
      <c r="I118">
        <v>1.3558808565139771</v>
      </c>
      <c r="J118">
        <v>4.305646289139986E-4</v>
      </c>
      <c r="K118">
        <v>0.99998933076858521</v>
      </c>
      <c r="L118">
        <v>0.66553729772567749</v>
      </c>
      <c r="M118">
        <v>1.7024985572788859E-4</v>
      </c>
    </row>
    <row r="119" spans="1:13" x14ac:dyDescent="0.25">
      <c r="A119" s="1">
        <v>117</v>
      </c>
      <c r="B119">
        <v>1.041627883911133</v>
      </c>
      <c r="C119">
        <v>1.041627883911133</v>
      </c>
      <c r="D119">
        <v>3.8235302781686192E-4</v>
      </c>
      <c r="E119">
        <v>0.99999058246612549</v>
      </c>
      <c r="F119">
        <v>0.71077483892440796</v>
      </c>
      <c r="G119">
        <v>1.564667763886973E-4</v>
      </c>
      <c r="H119">
        <v>1.3577520847320561</v>
      </c>
      <c r="I119">
        <v>1.3577520847320561</v>
      </c>
      <c r="J119">
        <v>4.2628840310499072E-4</v>
      </c>
      <c r="K119">
        <v>0.99998921155929565</v>
      </c>
      <c r="L119">
        <v>0.66940951347351074</v>
      </c>
      <c r="M119">
        <v>1.7021634266711769E-4</v>
      </c>
    </row>
    <row r="120" spans="1:13" x14ac:dyDescent="0.25">
      <c r="A120" s="1">
        <v>118</v>
      </c>
      <c r="B120">
        <v>1.035340309143066</v>
      </c>
      <c r="C120">
        <v>1.035340309143066</v>
      </c>
      <c r="D120">
        <v>3.760902036447078E-4</v>
      </c>
      <c r="E120">
        <v>0.99999094009399414</v>
      </c>
      <c r="F120">
        <v>0.70823246240615845</v>
      </c>
      <c r="G120">
        <v>1.5510263619944451E-4</v>
      </c>
      <c r="H120">
        <v>1.3674206733703611</v>
      </c>
      <c r="I120">
        <v>1.3674206733703611</v>
      </c>
      <c r="J120">
        <v>4.2477942770346999E-4</v>
      </c>
      <c r="K120">
        <v>0.9999890923500061</v>
      </c>
      <c r="L120">
        <v>0.66650533676147461</v>
      </c>
      <c r="M120">
        <v>1.7168489284813399E-4</v>
      </c>
    </row>
    <row r="121" spans="1:13" x14ac:dyDescent="0.25">
      <c r="A121" s="1">
        <v>119</v>
      </c>
      <c r="B121">
        <v>1.0305042266845701</v>
      </c>
      <c r="C121">
        <v>1.030504107475281</v>
      </c>
      <c r="D121">
        <v>3.7434379919432098E-4</v>
      </c>
      <c r="E121">
        <v>0.99999117851257324</v>
      </c>
      <c r="F121">
        <v>0.71501213312149048</v>
      </c>
      <c r="G121">
        <v>1.5584113134536889E-4</v>
      </c>
      <c r="H121">
        <v>1.368873715400696</v>
      </c>
      <c r="I121">
        <v>1.368873715400696</v>
      </c>
      <c r="J121">
        <v>4.1673833038657898E-4</v>
      </c>
      <c r="K121">
        <v>0.99998956918716431</v>
      </c>
      <c r="L121">
        <v>0.66698932647705078</v>
      </c>
      <c r="M121">
        <v>1.7091058543883261E-4</v>
      </c>
    </row>
    <row r="122" spans="1:13" x14ac:dyDescent="0.25">
      <c r="A122" s="1">
        <v>120</v>
      </c>
      <c r="B122">
        <v>1.035245418548584</v>
      </c>
      <c r="C122">
        <v>1.035245418548584</v>
      </c>
      <c r="D122">
        <v>3.6953078233636921E-4</v>
      </c>
      <c r="E122">
        <v>0.99999129772186279</v>
      </c>
      <c r="F122">
        <v>0.71295398473739624</v>
      </c>
      <c r="G122">
        <v>1.5584670472890141E-4</v>
      </c>
      <c r="H122">
        <v>1.366050720214844</v>
      </c>
      <c r="I122">
        <v>1.366050601005554</v>
      </c>
      <c r="J122">
        <v>4.1478686034679407E-4</v>
      </c>
      <c r="K122">
        <v>0.99998956918716431</v>
      </c>
      <c r="L122">
        <v>0.66795742511749268</v>
      </c>
      <c r="M122">
        <v>1.7023738473653791E-4</v>
      </c>
    </row>
    <row r="123" spans="1:13" x14ac:dyDescent="0.25">
      <c r="A123" s="1">
        <v>121</v>
      </c>
      <c r="B123">
        <v>1.037260890007019</v>
      </c>
      <c r="C123">
        <v>1.037260890007019</v>
      </c>
      <c r="D123">
        <v>3.6278608604334289E-4</v>
      </c>
      <c r="E123">
        <v>0.99999129772186279</v>
      </c>
      <c r="F123">
        <v>0.71307504177093506</v>
      </c>
      <c r="G123">
        <v>1.5452131628990171E-4</v>
      </c>
      <c r="H123">
        <v>1.368920683860779</v>
      </c>
      <c r="I123">
        <v>1.368920683860779</v>
      </c>
      <c r="J123">
        <v>4.1062422678805888E-4</v>
      </c>
      <c r="K123">
        <v>0.99998933076858521</v>
      </c>
      <c r="L123">
        <v>0.66166508197784424</v>
      </c>
      <c r="M123">
        <v>1.719950378173962E-4</v>
      </c>
    </row>
    <row r="124" spans="1:13" x14ac:dyDescent="0.25">
      <c r="A124" s="1">
        <v>122</v>
      </c>
      <c r="B124">
        <v>1.0349428653717041</v>
      </c>
      <c r="C124">
        <v>1.034942746162415</v>
      </c>
      <c r="D124">
        <v>3.638344060163945E-4</v>
      </c>
      <c r="E124">
        <v>0.99999129772186279</v>
      </c>
      <c r="F124">
        <v>0.70956414937973022</v>
      </c>
      <c r="G124">
        <v>1.550699817016721E-4</v>
      </c>
      <c r="H124">
        <v>1.353884339332581</v>
      </c>
      <c r="I124">
        <v>1.353884100914001</v>
      </c>
      <c r="J124">
        <v>4.0710004395805299E-4</v>
      </c>
      <c r="K124">
        <v>0.99998944997787476</v>
      </c>
      <c r="L124">
        <v>0.66166508197784424</v>
      </c>
      <c r="M124">
        <v>1.7212034435942769E-4</v>
      </c>
    </row>
    <row r="125" spans="1:13" x14ac:dyDescent="0.25">
      <c r="A125" s="1">
        <v>123</v>
      </c>
      <c r="B125">
        <v>1.0106256008148189</v>
      </c>
      <c r="C125">
        <v>1.0106256008148189</v>
      </c>
      <c r="D125">
        <v>3.5919874790124601E-4</v>
      </c>
      <c r="E125">
        <v>0.99999105930328369</v>
      </c>
      <c r="F125">
        <v>0.71380144357681274</v>
      </c>
      <c r="G125">
        <v>1.5589696704410019E-4</v>
      </c>
      <c r="H125">
        <v>1.352572441101074</v>
      </c>
      <c r="I125">
        <v>1.352572441101074</v>
      </c>
      <c r="J125">
        <v>4.0820694994181389E-4</v>
      </c>
      <c r="K125">
        <v>0.99998944997787476</v>
      </c>
      <c r="L125">
        <v>0.66989350318908691</v>
      </c>
      <c r="M125">
        <v>1.750767260091379E-4</v>
      </c>
    </row>
    <row r="126" spans="1:13" x14ac:dyDescent="0.25">
      <c r="A126" s="1">
        <v>124</v>
      </c>
      <c r="B126">
        <v>1.0025936365127559</v>
      </c>
      <c r="C126">
        <v>1.0025936365127559</v>
      </c>
      <c r="D126">
        <v>3.5846626269631088E-4</v>
      </c>
      <c r="E126">
        <v>0.99999117851257324</v>
      </c>
      <c r="F126">
        <v>0.71791768074035645</v>
      </c>
      <c r="G126">
        <v>1.568968000356108E-4</v>
      </c>
      <c r="H126">
        <v>1.362604141235352</v>
      </c>
      <c r="I126">
        <v>1.362604141235352</v>
      </c>
      <c r="J126">
        <v>4.0604243986308569E-4</v>
      </c>
      <c r="K126">
        <v>0.99998921155929565</v>
      </c>
      <c r="L126">
        <v>0.66263312101364136</v>
      </c>
      <c r="M126">
        <v>1.7504999414086339E-4</v>
      </c>
    </row>
    <row r="127" spans="1:13" x14ac:dyDescent="0.25">
      <c r="A127" s="1">
        <v>125</v>
      </c>
      <c r="B127">
        <v>1.0052754878997801</v>
      </c>
      <c r="C127">
        <v>1.0052754878997801</v>
      </c>
      <c r="D127">
        <v>3.5361479967832571E-4</v>
      </c>
      <c r="E127">
        <v>0.99999129772186279</v>
      </c>
      <c r="F127">
        <v>0.71973365545272827</v>
      </c>
      <c r="G127">
        <v>1.5551445540040729E-4</v>
      </c>
      <c r="H127">
        <v>1.364104151725769</v>
      </c>
      <c r="I127">
        <v>1.364104151725769</v>
      </c>
      <c r="J127">
        <v>3.9937940891832108E-4</v>
      </c>
      <c r="K127">
        <v>0.99998956918716431</v>
      </c>
      <c r="L127">
        <v>0.67086154222488403</v>
      </c>
      <c r="M127">
        <v>1.7327361274510619E-4</v>
      </c>
    </row>
    <row r="128" spans="1:13" x14ac:dyDescent="0.25">
      <c r="A128" s="1">
        <v>126</v>
      </c>
      <c r="B128">
        <v>1.001460909843445</v>
      </c>
      <c r="C128">
        <v>1.001460909843445</v>
      </c>
      <c r="D128">
        <v>3.4634608891792601E-4</v>
      </c>
      <c r="E128">
        <v>0.99999153614044189</v>
      </c>
      <c r="F128">
        <v>0.71707022190093994</v>
      </c>
      <c r="G128">
        <v>1.5451767831109459E-4</v>
      </c>
      <c r="H128">
        <v>1.3647398948669429</v>
      </c>
      <c r="I128">
        <v>1.3647398948669429</v>
      </c>
      <c r="J128">
        <v>3.9340753573924298E-4</v>
      </c>
      <c r="K128">
        <v>0.99998956918716431</v>
      </c>
      <c r="L128">
        <v>0.66069698333740234</v>
      </c>
      <c r="M128">
        <v>1.7349010158795861E-4</v>
      </c>
    </row>
    <row r="129" spans="1:13" x14ac:dyDescent="0.25">
      <c r="A129" s="1">
        <v>127</v>
      </c>
      <c r="B129">
        <v>0.98578447103500366</v>
      </c>
      <c r="C129">
        <v>0.98578435182571411</v>
      </c>
      <c r="D129">
        <v>3.4480690374039108E-4</v>
      </c>
      <c r="E129">
        <v>0.99999165534973145</v>
      </c>
      <c r="F129">
        <v>0.72397094964981079</v>
      </c>
      <c r="G129">
        <v>1.560002856422216E-4</v>
      </c>
      <c r="H129">
        <v>1.3572597503662109</v>
      </c>
      <c r="I129">
        <v>1.3572597503662109</v>
      </c>
      <c r="J129">
        <v>3.9956060936674481E-4</v>
      </c>
      <c r="K129">
        <v>0.9999890923500061</v>
      </c>
      <c r="L129">
        <v>0.67279767990112305</v>
      </c>
      <c r="M129">
        <v>1.8038736016023899E-4</v>
      </c>
    </row>
    <row r="130" spans="1:13" x14ac:dyDescent="0.25">
      <c r="A130" s="1">
        <v>128</v>
      </c>
      <c r="B130">
        <v>0.98874205350875854</v>
      </c>
      <c r="C130">
        <v>0.98874205350875854</v>
      </c>
      <c r="D130">
        <v>3.5435336758382618E-4</v>
      </c>
      <c r="E130">
        <v>0.99999094009399414</v>
      </c>
      <c r="F130">
        <v>0.72009682655334473</v>
      </c>
      <c r="G130">
        <v>1.611043844604865E-4</v>
      </c>
      <c r="H130">
        <v>1.3858357667922969</v>
      </c>
      <c r="I130">
        <v>1.3858357667922969</v>
      </c>
      <c r="J130">
        <v>4.020663327537477E-4</v>
      </c>
      <c r="K130">
        <v>0.99998891353607178</v>
      </c>
      <c r="L130">
        <v>0.66166508197784424</v>
      </c>
      <c r="M130">
        <v>1.826937077566981E-4</v>
      </c>
    </row>
    <row r="131" spans="1:13" x14ac:dyDescent="0.25">
      <c r="A131" s="1">
        <v>129</v>
      </c>
      <c r="B131">
        <v>1.0110820531845091</v>
      </c>
      <c r="C131">
        <v>1.0110820531845091</v>
      </c>
      <c r="D131">
        <v>3.4834645339287817E-4</v>
      </c>
      <c r="E131">
        <v>0.99999105930328369</v>
      </c>
      <c r="F131">
        <v>0.71634382009506226</v>
      </c>
      <c r="G131">
        <v>1.6110522847156969E-4</v>
      </c>
      <c r="H131">
        <v>1.360284566879272</v>
      </c>
      <c r="I131">
        <v>1.360284566879272</v>
      </c>
      <c r="J131">
        <v>4.0175480535253882E-4</v>
      </c>
      <c r="K131">
        <v>0.99998891353607178</v>
      </c>
      <c r="L131">
        <v>0.67715394496917725</v>
      </c>
      <c r="M131">
        <v>1.843613863456994E-4</v>
      </c>
    </row>
    <row r="132" spans="1:13" x14ac:dyDescent="0.25">
      <c r="A132" s="1">
        <v>130</v>
      </c>
      <c r="B132">
        <v>0.97830390930175781</v>
      </c>
      <c r="C132">
        <v>0.97830390930175781</v>
      </c>
      <c r="D132">
        <v>3.5160777042619879E-4</v>
      </c>
      <c r="E132">
        <v>0.99999094009399414</v>
      </c>
      <c r="F132">
        <v>0.72675544023513794</v>
      </c>
      <c r="G132">
        <v>1.626752637093887E-4</v>
      </c>
      <c r="H132">
        <v>1.3511664867401121</v>
      </c>
      <c r="I132">
        <v>1.3511664867401121</v>
      </c>
      <c r="J132">
        <v>3.9487268077209592E-4</v>
      </c>
      <c r="K132">
        <v>0.99998879432678223</v>
      </c>
      <c r="L132">
        <v>0.67182964086532593</v>
      </c>
      <c r="M132">
        <v>1.8299110524822029E-4</v>
      </c>
    </row>
    <row r="133" spans="1:13" x14ac:dyDescent="0.25">
      <c r="A133" s="1">
        <v>131</v>
      </c>
      <c r="B133">
        <v>0.97108608484268188</v>
      </c>
      <c r="C133">
        <v>0.97108608484268188</v>
      </c>
      <c r="D133">
        <v>3.442202287260443E-4</v>
      </c>
      <c r="E133">
        <v>0.99999094009399414</v>
      </c>
      <c r="F133">
        <v>0.72711867094039917</v>
      </c>
      <c r="G133">
        <v>1.618218811927363E-4</v>
      </c>
      <c r="H133">
        <v>1.3609356880187991</v>
      </c>
      <c r="I133">
        <v>1.3609356880187991</v>
      </c>
      <c r="J133">
        <v>3.948438388761133E-4</v>
      </c>
      <c r="K133">
        <v>0.99998903274536133</v>
      </c>
      <c r="L133">
        <v>0.6723136305809021</v>
      </c>
      <c r="M133">
        <v>1.852199493441731E-4</v>
      </c>
    </row>
    <row r="134" spans="1:13" x14ac:dyDescent="0.25">
      <c r="A134" s="1">
        <v>132</v>
      </c>
      <c r="B134">
        <v>0.96455961465835571</v>
      </c>
      <c r="C134">
        <v>0.96455961465835571</v>
      </c>
      <c r="D134">
        <v>3.4528595278970903E-4</v>
      </c>
      <c r="E134">
        <v>0.99999105930328369</v>
      </c>
      <c r="F134">
        <v>0.73002421855926514</v>
      </c>
      <c r="G134">
        <v>1.6312293882947421E-4</v>
      </c>
      <c r="H134">
        <v>1.363389730453491</v>
      </c>
      <c r="I134">
        <v>1.3633894920349121</v>
      </c>
      <c r="J134">
        <v>3.9134908001869922E-4</v>
      </c>
      <c r="K134">
        <v>0.99998903274536133</v>
      </c>
      <c r="L134">
        <v>0.67763793468475342</v>
      </c>
      <c r="M134">
        <v>1.8477159028407189E-4</v>
      </c>
    </row>
    <row r="135" spans="1:13" x14ac:dyDescent="0.25">
      <c r="A135" s="1">
        <v>133</v>
      </c>
      <c r="B135">
        <v>0.95812278985977173</v>
      </c>
      <c r="C135">
        <v>0.95812278985977173</v>
      </c>
      <c r="D135">
        <v>3.3948305645026272E-4</v>
      </c>
      <c r="E135">
        <v>0.99999105930328369</v>
      </c>
      <c r="F135">
        <v>0.73171913623809814</v>
      </c>
      <c r="G135">
        <v>1.6131870506796991E-4</v>
      </c>
      <c r="H135">
        <v>1.3678063154220581</v>
      </c>
      <c r="I135">
        <v>1.3678063154220581</v>
      </c>
      <c r="J135">
        <v>3.8567653973586857E-4</v>
      </c>
      <c r="K135">
        <v>0.99998921155929565</v>
      </c>
      <c r="L135">
        <v>0.67182964086532593</v>
      </c>
      <c r="M135">
        <v>1.826706575229764E-4</v>
      </c>
    </row>
    <row r="136" spans="1:13" x14ac:dyDescent="0.25">
      <c r="A136" s="1">
        <v>134</v>
      </c>
      <c r="B136">
        <v>0.95189380645751953</v>
      </c>
      <c r="C136">
        <v>0.95189374685287476</v>
      </c>
      <c r="D136">
        <v>3.3480479032732552E-4</v>
      </c>
      <c r="E136">
        <v>0.99999117851257324</v>
      </c>
      <c r="F136">
        <v>0.73256659507751465</v>
      </c>
      <c r="G136">
        <v>1.6143349057529119E-4</v>
      </c>
      <c r="H136">
        <v>1.365092277526855</v>
      </c>
      <c r="I136">
        <v>1.365092277526855</v>
      </c>
      <c r="J136">
        <v>3.8675669929943979E-4</v>
      </c>
      <c r="K136">
        <v>0.99998903274536133</v>
      </c>
      <c r="L136">
        <v>0.67134559154510498</v>
      </c>
      <c r="M136">
        <v>1.858971081674099E-4</v>
      </c>
    </row>
    <row r="137" spans="1:13" x14ac:dyDescent="0.25">
      <c r="A137" s="1">
        <v>135</v>
      </c>
      <c r="B137">
        <v>0.95013999938964844</v>
      </c>
      <c r="C137">
        <v>0.95013999938964844</v>
      </c>
      <c r="D137">
        <v>3.3986062044277793E-4</v>
      </c>
      <c r="E137">
        <v>0.99999082088470459</v>
      </c>
      <c r="F137">
        <v>0.73450362682342529</v>
      </c>
      <c r="G137">
        <v>1.6623345436528331E-4</v>
      </c>
      <c r="H137">
        <v>1.36731493473053</v>
      </c>
      <c r="I137">
        <v>1.36731493473053</v>
      </c>
      <c r="J137">
        <v>3.8799174944870169E-4</v>
      </c>
      <c r="K137">
        <v>0.99998903274536133</v>
      </c>
      <c r="L137">
        <v>0.67376571893692017</v>
      </c>
      <c r="M137">
        <v>1.8883871962316329E-4</v>
      </c>
    </row>
    <row r="138" spans="1:13" x14ac:dyDescent="0.25">
      <c r="A138" s="1">
        <v>136</v>
      </c>
      <c r="B138">
        <v>0.94302672147750854</v>
      </c>
      <c r="C138">
        <v>0.94302672147750854</v>
      </c>
      <c r="D138">
        <v>3.3914399682544172E-4</v>
      </c>
      <c r="E138">
        <v>0.99999070167541504</v>
      </c>
      <c r="F138">
        <v>0.73728811740875244</v>
      </c>
      <c r="G138">
        <v>1.6620889073237779E-4</v>
      </c>
      <c r="H138">
        <v>1.378510594367981</v>
      </c>
      <c r="I138">
        <v>1.378510594367981</v>
      </c>
      <c r="J138">
        <v>3.809383197221905E-4</v>
      </c>
      <c r="K138">
        <v>0.99998921155929565</v>
      </c>
      <c r="L138">
        <v>0.67037755250930786</v>
      </c>
      <c r="M138">
        <v>1.864773512352258E-4</v>
      </c>
    </row>
    <row r="139" spans="1:13" x14ac:dyDescent="0.25">
      <c r="A139" s="1">
        <v>137</v>
      </c>
      <c r="B139">
        <v>0.94143730401992798</v>
      </c>
      <c r="C139">
        <v>0.94143730401992798</v>
      </c>
      <c r="D139">
        <v>3.3215538132935762E-4</v>
      </c>
      <c r="E139">
        <v>0.99999117851257324</v>
      </c>
      <c r="F139">
        <v>0.73680388927459717</v>
      </c>
      <c r="G139">
        <v>1.6446232621092349E-4</v>
      </c>
      <c r="H139">
        <v>1.384650707244873</v>
      </c>
      <c r="I139">
        <v>1.384650707244873</v>
      </c>
      <c r="J139">
        <v>3.8395245792344213E-4</v>
      </c>
      <c r="K139">
        <v>0.99998891353607178</v>
      </c>
      <c r="L139">
        <v>0.67328172922134399</v>
      </c>
      <c r="M139">
        <v>1.897605543490499E-4</v>
      </c>
    </row>
    <row r="140" spans="1:13" x14ac:dyDescent="0.25">
      <c r="A140" s="1">
        <v>138</v>
      </c>
      <c r="B140">
        <v>0.93737775087356567</v>
      </c>
      <c r="C140">
        <v>0.93737763166427612</v>
      </c>
      <c r="D140">
        <v>3.328630409669131E-4</v>
      </c>
      <c r="E140">
        <v>0.99999105930328369</v>
      </c>
      <c r="F140">
        <v>0.73595643043518066</v>
      </c>
      <c r="G140">
        <v>1.6590744780842209E-4</v>
      </c>
      <c r="H140">
        <v>1.376529812812805</v>
      </c>
      <c r="I140">
        <v>1.376529812812805</v>
      </c>
      <c r="J140">
        <v>3.8095260970294481E-4</v>
      </c>
      <c r="K140">
        <v>0.99998891353607178</v>
      </c>
      <c r="L140">
        <v>0.67715394496917725</v>
      </c>
      <c r="M140">
        <v>1.8847988394554699E-4</v>
      </c>
    </row>
    <row r="141" spans="1:13" x14ac:dyDescent="0.25">
      <c r="A141" s="1">
        <v>139</v>
      </c>
      <c r="B141">
        <v>0.92528223991394043</v>
      </c>
      <c r="C141">
        <v>0.92528223991394043</v>
      </c>
      <c r="D141">
        <v>3.2835654565133149E-4</v>
      </c>
      <c r="E141">
        <v>0.99999105930328369</v>
      </c>
      <c r="F141">
        <v>0.74019372463226318</v>
      </c>
      <c r="G141">
        <v>1.6498184413649139E-4</v>
      </c>
      <c r="H141">
        <v>1.376309752464294</v>
      </c>
      <c r="I141">
        <v>1.376309752464294</v>
      </c>
      <c r="J141">
        <v>3.790815535467118E-4</v>
      </c>
      <c r="K141">
        <v>0.99998867511749268</v>
      </c>
      <c r="L141">
        <v>0.67860597372055054</v>
      </c>
      <c r="M141">
        <v>1.9082997459918261E-4</v>
      </c>
    </row>
    <row r="142" spans="1:13" x14ac:dyDescent="0.25">
      <c r="A142" s="1">
        <v>140</v>
      </c>
      <c r="B142">
        <v>0.91926330327987671</v>
      </c>
      <c r="C142">
        <v>0.91926330327987671</v>
      </c>
      <c r="D142">
        <v>3.2833998557180172E-4</v>
      </c>
      <c r="E142">
        <v>0.99999058246612549</v>
      </c>
      <c r="F142">
        <v>0.74237287044525146</v>
      </c>
      <c r="G142">
        <v>1.672631915425882E-4</v>
      </c>
      <c r="H142">
        <v>1.391925454139709</v>
      </c>
      <c r="I142">
        <v>1.391925454139709</v>
      </c>
      <c r="J142">
        <v>3.7906784564256668E-4</v>
      </c>
      <c r="K142">
        <v>0.99998855590820313</v>
      </c>
      <c r="L142">
        <v>0.67328172922134399</v>
      </c>
      <c r="M142">
        <v>1.9148179853800679E-4</v>
      </c>
    </row>
    <row r="143" spans="1:13" x14ac:dyDescent="0.25">
      <c r="A143" s="1">
        <v>141</v>
      </c>
      <c r="B143">
        <v>0.92009371519088745</v>
      </c>
      <c r="C143">
        <v>0.92009371519088745</v>
      </c>
      <c r="D143">
        <v>3.2852109870873392E-4</v>
      </c>
      <c r="E143">
        <v>0.99999058246612549</v>
      </c>
      <c r="F143">
        <v>0.74104118347167969</v>
      </c>
      <c r="G143">
        <v>1.6815085837151861E-4</v>
      </c>
      <c r="H143">
        <v>1.401331305503845</v>
      </c>
      <c r="I143">
        <v>1.401331305503845</v>
      </c>
      <c r="J143">
        <v>3.7663753028027708E-4</v>
      </c>
      <c r="K143">
        <v>0.99998855590820313</v>
      </c>
      <c r="L143">
        <v>0.67424976825714111</v>
      </c>
      <c r="M143">
        <v>1.913413725560531E-4</v>
      </c>
    </row>
    <row r="144" spans="1:13" x14ac:dyDescent="0.25">
      <c r="A144" s="1">
        <v>142</v>
      </c>
      <c r="B144">
        <v>0.91793638467788696</v>
      </c>
      <c r="C144">
        <v>0.91793638467788696</v>
      </c>
      <c r="D144">
        <v>3.2666200422681868E-4</v>
      </c>
      <c r="E144">
        <v>0.99999082088470459</v>
      </c>
      <c r="F144">
        <v>0.74527847766876221</v>
      </c>
      <c r="G144">
        <v>1.6785560001153499E-4</v>
      </c>
      <c r="H144">
        <v>1.415097117424011</v>
      </c>
      <c r="I144">
        <v>1.415097117424011</v>
      </c>
      <c r="J144">
        <v>3.7302810233086348E-4</v>
      </c>
      <c r="K144">
        <v>0.99998867511749268</v>
      </c>
      <c r="L144">
        <v>0.67086154222488403</v>
      </c>
      <c r="M144">
        <v>1.902030344353989E-4</v>
      </c>
    </row>
    <row r="145" spans="1:13" x14ac:dyDescent="0.25">
      <c r="A145" s="1">
        <v>143</v>
      </c>
      <c r="B145">
        <v>0.92083418369293213</v>
      </c>
      <c r="C145">
        <v>0.92083418369293213</v>
      </c>
      <c r="D145">
        <v>3.256492200307548E-4</v>
      </c>
      <c r="E145">
        <v>0.99999046325683594</v>
      </c>
      <c r="F145">
        <v>0.74055689573287964</v>
      </c>
      <c r="G145">
        <v>1.6901637718547141E-4</v>
      </c>
      <c r="H145">
        <v>1.372803688049316</v>
      </c>
      <c r="I145">
        <v>1.372803688049316</v>
      </c>
      <c r="J145">
        <v>3.7260315730236471E-4</v>
      </c>
      <c r="K145">
        <v>0.99998891353607178</v>
      </c>
      <c r="L145">
        <v>0.68151015043258667</v>
      </c>
      <c r="M145">
        <v>1.914533204399049E-4</v>
      </c>
    </row>
    <row r="146" spans="1:13" x14ac:dyDescent="0.25">
      <c r="A146" s="1">
        <v>144</v>
      </c>
      <c r="B146">
        <v>0.92002022266387939</v>
      </c>
      <c r="C146">
        <v>0.92002022266387939</v>
      </c>
      <c r="D146">
        <v>3.2082514371722942E-4</v>
      </c>
      <c r="E146">
        <v>0.99999070167541504</v>
      </c>
      <c r="F146">
        <v>0.74019372463226318</v>
      </c>
      <c r="G146">
        <v>1.6738945851102471E-4</v>
      </c>
      <c r="H146">
        <v>1.3789510726928711</v>
      </c>
      <c r="I146">
        <v>1.3789510726928711</v>
      </c>
      <c r="J146">
        <v>3.6745425313711172E-4</v>
      </c>
      <c r="K146">
        <v>0.99998903274536133</v>
      </c>
      <c r="L146">
        <v>0.67860597372055054</v>
      </c>
      <c r="M146">
        <v>1.9208762387279421E-4</v>
      </c>
    </row>
    <row r="147" spans="1:13" x14ac:dyDescent="0.25">
      <c r="A147" s="1">
        <v>145</v>
      </c>
      <c r="B147">
        <v>0.9144446849822998</v>
      </c>
      <c r="C147">
        <v>0.9144446849822998</v>
      </c>
      <c r="D147">
        <v>3.2164069125428801E-4</v>
      </c>
      <c r="E147">
        <v>0.99999082088470459</v>
      </c>
      <c r="F147">
        <v>0.74334138631820679</v>
      </c>
      <c r="G147">
        <v>1.686245523160324E-4</v>
      </c>
      <c r="H147">
        <v>1.3935035467147829</v>
      </c>
      <c r="I147">
        <v>1.3935035467147829</v>
      </c>
      <c r="J147">
        <v>3.6972056841477752E-4</v>
      </c>
      <c r="K147">
        <v>0.99998867511749268</v>
      </c>
      <c r="L147">
        <v>0.67860597372055054</v>
      </c>
      <c r="M147">
        <v>1.9304777379147711E-4</v>
      </c>
    </row>
    <row r="148" spans="1:13" x14ac:dyDescent="0.25">
      <c r="A148" s="1">
        <v>146</v>
      </c>
      <c r="B148">
        <v>0.90790414810180664</v>
      </c>
      <c r="C148">
        <v>0.90790408849716187</v>
      </c>
      <c r="D148">
        <v>3.2193795777857298E-4</v>
      </c>
      <c r="E148">
        <v>0.99999058246612549</v>
      </c>
      <c r="F148">
        <v>0.74479418992996216</v>
      </c>
      <c r="G148">
        <v>1.6995784244500101E-4</v>
      </c>
      <c r="H148">
        <v>1.392035126686096</v>
      </c>
      <c r="I148">
        <v>1.392035126686096</v>
      </c>
      <c r="J148">
        <v>3.6796421045437461E-4</v>
      </c>
      <c r="K148">
        <v>0.99998855590820313</v>
      </c>
      <c r="L148">
        <v>0.68054211139678955</v>
      </c>
      <c r="M148">
        <v>1.9315250392537561E-4</v>
      </c>
    </row>
    <row r="149" spans="1:13" x14ac:dyDescent="0.25">
      <c r="A149" s="1">
        <v>147</v>
      </c>
      <c r="B149">
        <v>0.89744335412979126</v>
      </c>
      <c r="C149">
        <v>0.89744335412979126</v>
      </c>
      <c r="D149">
        <v>3.2606118475086992E-4</v>
      </c>
      <c r="E149">
        <v>0.99999040365219116</v>
      </c>
      <c r="F149">
        <v>0.74987894296646118</v>
      </c>
      <c r="G149">
        <v>1.7448172729928049E-4</v>
      </c>
      <c r="H149">
        <v>1.38385534286499</v>
      </c>
      <c r="I149">
        <v>1.38385534286499</v>
      </c>
      <c r="J149">
        <v>3.7601418443955481E-4</v>
      </c>
      <c r="K149">
        <v>0.99998855590820313</v>
      </c>
      <c r="L149">
        <v>0.68683445453643799</v>
      </c>
      <c r="M149">
        <v>1.9933441944885999E-4</v>
      </c>
    </row>
    <row r="150" spans="1:13" x14ac:dyDescent="0.25">
      <c r="A150" s="1">
        <v>148</v>
      </c>
      <c r="B150">
        <v>0.89434570074081421</v>
      </c>
      <c r="C150">
        <v>0.89434558153152466</v>
      </c>
      <c r="D150">
        <v>3.2756742439232772E-4</v>
      </c>
      <c r="E150">
        <v>0.99998992681503296</v>
      </c>
      <c r="F150">
        <v>0.7564164400100708</v>
      </c>
      <c r="G150">
        <v>1.7736670270096511E-4</v>
      </c>
      <c r="H150">
        <v>1.3896663188934331</v>
      </c>
      <c r="I150">
        <v>1.3896663188934331</v>
      </c>
      <c r="J150">
        <v>3.7019504816271359E-4</v>
      </c>
      <c r="K150">
        <v>0.99998843669891357</v>
      </c>
      <c r="L150">
        <v>0.68683445453643799</v>
      </c>
      <c r="M150">
        <v>1.978599757421762E-4</v>
      </c>
    </row>
    <row r="151" spans="1:13" x14ac:dyDescent="0.25">
      <c r="A151" s="1">
        <v>149</v>
      </c>
      <c r="B151">
        <v>0.89310753345489502</v>
      </c>
      <c r="C151">
        <v>0.89310753345489502</v>
      </c>
      <c r="D151">
        <v>3.1987400143407291E-4</v>
      </c>
      <c r="E151">
        <v>0.99999040365219116</v>
      </c>
      <c r="F151">
        <v>0.75532686710357666</v>
      </c>
      <c r="G151">
        <v>1.7417172784917059E-4</v>
      </c>
      <c r="H151">
        <v>1.404771089553833</v>
      </c>
      <c r="I151">
        <v>1.404771089553833</v>
      </c>
      <c r="J151">
        <v>3.6879046820104122E-4</v>
      </c>
      <c r="K151">
        <v>0.99998831748962402</v>
      </c>
      <c r="L151">
        <v>0.68393027782440186</v>
      </c>
      <c r="M151">
        <v>1.9825514755211771E-4</v>
      </c>
    </row>
    <row r="152" spans="1:13" x14ac:dyDescent="0.25">
      <c r="A152" s="1">
        <v>150</v>
      </c>
      <c r="B152">
        <v>0.89233618974685669</v>
      </c>
      <c r="C152">
        <v>0.89233613014221191</v>
      </c>
      <c r="D152">
        <v>3.1551779829896992E-4</v>
      </c>
      <c r="E152">
        <v>0.99999046325683594</v>
      </c>
      <c r="F152">
        <v>0.7555689811706543</v>
      </c>
      <c r="G152">
        <v>1.7384509555995459E-4</v>
      </c>
      <c r="H152">
        <v>1.392565011978149</v>
      </c>
      <c r="I152">
        <v>1.392565011978149</v>
      </c>
      <c r="J152">
        <v>3.6858938983641559E-4</v>
      </c>
      <c r="K152">
        <v>0.99998807907104492</v>
      </c>
      <c r="L152">
        <v>0.68731850385665894</v>
      </c>
      <c r="M152">
        <v>1.9963781232945621E-4</v>
      </c>
    </row>
    <row r="153" spans="1:13" x14ac:dyDescent="0.25">
      <c r="A153" s="1">
        <v>151</v>
      </c>
      <c r="B153">
        <v>0.88178873062133789</v>
      </c>
      <c r="C153">
        <v>0.88178873062133789</v>
      </c>
      <c r="D153">
        <v>3.1886243959888821E-4</v>
      </c>
      <c r="E153">
        <v>0.99999016523361206</v>
      </c>
      <c r="F153">
        <v>0.7582324743270874</v>
      </c>
      <c r="G153">
        <v>1.761243038345128E-4</v>
      </c>
      <c r="H153">
        <v>1.421845674514771</v>
      </c>
      <c r="I153">
        <v>1.421845674514771</v>
      </c>
      <c r="J153">
        <v>3.7065596552565688E-4</v>
      </c>
      <c r="K153">
        <v>0.99998778104782104</v>
      </c>
      <c r="L153">
        <v>0.68489837646484375</v>
      </c>
      <c r="M153">
        <v>2.0214519463479519E-4</v>
      </c>
    </row>
    <row r="154" spans="1:13" x14ac:dyDescent="0.25">
      <c r="A154" s="1">
        <v>152</v>
      </c>
      <c r="B154">
        <v>0.87795192003250122</v>
      </c>
      <c r="C154">
        <v>0.87795192003250122</v>
      </c>
      <c r="D154">
        <v>3.1640240922570229E-4</v>
      </c>
      <c r="E154">
        <v>0.99999004602432251</v>
      </c>
      <c r="F154">
        <v>0.75907987356185913</v>
      </c>
      <c r="G154">
        <v>1.768628280842677E-4</v>
      </c>
      <c r="H154">
        <v>1.419949889183044</v>
      </c>
      <c r="I154">
        <v>1.419949889183044</v>
      </c>
      <c r="J154">
        <v>3.651046718005091E-4</v>
      </c>
      <c r="K154">
        <v>0.99998766183853149</v>
      </c>
      <c r="L154">
        <v>0.68635046482086182</v>
      </c>
      <c r="M154">
        <v>2.022128755925223E-4</v>
      </c>
    </row>
    <row r="155" spans="1:13" x14ac:dyDescent="0.25">
      <c r="A155" s="1">
        <v>153</v>
      </c>
      <c r="B155">
        <v>0.87358897924423218</v>
      </c>
      <c r="C155">
        <v>0.87358897924423218</v>
      </c>
      <c r="D155">
        <v>3.1551352003589272E-4</v>
      </c>
      <c r="E155">
        <v>0.99998980760574341</v>
      </c>
      <c r="F155">
        <v>0.76089590787887573</v>
      </c>
      <c r="G155">
        <v>1.7829120042733851E-4</v>
      </c>
      <c r="H155">
        <v>1.403038024902344</v>
      </c>
      <c r="I155">
        <v>1.403038024902344</v>
      </c>
      <c r="J155">
        <v>3.6542036104947329E-4</v>
      </c>
      <c r="K155">
        <v>0.99998742341995239</v>
      </c>
      <c r="L155">
        <v>0.68780249357223511</v>
      </c>
      <c r="M155">
        <v>2.042449341388419E-4</v>
      </c>
    </row>
    <row r="156" spans="1:13" x14ac:dyDescent="0.25">
      <c r="A156" s="1">
        <v>154</v>
      </c>
      <c r="B156">
        <v>0.87381768226623535</v>
      </c>
      <c r="C156">
        <v>0.87381768226623535</v>
      </c>
      <c r="D156">
        <v>3.086967917624861E-4</v>
      </c>
      <c r="E156">
        <v>0.99999016523361206</v>
      </c>
      <c r="F156">
        <v>0.76198548078536987</v>
      </c>
      <c r="G156">
        <v>1.7706672952044761E-4</v>
      </c>
      <c r="H156">
        <v>1.404325127601624</v>
      </c>
      <c r="I156">
        <v>1.404325127601624</v>
      </c>
      <c r="J156">
        <v>3.5510340239852672E-4</v>
      </c>
      <c r="K156">
        <v>0.99998766183853149</v>
      </c>
      <c r="L156">
        <v>0.6844143271446228</v>
      </c>
      <c r="M156">
        <v>2.0279650925658641E-4</v>
      </c>
    </row>
    <row r="157" spans="1:13" x14ac:dyDescent="0.25">
      <c r="A157" s="1">
        <v>155</v>
      </c>
      <c r="B157">
        <v>0.87549841403961182</v>
      </c>
      <c r="C157">
        <v>0.87549841403961182</v>
      </c>
      <c r="D157">
        <v>3.051777312066406E-4</v>
      </c>
      <c r="E157">
        <v>0.99999028444290161</v>
      </c>
      <c r="F157">
        <v>0.76101696491241455</v>
      </c>
      <c r="G157">
        <v>1.7620850121602419E-4</v>
      </c>
      <c r="H157">
        <v>1.4137434959411621</v>
      </c>
      <c r="I157">
        <v>1.4137434959411621</v>
      </c>
      <c r="J157">
        <v>3.53053561411798E-4</v>
      </c>
      <c r="K157">
        <v>0.99998778104782104</v>
      </c>
      <c r="L157">
        <v>0.68731850385665894</v>
      </c>
      <c r="M157">
        <v>2.0204030442982909E-4</v>
      </c>
    </row>
    <row r="158" spans="1:13" x14ac:dyDescent="0.25">
      <c r="A158" s="1">
        <v>156</v>
      </c>
      <c r="B158">
        <v>0.86488562822341919</v>
      </c>
      <c r="C158">
        <v>0.86488562822341919</v>
      </c>
      <c r="D158">
        <v>3.0620527104474599E-4</v>
      </c>
      <c r="E158">
        <v>0.99999028444290161</v>
      </c>
      <c r="F158">
        <v>0.76259082555770874</v>
      </c>
      <c r="G158">
        <v>1.7851026495918629E-4</v>
      </c>
      <c r="H158">
        <v>1.413942813873291</v>
      </c>
      <c r="I158">
        <v>1.413942813873291</v>
      </c>
      <c r="J158">
        <v>3.5146091249771422E-4</v>
      </c>
      <c r="K158">
        <v>0.99998778104782104</v>
      </c>
      <c r="L158">
        <v>0.68925458192825317</v>
      </c>
      <c r="M158">
        <v>2.0402805239427829E-4</v>
      </c>
    </row>
    <row r="159" spans="1:13" x14ac:dyDescent="0.25">
      <c r="A159" s="1">
        <v>157</v>
      </c>
      <c r="B159">
        <v>0.86482524871826172</v>
      </c>
      <c r="C159">
        <v>0.86482512950897217</v>
      </c>
      <c r="D159">
        <v>3.008491185028106E-4</v>
      </c>
      <c r="E159">
        <v>0.99999028444290161</v>
      </c>
      <c r="F159">
        <v>0.76501208543777466</v>
      </c>
      <c r="G159">
        <v>1.76540735992603E-4</v>
      </c>
      <c r="H159">
        <v>1.4182254076004031</v>
      </c>
      <c r="I159">
        <v>1.4182254076004031</v>
      </c>
      <c r="J159">
        <v>3.4819179563783109E-4</v>
      </c>
      <c r="K159">
        <v>0.9999879002571106</v>
      </c>
      <c r="L159">
        <v>0.68393027782440186</v>
      </c>
      <c r="M159">
        <v>2.0354520529508591E-4</v>
      </c>
    </row>
    <row r="160" spans="1:13" x14ac:dyDescent="0.25">
      <c r="A160" s="1">
        <v>158</v>
      </c>
      <c r="B160">
        <v>0.86227810382843018</v>
      </c>
      <c r="C160">
        <v>0.86227810382843018</v>
      </c>
      <c r="D160">
        <v>3.0002638231962919E-4</v>
      </c>
      <c r="E160">
        <v>0.99999028444290161</v>
      </c>
      <c r="F160">
        <v>0.76416462659835815</v>
      </c>
      <c r="G160">
        <v>1.7757613386493179E-4</v>
      </c>
      <c r="H160">
        <v>1.436790943145752</v>
      </c>
      <c r="I160">
        <v>1.436790823936462</v>
      </c>
      <c r="J160">
        <v>3.4805110772140319E-4</v>
      </c>
      <c r="K160">
        <v>0.99998754262924194</v>
      </c>
      <c r="L160">
        <v>0.68489837646484375</v>
      </c>
      <c r="M160">
        <v>2.059975522570312E-4</v>
      </c>
    </row>
    <row r="161" spans="1:13" x14ac:dyDescent="0.25">
      <c r="A161" s="1">
        <v>159</v>
      </c>
      <c r="B161">
        <v>0.85630339384078979</v>
      </c>
      <c r="C161">
        <v>0.85630339384078979</v>
      </c>
      <c r="D161">
        <v>3.0485386378131812E-4</v>
      </c>
      <c r="E161">
        <v>0.99999016523361206</v>
      </c>
      <c r="F161">
        <v>0.76537531614303589</v>
      </c>
      <c r="G161">
        <v>1.798890880309045E-4</v>
      </c>
      <c r="H161">
        <v>1.4311070442199709</v>
      </c>
      <c r="I161">
        <v>1.4311070442199709</v>
      </c>
      <c r="J161">
        <v>3.488610964268446E-4</v>
      </c>
      <c r="K161">
        <v>0.99998742341995239</v>
      </c>
      <c r="L161">
        <v>0.68731850385665894</v>
      </c>
      <c r="M161">
        <v>2.0814503659494221E-4</v>
      </c>
    </row>
    <row r="162" spans="1:13" x14ac:dyDescent="0.25">
      <c r="A162" s="1">
        <v>160</v>
      </c>
      <c r="B162">
        <v>0.85586392879486084</v>
      </c>
      <c r="C162">
        <v>0.85586392879486084</v>
      </c>
      <c r="D162">
        <v>3.0057501862756908E-4</v>
      </c>
      <c r="E162">
        <v>0.99999028444290161</v>
      </c>
      <c r="F162">
        <v>0.76452785730361938</v>
      </c>
      <c r="G162">
        <v>1.7848238348960879E-4</v>
      </c>
      <c r="H162">
        <v>1.4209276437759399</v>
      </c>
      <c r="I162">
        <v>1.4209275245666499</v>
      </c>
      <c r="J162">
        <v>3.4112588036805391E-4</v>
      </c>
      <c r="K162">
        <v>0.9999879002571106</v>
      </c>
      <c r="L162">
        <v>0.688770592212677</v>
      </c>
      <c r="M162">
        <v>2.0451871387194839E-4</v>
      </c>
    </row>
    <row r="163" spans="1:13" x14ac:dyDescent="0.25">
      <c r="A163" s="1">
        <v>161</v>
      </c>
      <c r="B163">
        <v>0.85138976573944092</v>
      </c>
      <c r="C163">
        <v>0.85138976573944092</v>
      </c>
      <c r="D163">
        <v>2.943724393844604E-4</v>
      </c>
      <c r="E163">
        <v>0.99999046325683594</v>
      </c>
      <c r="F163">
        <v>0.76646488904953003</v>
      </c>
      <c r="G163">
        <v>1.7730321269482369E-4</v>
      </c>
      <c r="H163">
        <v>1.4509541988372801</v>
      </c>
      <c r="I163">
        <v>1.4509541988372801</v>
      </c>
      <c r="J163">
        <v>3.3909623743966222E-4</v>
      </c>
      <c r="K163">
        <v>0.9999879002571106</v>
      </c>
      <c r="L163">
        <v>0.68780249357223511</v>
      </c>
      <c r="M163">
        <v>2.0559101540129629E-4</v>
      </c>
    </row>
    <row r="164" spans="1:13" x14ac:dyDescent="0.25">
      <c r="A164" s="1">
        <v>162</v>
      </c>
      <c r="B164">
        <v>0.85027647018432617</v>
      </c>
      <c r="C164">
        <v>0.85027647018432617</v>
      </c>
      <c r="D164">
        <v>2.9417689074762171E-4</v>
      </c>
      <c r="E164">
        <v>0.99999040365219116</v>
      </c>
      <c r="F164">
        <v>0.76852297782897949</v>
      </c>
      <c r="G164">
        <v>1.7769534315448249E-4</v>
      </c>
      <c r="H164">
        <v>1.457486152648926</v>
      </c>
      <c r="I164">
        <v>1.457486152648926</v>
      </c>
      <c r="J164">
        <v>3.3651891862973571E-4</v>
      </c>
      <c r="K164">
        <v>0.99998801946640015</v>
      </c>
      <c r="L164">
        <v>0.68151015043258667</v>
      </c>
      <c r="M164">
        <v>2.052749041467905E-4</v>
      </c>
    </row>
    <row r="165" spans="1:13" x14ac:dyDescent="0.25">
      <c r="A165" s="1">
        <v>163</v>
      </c>
      <c r="B165">
        <v>0.84337460994720459</v>
      </c>
      <c r="C165">
        <v>0.84337455034255981</v>
      </c>
      <c r="D165">
        <v>2.9511080356314778E-4</v>
      </c>
      <c r="E165">
        <v>0.99999040365219116</v>
      </c>
      <c r="F165">
        <v>0.76924937963485718</v>
      </c>
      <c r="G165">
        <v>1.7895628116093579E-4</v>
      </c>
      <c r="H165">
        <v>1.458085298538208</v>
      </c>
      <c r="I165">
        <v>1.458085179328918</v>
      </c>
      <c r="J165">
        <v>3.3668370451778168E-4</v>
      </c>
      <c r="K165">
        <v>0.9999879002571106</v>
      </c>
      <c r="L165">
        <v>0.68151015043258667</v>
      </c>
      <c r="M165">
        <v>2.0540642435662451E-4</v>
      </c>
    </row>
    <row r="166" spans="1:13" x14ac:dyDescent="0.25">
      <c r="A166" s="1">
        <v>164</v>
      </c>
      <c r="B166">
        <v>0.84681510925292969</v>
      </c>
      <c r="C166">
        <v>0.84681499004364014</v>
      </c>
      <c r="D166">
        <v>2.9347438248805702E-4</v>
      </c>
      <c r="E166">
        <v>0.99999016523361206</v>
      </c>
      <c r="F166">
        <v>0.76719129085540771</v>
      </c>
      <c r="G166">
        <v>1.793072879081592E-4</v>
      </c>
      <c r="H166">
        <v>1.424182772636414</v>
      </c>
      <c r="I166">
        <v>1.424182772636414</v>
      </c>
      <c r="J166">
        <v>3.3619994064792991E-4</v>
      </c>
      <c r="K166">
        <v>0.99998754262924194</v>
      </c>
      <c r="L166">
        <v>0.69022268056869507</v>
      </c>
      <c r="M166">
        <v>2.071491471724585E-4</v>
      </c>
    </row>
    <row r="167" spans="1:13" x14ac:dyDescent="0.25">
      <c r="A167" s="1">
        <v>165</v>
      </c>
      <c r="B167">
        <v>0.84161216020584106</v>
      </c>
      <c r="C167">
        <v>0.84161216020584106</v>
      </c>
      <c r="D167">
        <v>2.9774507856927812E-4</v>
      </c>
      <c r="E167">
        <v>0.99999004602432251</v>
      </c>
      <c r="F167">
        <v>0.76864409446716309</v>
      </c>
      <c r="G167">
        <v>1.8199994519818569E-4</v>
      </c>
      <c r="H167">
        <v>1.461111783981323</v>
      </c>
      <c r="I167">
        <v>1.461111783981323</v>
      </c>
      <c r="J167">
        <v>3.3275733585469419E-4</v>
      </c>
      <c r="K167">
        <v>0.99998766183853149</v>
      </c>
      <c r="L167">
        <v>0.6844143271446228</v>
      </c>
      <c r="M167">
        <v>2.0662862516473979E-4</v>
      </c>
    </row>
    <row r="168" spans="1:13" x14ac:dyDescent="0.25">
      <c r="A168" s="1">
        <v>166</v>
      </c>
      <c r="B168">
        <v>0.84471613168716431</v>
      </c>
      <c r="C168">
        <v>0.84471595287322998</v>
      </c>
      <c r="D168">
        <v>2.9428282869048422E-4</v>
      </c>
      <c r="E168">
        <v>0.99998980760574341</v>
      </c>
      <c r="F168">
        <v>0.76973366737365723</v>
      </c>
      <c r="G168">
        <v>1.801750477170572E-4</v>
      </c>
      <c r="H168">
        <v>1.4388554096221919</v>
      </c>
      <c r="I168">
        <v>1.4388554096221919</v>
      </c>
      <c r="J168">
        <v>3.3295925823040312E-4</v>
      </c>
      <c r="K168">
        <v>0.99998754262924194</v>
      </c>
      <c r="L168">
        <v>0.69215875864028931</v>
      </c>
      <c r="M168">
        <v>2.0794397278223189E-4</v>
      </c>
    </row>
    <row r="169" spans="1:13" x14ac:dyDescent="0.25">
      <c r="A169" s="1">
        <v>167</v>
      </c>
      <c r="B169">
        <v>0.84506839513778687</v>
      </c>
      <c r="C169">
        <v>0.84506839513778687</v>
      </c>
      <c r="D169">
        <v>2.9087558505125338E-4</v>
      </c>
      <c r="E169">
        <v>0.99999016523361206</v>
      </c>
      <c r="F169">
        <v>0.76743340492248535</v>
      </c>
      <c r="G169">
        <v>1.792932598618791E-4</v>
      </c>
      <c r="H169">
        <v>1.4483070373535161</v>
      </c>
      <c r="I169">
        <v>1.4483070373535161</v>
      </c>
      <c r="J169">
        <v>3.3081904985010619E-4</v>
      </c>
      <c r="K169">
        <v>0.99998730421066284</v>
      </c>
      <c r="L169">
        <v>0.68538236618041992</v>
      </c>
      <c r="M169">
        <v>2.0816287724301219E-4</v>
      </c>
    </row>
    <row r="170" spans="1:13" x14ac:dyDescent="0.25">
      <c r="A170" s="1">
        <v>168</v>
      </c>
      <c r="B170">
        <v>0.83485841751098633</v>
      </c>
      <c r="C170">
        <v>0.83485841751098633</v>
      </c>
      <c r="D170">
        <v>2.9327551601454621E-4</v>
      </c>
      <c r="E170">
        <v>0.99999004602432251</v>
      </c>
      <c r="F170">
        <v>0.77312350273132324</v>
      </c>
      <c r="G170">
        <v>1.816857547964901E-4</v>
      </c>
      <c r="H170">
        <v>1.448046922683716</v>
      </c>
      <c r="I170">
        <v>1.448046922683716</v>
      </c>
      <c r="J170">
        <v>3.2994442153722048E-4</v>
      </c>
      <c r="K170">
        <v>0.99998718500137329</v>
      </c>
      <c r="L170">
        <v>0.68247818946838379</v>
      </c>
      <c r="M170">
        <v>2.109395572915673E-4</v>
      </c>
    </row>
    <row r="171" spans="1:13" x14ac:dyDescent="0.25">
      <c r="A171" s="1">
        <v>169</v>
      </c>
      <c r="B171">
        <v>0.833526611328125</v>
      </c>
      <c r="C171">
        <v>0.83352655172348022</v>
      </c>
      <c r="D171">
        <v>2.8897006995975971E-4</v>
      </c>
      <c r="E171">
        <v>0.99999016523361206</v>
      </c>
      <c r="F171">
        <v>0.77094429731369019</v>
      </c>
      <c r="G171">
        <v>1.8127218936569989E-4</v>
      </c>
      <c r="H171">
        <v>1.4779233932495119</v>
      </c>
      <c r="I171">
        <v>1.4779233932495119</v>
      </c>
      <c r="J171">
        <v>3.2680371077731252E-4</v>
      </c>
      <c r="K171">
        <v>0.99998778104782104</v>
      </c>
      <c r="L171">
        <v>0.67473375797271729</v>
      </c>
      <c r="M171">
        <v>2.0749380928464231E-4</v>
      </c>
    </row>
    <row r="172" spans="1:13" x14ac:dyDescent="0.25">
      <c r="A172" s="1">
        <v>170</v>
      </c>
      <c r="B172">
        <v>0.82753044366836548</v>
      </c>
      <c r="C172">
        <v>0.8275303840637207</v>
      </c>
      <c r="D172">
        <v>2.8628628933802252E-4</v>
      </c>
      <c r="E172">
        <v>0.99998992681503296</v>
      </c>
      <c r="F172">
        <v>0.77324455976486206</v>
      </c>
      <c r="G172">
        <v>1.8103512411471459E-4</v>
      </c>
      <c r="H172">
        <v>1.465813994407654</v>
      </c>
      <c r="I172">
        <v>1.465813994407654</v>
      </c>
      <c r="J172">
        <v>3.223574603907764E-4</v>
      </c>
      <c r="K172">
        <v>0.99998742341995239</v>
      </c>
      <c r="L172">
        <v>0.6810261607170105</v>
      </c>
      <c r="M172">
        <v>2.095594827551395E-4</v>
      </c>
    </row>
    <row r="173" spans="1:13" x14ac:dyDescent="0.25">
      <c r="A173" s="1">
        <v>171</v>
      </c>
      <c r="B173">
        <v>0.82527679204940796</v>
      </c>
      <c r="C173">
        <v>0.82527673244476318</v>
      </c>
      <c r="D173">
        <v>2.8189324075356131E-4</v>
      </c>
      <c r="E173">
        <v>0.99999040365219116</v>
      </c>
      <c r="F173">
        <v>0.77421307563781738</v>
      </c>
      <c r="G173">
        <v>1.8025761528406289E-4</v>
      </c>
      <c r="H173">
        <v>1.454873919487</v>
      </c>
      <c r="I173">
        <v>1.454873919487</v>
      </c>
      <c r="J173">
        <v>3.1778053380548949E-4</v>
      </c>
      <c r="K173">
        <v>0.99998766183853149</v>
      </c>
      <c r="L173">
        <v>0.68731850385665894</v>
      </c>
      <c r="M173">
        <v>2.085777377942577E-4</v>
      </c>
    </row>
    <row r="174" spans="1:13" x14ac:dyDescent="0.25">
      <c r="A174" s="1">
        <v>172</v>
      </c>
      <c r="B174">
        <v>0.82440429925918579</v>
      </c>
      <c r="C174">
        <v>0.82440429925918579</v>
      </c>
      <c r="D174">
        <v>2.80001200735569E-4</v>
      </c>
      <c r="E174">
        <v>0.99999046325683594</v>
      </c>
      <c r="F174">
        <v>0.771065354347229</v>
      </c>
      <c r="G174">
        <v>1.7963140271604061E-4</v>
      </c>
      <c r="H174">
        <v>1.4672349691390989</v>
      </c>
      <c r="I174">
        <v>1.4672349691390989</v>
      </c>
      <c r="J174">
        <v>3.1736251548863947E-4</v>
      </c>
      <c r="K174">
        <v>0.99998766183853149</v>
      </c>
      <c r="L174">
        <v>0.68054211139678955</v>
      </c>
      <c r="M174">
        <v>2.0833734015468511E-4</v>
      </c>
    </row>
    <row r="175" spans="1:13" x14ac:dyDescent="0.25">
      <c r="A175" s="1">
        <v>173</v>
      </c>
      <c r="B175">
        <v>0.82414722442626953</v>
      </c>
      <c r="C175">
        <v>0.82414722442626953</v>
      </c>
      <c r="D175">
        <v>2.8198826476000249E-4</v>
      </c>
      <c r="E175">
        <v>0.99999040365219116</v>
      </c>
      <c r="F175">
        <v>0.77324455976486206</v>
      </c>
      <c r="G175">
        <v>1.8029517377726731E-4</v>
      </c>
      <c r="H175">
        <v>1.4649778604507451</v>
      </c>
      <c r="I175">
        <v>1.4649778604507451</v>
      </c>
      <c r="J175">
        <v>3.2183606526814401E-4</v>
      </c>
      <c r="K175">
        <v>0.99998730421066284</v>
      </c>
      <c r="L175">
        <v>0.68489837646484375</v>
      </c>
      <c r="M175">
        <v>2.1108971850480879E-4</v>
      </c>
    </row>
    <row r="176" spans="1:13" x14ac:dyDescent="0.25">
      <c r="A176" s="1">
        <v>174</v>
      </c>
      <c r="B176">
        <v>0.82125943899154663</v>
      </c>
      <c r="C176">
        <v>0.82125943899154663</v>
      </c>
      <c r="D176">
        <v>2.8642846154980361E-4</v>
      </c>
      <c r="E176">
        <v>0.99998956918716431</v>
      </c>
      <c r="F176">
        <v>0.77384990453720093</v>
      </c>
      <c r="G176">
        <v>1.8414965597912669E-4</v>
      </c>
      <c r="H176">
        <v>1.463701605796814</v>
      </c>
      <c r="I176">
        <v>1.463701605796814</v>
      </c>
      <c r="J176">
        <v>3.2224165624938911E-4</v>
      </c>
      <c r="K176">
        <v>0.99998742341995239</v>
      </c>
      <c r="L176">
        <v>0.68296223878860474</v>
      </c>
      <c r="M176">
        <v>2.1156642469577491E-4</v>
      </c>
    </row>
    <row r="177" spans="1:13" x14ac:dyDescent="0.25">
      <c r="A177" s="1">
        <v>175</v>
      </c>
      <c r="B177">
        <v>0.82063806056976318</v>
      </c>
      <c r="C177">
        <v>0.82063806056976318</v>
      </c>
      <c r="D177">
        <v>2.8418915462680161E-4</v>
      </c>
      <c r="E177">
        <v>0.99998968839645386</v>
      </c>
      <c r="F177">
        <v>0.77530264854431152</v>
      </c>
      <c r="G177">
        <v>1.8355017527937889E-4</v>
      </c>
      <c r="H177">
        <v>1.4793169498443599</v>
      </c>
      <c r="I177">
        <v>1.4793169498443599</v>
      </c>
      <c r="J177">
        <v>3.1885987846180802E-4</v>
      </c>
      <c r="K177">
        <v>0.99998742341995239</v>
      </c>
      <c r="L177">
        <v>0.67860597372055054</v>
      </c>
      <c r="M177">
        <v>2.106191823258996E-4</v>
      </c>
    </row>
    <row r="178" spans="1:13" x14ac:dyDescent="0.25">
      <c r="A178" s="1">
        <v>176</v>
      </c>
      <c r="B178">
        <v>0.81393635272979736</v>
      </c>
      <c r="C178">
        <v>0.81393635272979736</v>
      </c>
      <c r="D178">
        <v>2.797401393763721E-4</v>
      </c>
      <c r="E178">
        <v>0.99998956918716431</v>
      </c>
      <c r="F178">
        <v>0.7743341326713562</v>
      </c>
      <c r="G178">
        <v>1.8433350487612191E-4</v>
      </c>
      <c r="H178">
        <v>1.4763050079345701</v>
      </c>
      <c r="I178">
        <v>1.4763050079345701</v>
      </c>
      <c r="J178">
        <v>3.1434569973498577E-4</v>
      </c>
      <c r="K178">
        <v>0.99998730421066284</v>
      </c>
      <c r="L178">
        <v>0.68151015043258667</v>
      </c>
      <c r="M178">
        <v>2.1145479695405811E-4</v>
      </c>
    </row>
    <row r="179" spans="1:13" x14ac:dyDescent="0.25">
      <c r="A179" s="1">
        <v>177</v>
      </c>
      <c r="B179">
        <v>0.82433521747589111</v>
      </c>
      <c r="C179">
        <v>0.82433521747589111</v>
      </c>
      <c r="D179">
        <v>2.7719739591702819E-4</v>
      </c>
      <c r="E179">
        <v>0.99998992681503296</v>
      </c>
      <c r="F179">
        <v>0.77602905035018921</v>
      </c>
      <c r="G179">
        <v>1.8253424786962569E-4</v>
      </c>
      <c r="H179">
        <v>1.4943569898605349</v>
      </c>
      <c r="I179">
        <v>1.4943569898605349</v>
      </c>
      <c r="J179">
        <v>3.1108621624298388E-4</v>
      </c>
      <c r="K179">
        <v>0.99998730421066284</v>
      </c>
      <c r="L179">
        <v>0.67763793468475342</v>
      </c>
      <c r="M179">
        <v>2.107634354615584E-4</v>
      </c>
    </row>
    <row r="180" spans="1:13" x14ac:dyDescent="0.25">
      <c r="A180" s="1">
        <v>178</v>
      </c>
      <c r="B180">
        <v>0.83671534061431885</v>
      </c>
      <c r="C180">
        <v>0.83671528100967407</v>
      </c>
      <c r="D180">
        <v>2.7821643743664032E-4</v>
      </c>
      <c r="E180">
        <v>0.99998968839645386</v>
      </c>
      <c r="F180">
        <v>0.77130752801895142</v>
      </c>
      <c r="G180">
        <v>1.8591718981042499E-4</v>
      </c>
      <c r="H180">
        <v>1.4760844707489009</v>
      </c>
      <c r="I180">
        <v>1.4760844707489009</v>
      </c>
      <c r="J180">
        <v>3.084943164139986E-4</v>
      </c>
      <c r="K180">
        <v>0.99998742341995239</v>
      </c>
      <c r="L180">
        <v>0.67279767990112305</v>
      </c>
      <c r="M180">
        <v>2.0900850358884779E-4</v>
      </c>
    </row>
    <row r="181" spans="1:13" x14ac:dyDescent="0.25">
      <c r="A181" s="1">
        <v>179</v>
      </c>
      <c r="B181">
        <v>0.80905699729919434</v>
      </c>
      <c r="C181">
        <v>0.80905699729919434</v>
      </c>
      <c r="D181">
        <v>2.7468753978610039E-4</v>
      </c>
      <c r="E181">
        <v>0.99998980760574341</v>
      </c>
      <c r="F181">
        <v>0.77941888570785522</v>
      </c>
      <c r="G181">
        <v>1.8398922111373389E-4</v>
      </c>
      <c r="H181">
        <v>1.477378129959106</v>
      </c>
      <c r="I181">
        <v>1.477378129959106</v>
      </c>
      <c r="J181">
        <v>3.0595005955547089E-4</v>
      </c>
      <c r="K181">
        <v>0.99998730421066284</v>
      </c>
      <c r="L181">
        <v>0.67763793468475342</v>
      </c>
      <c r="M181">
        <v>2.0972870697733009E-4</v>
      </c>
    </row>
    <row r="182" spans="1:13" x14ac:dyDescent="0.25">
      <c r="A182" s="1">
        <v>180</v>
      </c>
      <c r="B182">
        <v>0.80578327178955078</v>
      </c>
      <c r="C182">
        <v>0.80578327178955078</v>
      </c>
      <c r="D182">
        <v>2.7275559841655189E-4</v>
      </c>
      <c r="E182">
        <v>0.99998956918716431</v>
      </c>
      <c r="F182">
        <v>0.77832931280136108</v>
      </c>
      <c r="G182">
        <v>1.8479168647900221E-4</v>
      </c>
      <c r="H182">
        <v>1.5033718347549441</v>
      </c>
      <c r="I182">
        <v>1.5033718347549441</v>
      </c>
      <c r="J182">
        <v>3.0375635833479459E-4</v>
      </c>
      <c r="K182">
        <v>0.99998730421066284</v>
      </c>
      <c r="L182">
        <v>0.67570185661315918</v>
      </c>
      <c r="M182">
        <v>2.1087183267809451E-4</v>
      </c>
    </row>
    <row r="183" spans="1:13" x14ac:dyDescent="0.25">
      <c r="A183" s="1">
        <v>181</v>
      </c>
      <c r="B183">
        <v>0.83358746767044067</v>
      </c>
      <c r="C183">
        <v>0.8335874080657959</v>
      </c>
      <c r="D183">
        <v>2.7051303186453879E-4</v>
      </c>
      <c r="E183">
        <v>0.99998968839645386</v>
      </c>
      <c r="F183">
        <v>0.77046006917953491</v>
      </c>
      <c r="G183">
        <v>1.8417513638269159E-4</v>
      </c>
      <c r="H183">
        <v>1.5110622644424441</v>
      </c>
      <c r="I183">
        <v>1.5110622644424441</v>
      </c>
      <c r="J183">
        <v>2.9591450584121048E-4</v>
      </c>
      <c r="K183">
        <v>0.99998742341995239</v>
      </c>
      <c r="L183">
        <v>0.68199419975280762</v>
      </c>
      <c r="M183">
        <v>2.062354615190998E-4</v>
      </c>
    </row>
    <row r="184" spans="1:13" x14ac:dyDescent="0.25">
      <c r="A184" s="1">
        <v>182</v>
      </c>
      <c r="B184">
        <v>0.81563264131546021</v>
      </c>
      <c r="C184">
        <v>0.81563264131546021</v>
      </c>
      <c r="D184">
        <v>2.6481482200324541E-4</v>
      </c>
      <c r="E184">
        <v>0.99998980760574341</v>
      </c>
      <c r="F184">
        <v>0.77457624673843384</v>
      </c>
      <c r="G184">
        <v>1.8312843167223039E-4</v>
      </c>
      <c r="H184">
        <v>1.4730774164199829</v>
      </c>
      <c r="I184">
        <v>1.4730774164199829</v>
      </c>
      <c r="J184">
        <v>2.9244623146951199E-4</v>
      </c>
      <c r="K184">
        <v>0.99998766183853149</v>
      </c>
      <c r="L184">
        <v>0.67957407236099243</v>
      </c>
      <c r="M184">
        <v>2.0546757150441411E-4</v>
      </c>
    </row>
    <row r="185" spans="1:13" x14ac:dyDescent="0.25">
      <c r="A185" s="1">
        <v>183</v>
      </c>
      <c r="B185">
        <v>0.8106154203414917</v>
      </c>
      <c r="C185">
        <v>0.8106154203414917</v>
      </c>
      <c r="D185">
        <v>2.6516083744354551E-4</v>
      </c>
      <c r="E185">
        <v>0.99998968839645386</v>
      </c>
      <c r="F185">
        <v>0.77699756622314453</v>
      </c>
      <c r="G185">
        <v>1.8378694949205959E-4</v>
      </c>
      <c r="H185">
        <v>1.493704199790955</v>
      </c>
      <c r="I185">
        <v>1.493704199790955</v>
      </c>
      <c r="J185">
        <v>2.937826793640852E-4</v>
      </c>
      <c r="K185">
        <v>0.99998754262924194</v>
      </c>
      <c r="L185">
        <v>0.68586641550064087</v>
      </c>
      <c r="M185">
        <v>2.0557195239234721E-4</v>
      </c>
    </row>
    <row r="186" spans="1:13" x14ac:dyDescent="0.25">
      <c r="A186" s="1">
        <v>184</v>
      </c>
      <c r="B186">
        <v>0.80984789133071899</v>
      </c>
      <c r="C186">
        <v>0.80984789133071899</v>
      </c>
      <c r="D186">
        <v>2.6514791534282273E-4</v>
      </c>
      <c r="E186">
        <v>0.99998944997787476</v>
      </c>
      <c r="F186">
        <v>0.78014528751373291</v>
      </c>
      <c r="G186">
        <v>1.8307557911612091E-4</v>
      </c>
      <c r="H186">
        <v>1.484990239143372</v>
      </c>
      <c r="I186">
        <v>1.484990239143372</v>
      </c>
      <c r="J186">
        <v>2.9494258342310792E-4</v>
      </c>
      <c r="K186">
        <v>0.99998718500137329</v>
      </c>
      <c r="L186">
        <v>0.67812198400497437</v>
      </c>
      <c r="M186">
        <v>2.0741613116115329E-4</v>
      </c>
    </row>
    <row r="187" spans="1:13" x14ac:dyDescent="0.25">
      <c r="A187" s="1">
        <v>185</v>
      </c>
      <c r="B187">
        <v>0.80320131778717041</v>
      </c>
      <c r="C187">
        <v>0.80320125818252563</v>
      </c>
      <c r="D187">
        <v>2.6419467758387333E-4</v>
      </c>
      <c r="E187">
        <v>0.99998933076858521</v>
      </c>
      <c r="F187">
        <v>0.77978205680847168</v>
      </c>
      <c r="G187">
        <v>1.8351915059611201E-4</v>
      </c>
      <c r="H187">
        <v>1.5009480714797969</v>
      </c>
      <c r="I187">
        <v>1.5009480714797969</v>
      </c>
      <c r="J187">
        <v>2.9385706875473261E-4</v>
      </c>
      <c r="K187">
        <v>0.99998712539672852</v>
      </c>
      <c r="L187">
        <v>0.68731850385665894</v>
      </c>
      <c r="M187">
        <v>2.076164964819327E-4</v>
      </c>
    </row>
    <row r="188" spans="1:13" x14ac:dyDescent="0.25">
      <c r="A188" s="1">
        <v>186</v>
      </c>
      <c r="B188">
        <v>0.79932457208633423</v>
      </c>
      <c r="C188">
        <v>0.79932457208633423</v>
      </c>
      <c r="D188">
        <v>2.6121054543182248E-4</v>
      </c>
      <c r="E188">
        <v>0.99998956918716431</v>
      </c>
      <c r="F188">
        <v>0.78038740158081055</v>
      </c>
      <c r="G188">
        <v>1.8296064808964729E-4</v>
      </c>
      <c r="H188">
        <v>1.5066595077514651</v>
      </c>
      <c r="I188">
        <v>1.5066595077514651</v>
      </c>
      <c r="J188">
        <v>2.9194372473284602E-4</v>
      </c>
      <c r="K188">
        <v>0.99998712539672852</v>
      </c>
      <c r="L188">
        <v>0.68925458192825317</v>
      </c>
      <c r="M188">
        <v>2.0902385585941369E-4</v>
      </c>
    </row>
    <row r="189" spans="1:13" x14ac:dyDescent="0.25">
      <c r="A189" s="1">
        <v>187</v>
      </c>
      <c r="B189">
        <v>0.79122418165206909</v>
      </c>
      <c r="C189">
        <v>0.79122418165206909</v>
      </c>
      <c r="D189">
        <v>2.6193345547653729E-4</v>
      </c>
      <c r="E189">
        <v>0.99998921155929565</v>
      </c>
      <c r="F189">
        <v>0.78462469577789307</v>
      </c>
      <c r="G189">
        <v>1.8475895922165361E-4</v>
      </c>
      <c r="H189">
        <v>1.5210943222045901</v>
      </c>
      <c r="I189">
        <v>1.5210942029953001</v>
      </c>
      <c r="J189">
        <v>2.898897510021925E-4</v>
      </c>
      <c r="K189">
        <v>0.99998700618743896</v>
      </c>
      <c r="L189">
        <v>0.68683445453643799</v>
      </c>
      <c r="M189">
        <v>2.105448365909979E-4</v>
      </c>
    </row>
    <row r="190" spans="1:13" x14ac:dyDescent="0.25">
      <c r="A190" s="1">
        <v>188</v>
      </c>
      <c r="B190">
        <v>0.79922723770141602</v>
      </c>
      <c r="C190">
        <v>0.79922723770141602</v>
      </c>
      <c r="D190">
        <v>2.6305197388865048E-4</v>
      </c>
      <c r="E190">
        <v>0.9999890923500061</v>
      </c>
      <c r="F190">
        <v>0.78002423048019409</v>
      </c>
      <c r="G190">
        <v>1.8532127432990819E-4</v>
      </c>
      <c r="H190">
        <v>1.512139201164246</v>
      </c>
      <c r="I190">
        <v>1.512139201164246</v>
      </c>
      <c r="J190">
        <v>2.8675937210209668E-4</v>
      </c>
      <c r="K190">
        <v>0.99998742341995239</v>
      </c>
      <c r="L190">
        <v>0.6800580620765686</v>
      </c>
      <c r="M190">
        <v>2.0821533689741051E-4</v>
      </c>
    </row>
    <row r="191" spans="1:13" x14ac:dyDescent="0.25">
      <c r="A191" s="1">
        <v>189</v>
      </c>
      <c r="B191">
        <v>0.81415188312530518</v>
      </c>
      <c r="C191">
        <v>0.81415188312530518</v>
      </c>
      <c r="D191">
        <v>2.5674389326013619E-4</v>
      </c>
      <c r="E191">
        <v>0.99998968839645386</v>
      </c>
      <c r="F191">
        <v>0.7743341326713562</v>
      </c>
      <c r="G191">
        <v>1.8320338858757171E-4</v>
      </c>
      <c r="H191">
        <v>1.5076960325241091</v>
      </c>
      <c r="I191">
        <v>1.5076960325241091</v>
      </c>
      <c r="J191">
        <v>2.8408892103470862E-4</v>
      </c>
      <c r="K191">
        <v>0.99998730421066284</v>
      </c>
      <c r="L191">
        <v>0.68296223878860474</v>
      </c>
      <c r="M191">
        <v>2.0891934400424361E-4</v>
      </c>
    </row>
    <row r="192" spans="1:13" x14ac:dyDescent="0.25">
      <c r="A192" s="1">
        <v>190</v>
      </c>
      <c r="B192">
        <v>0.82150590419769287</v>
      </c>
      <c r="C192">
        <v>0.82150590419769287</v>
      </c>
      <c r="D192">
        <v>2.5190002634190018E-4</v>
      </c>
      <c r="E192">
        <v>0.99998968839645386</v>
      </c>
      <c r="F192">
        <v>0.7743341326713562</v>
      </c>
      <c r="G192">
        <v>1.8100475426763299E-4</v>
      </c>
      <c r="H192">
        <v>1.53210461139679</v>
      </c>
      <c r="I192">
        <v>1.53210461139679</v>
      </c>
      <c r="J192">
        <v>2.8509672847576439E-4</v>
      </c>
      <c r="K192">
        <v>0.99998718500137329</v>
      </c>
      <c r="L192">
        <v>0.67618584632873535</v>
      </c>
      <c r="M192">
        <v>2.090177440550178E-4</v>
      </c>
    </row>
    <row r="193" spans="1:13" x14ac:dyDescent="0.25">
      <c r="A193" s="1">
        <v>191</v>
      </c>
      <c r="B193">
        <v>0.8111920952796936</v>
      </c>
      <c r="C193">
        <v>0.8111920952796936</v>
      </c>
      <c r="D193">
        <v>2.5603090762160718E-4</v>
      </c>
      <c r="E193">
        <v>0.99998933076858521</v>
      </c>
      <c r="F193">
        <v>0.77506053447723389</v>
      </c>
      <c r="G193">
        <v>1.832689449656755E-4</v>
      </c>
      <c r="H193">
        <v>1.49020779132843</v>
      </c>
      <c r="I193">
        <v>1.49020779132843</v>
      </c>
      <c r="J193">
        <v>2.8100598137825727E-4</v>
      </c>
      <c r="K193">
        <v>0.99998742341995239</v>
      </c>
      <c r="L193">
        <v>0.68151015043258667</v>
      </c>
      <c r="M193">
        <v>2.0809512352570889E-4</v>
      </c>
    </row>
    <row r="194" spans="1:13" x14ac:dyDescent="0.25">
      <c r="A194" s="1">
        <v>192</v>
      </c>
      <c r="B194">
        <v>0.8071138858795166</v>
      </c>
      <c r="C194">
        <v>0.8071138858795166</v>
      </c>
      <c r="D194">
        <v>2.5599214131943882E-4</v>
      </c>
      <c r="E194">
        <v>0.99998933076858521</v>
      </c>
      <c r="F194">
        <v>0.77639228105545044</v>
      </c>
      <c r="G194">
        <v>1.8357242515776309E-4</v>
      </c>
      <c r="H194">
        <v>1.523036003112793</v>
      </c>
      <c r="I194">
        <v>1.523036003112793</v>
      </c>
      <c r="J194">
        <v>2.8617374482564628E-4</v>
      </c>
      <c r="K194">
        <v>0.99998718500137329</v>
      </c>
      <c r="L194">
        <v>0.67812198400497437</v>
      </c>
      <c r="M194">
        <v>2.1080100850667799E-4</v>
      </c>
    </row>
    <row r="195" spans="1:13" x14ac:dyDescent="0.25">
      <c r="A195" s="1">
        <v>193</v>
      </c>
      <c r="B195">
        <v>0.79535800218582153</v>
      </c>
      <c r="C195">
        <v>0.79535800218582153</v>
      </c>
      <c r="D195">
        <v>2.5775562971830368E-4</v>
      </c>
      <c r="E195">
        <v>0.99998897314071655</v>
      </c>
      <c r="F195">
        <v>0.78062951564788818</v>
      </c>
      <c r="G195">
        <v>1.8538020958658311E-4</v>
      </c>
      <c r="H195">
        <v>1.516146779060364</v>
      </c>
      <c r="I195">
        <v>1.516146779060364</v>
      </c>
      <c r="J195">
        <v>2.8363839373923838E-4</v>
      </c>
      <c r="K195">
        <v>0.99998712539672852</v>
      </c>
      <c r="L195">
        <v>0.6800580620765686</v>
      </c>
      <c r="M195">
        <v>2.0938793022651231E-4</v>
      </c>
    </row>
    <row r="196" spans="1:13" x14ac:dyDescent="0.25">
      <c r="A196" s="1">
        <v>194</v>
      </c>
      <c r="B196">
        <v>0.79303824901580811</v>
      </c>
      <c r="C196">
        <v>0.79303824901580811</v>
      </c>
      <c r="D196">
        <v>2.5661461404524738E-4</v>
      </c>
      <c r="E196">
        <v>0.99998921155929565</v>
      </c>
      <c r="F196">
        <v>0.78014528751373291</v>
      </c>
      <c r="G196">
        <v>1.8559239106252789E-4</v>
      </c>
      <c r="H196">
        <v>1.528774619102478</v>
      </c>
      <c r="I196">
        <v>1.528774619102478</v>
      </c>
      <c r="J196">
        <v>2.851207391358912E-4</v>
      </c>
      <c r="K196">
        <v>0.99998688697814941</v>
      </c>
      <c r="L196">
        <v>0.68151015043258667</v>
      </c>
      <c r="M196">
        <v>2.1042616572231049E-4</v>
      </c>
    </row>
    <row r="197" spans="1:13" x14ac:dyDescent="0.25">
      <c r="A197" s="1">
        <v>195</v>
      </c>
      <c r="B197">
        <v>0.79128116369247437</v>
      </c>
      <c r="C197">
        <v>0.79128116369247437</v>
      </c>
      <c r="D197">
        <v>2.6049304869957268E-4</v>
      </c>
      <c r="E197">
        <v>0.999988853931427</v>
      </c>
      <c r="F197">
        <v>0.77917677164077759</v>
      </c>
      <c r="G197">
        <v>1.8696374900173401E-4</v>
      </c>
      <c r="H197">
        <v>1.523829579353333</v>
      </c>
      <c r="I197">
        <v>1.523829579353333</v>
      </c>
      <c r="J197">
        <v>2.8373461100272829E-4</v>
      </c>
      <c r="K197">
        <v>0.99998718500137329</v>
      </c>
      <c r="L197">
        <v>0.68296223878860474</v>
      </c>
      <c r="M197">
        <v>2.0828322158195081E-4</v>
      </c>
    </row>
    <row r="198" spans="1:13" x14ac:dyDescent="0.25">
      <c r="A198" s="1">
        <v>196</v>
      </c>
      <c r="B198">
        <v>0.78960990905761719</v>
      </c>
      <c r="C198">
        <v>0.78960990905761719</v>
      </c>
      <c r="D198">
        <v>2.6076592621393502E-4</v>
      </c>
      <c r="E198">
        <v>0.9999886155128479</v>
      </c>
      <c r="F198">
        <v>0.78050845861434937</v>
      </c>
      <c r="G198">
        <v>1.8698282656259829E-4</v>
      </c>
      <c r="H198">
        <v>1.527597188949585</v>
      </c>
      <c r="I198">
        <v>1.527597188949585</v>
      </c>
      <c r="J198">
        <v>2.8361711883917451E-4</v>
      </c>
      <c r="K198">
        <v>0.99998688697814941</v>
      </c>
      <c r="L198">
        <v>0.68489837646484375</v>
      </c>
      <c r="M198">
        <v>2.1034793462604279E-4</v>
      </c>
    </row>
    <row r="199" spans="1:13" x14ac:dyDescent="0.25">
      <c r="A199" s="1">
        <v>197</v>
      </c>
      <c r="B199">
        <v>0.78271001577377319</v>
      </c>
      <c r="C199">
        <v>0.78271001577377319</v>
      </c>
      <c r="D199">
        <v>2.5465595535933971E-4</v>
      </c>
      <c r="E199">
        <v>0.9999890923500061</v>
      </c>
      <c r="F199">
        <v>0.78268766403198242</v>
      </c>
      <c r="G199">
        <v>1.861704949988052E-4</v>
      </c>
      <c r="H199">
        <v>1.512620210647583</v>
      </c>
      <c r="I199">
        <v>1.512620210647583</v>
      </c>
      <c r="J199">
        <v>2.8310852940194309E-4</v>
      </c>
      <c r="K199">
        <v>0.99998700618743896</v>
      </c>
      <c r="L199">
        <v>0.68635046482086182</v>
      </c>
      <c r="M199">
        <v>2.0908955775666979E-4</v>
      </c>
    </row>
    <row r="200" spans="1:13" x14ac:dyDescent="0.25">
      <c r="A200" s="1">
        <v>198</v>
      </c>
      <c r="B200">
        <v>0.78431570529937744</v>
      </c>
      <c r="C200">
        <v>0.78431570529937744</v>
      </c>
      <c r="D200">
        <v>2.5838313740678132E-4</v>
      </c>
      <c r="E200">
        <v>0.9999886155128479</v>
      </c>
      <c r="F200">
        <v>0.78244554996490479</v>
      </c>
      <c r="G200">
        <v>1.8866239406634119E-4</v>
      </c>
      <c r="H200">
        <v>1.5536366701126101</v>
      </c>
      <c r="I200">
        <v>1.5536366701126101</v>
      </c>
      <c r="J200">
        <v>2.9031481244601309E-4</v>
      </c>
      <c r="K200">
        <v>0.99998599290847778</v>
      </c>
      <c r="L200">
        <v>0.67860597372055054</v>
      </c>
      <c r="M200">
        <v>2.1575595019385221E-4</v>
      </c>
    </row>
    <row r="201" spans="1:13" x14ac:dyDescent="0.25">
      <c r="A201" s="1">
        <v>199</v>
      </c>
      <c r="B201">
        <v>0.77974128723144531</v>
      </c>
      <c r="C201">
        <v>0.77974128723144531</v>
      </c>
      <c r="D201">
        <v>2.5655431090854108E-4</v>
      </c>
      <c r="E201">
        <v>0.999988853931427</v>
      </c>
      <c r="F201">
        <v>0.78547215461730957</v>
      </c>
      <c r="G201">
        <v>1.879211631603539E-4</v>
      </c>
      <c r="H201">
        <v>1.529468417167664</v>
      </c>
      <c r="I201">
        <v>1.529468417167664</v>
      </c>
      <c r="J201">
        <v>2.8521966305561358E-4</v>
      </c>
      <c r="K201">
        <v>0.99998652935028076</v>
      </c>
      <c r="L201">
        <v>0.68247818946838379</v>
      </c>
      <c r="M201">
        <v>2.1179590839892631E-4</v>
      </c>
    </row>
    <row r="202" spans="1:13" x14ac:dyDescent="0.25">
      <c r="A202" s="1">
        <v>200</v>
      </c>
      <c r="B202">
        <v>0.77184659242630005</v>
      </c>
      <c r="C202">
        <v>0.77184659242630005</v>
      </c>
      <c r="D202">
        <v>2.5842167087830598E-4</v>
      </c>
      <c r="E202">
        <v>0.99998897314071655</v>
      </c>
      <c r="F202">
        <v>0.7881355881690979</v>
      </c>
      <c r="G202">
        <v>1.898687332868576E-4</v>
      </c>
      <c r="H202">
        <v>1.562912583351135</v>
      </c>
      <c r="I202">
        <v>1.562912583351135</v>
      </c>
      <c r="J202">
        <v>2.8642709366977209E-4</v>
      </c>
      <c r="K202">
        <v>0.99998641014099121</v>
      </c>
      <c r="L202">
        <v>0.6810261607170105</v>
      </c>
      <c r="M202">
        <v>2.1513756655622271E-4</v>
      </c>
    </row>
    <row r="203" spans="1:13" x14ac:dyDescent="0.25">
      <c r="A203" s="1">
        <v>201</v>
      </c>
      <c r="B203">
        <v>0.78378987312316895</v>
      </c>
      <c r="C203">
        <v>0.78378987312316895</v>
      </c>
      <c r="D203">
        <v>2.5803770404309029E-4</v>
      </c>
      <c r="E203">
        <v>0.99998849630355835</v>
      </c>
      <c r="F203">
        <v>0.78716707229614258</v>
      </c>
      <c r="G203">
        <v>1.918196066981182E-4</v>
      </c>
      <c r="H203">
        <v>1.5375210046768191</v>
      </c>
      <c r="I203">
        <v>1.5375210046768191</v>
      </c>
      <c r="J203">
        <v>2.8333012596704071E-4</v>
      </c>
      <c r="K203">
        <v>0.99998676776885986</v>
      </c>
      <c r="L203">
        <v>0.68828654289245605</v>
      </c>
      <c r="M203">
        <v>2.1325249690562489E-4</v>
      </c>
    </row>
    <row r="204" spans="1:13" x14ac:dyDescent="0.25">
      <c r="A204" s="1">
        <v>202</v>
      </c>
      <c r="B204">
        <v>0.79419785737991333</v>
      </c>
      <c r="C204">
        <v>0.79419785737991333</v>
      </c>
      <c r="D204">
        <v>2.5745027232915158E-4</v>
      </c>
      <c r="E204">
        <v>0.9999886155128479</v>
      </c>
      <c r="F204">
        <v>0.78292977809906006</v>
      </c>
      <c r="G204">
        <v>1.9088620319962499E-4</v>
      </c>
      <c r="H204">
        <v>1.559525609016418</v>
      </c>
      <c r="I204">
        <v>1.559525609016418</v>
      </c>
      <c r="J204">
        <v>2.7079458232037718E-4</v>
      </c>
      <c r="K204">
        <v>0.99998730421066284</v>
      </c>
      <c r="L204">
        <v>0.67812198400497437</v>
      </c>
      <c r="M204">
        <v>2.0840503566432739E-4</v>
      </c>
    </row>
    <row r="205" spans="1:13" x14ac:dyDescent="0.25">
      <c r="A205" s="1">
        <v>203</v>
      </c>
      <c r="B205">
        <v>0.78583502769470215</v>
      </c>
      <c r="C205">
        <v>0.78583502769470215</v>
      </c>
      <c r="D205">
        <v>2.474880893714726E-4</v>
      </c>
      <c r="E205">
        <v>0.99998897314071655</v>
      </c>
      <c r="F205">
        <v>0.78147697448730469</v>
      </c>
      <c r="G205">
        <v>1.8764765991363669E-4</v>
      </c>
      <c r="H205">
        <v>1.554229259490967</v>
      </c>
      <c r="I205">
        <v>1.554229259490967</v>
      </c>
      <c r="J205">
        <v>2.7519025024957949E-4</v>
      </c>
      <c r="K205">
        <v>0.99998617172241211</v>
      </c>
      <c r="L205">
        <v>0.6766698956489563</v>
      </c>
      <c r="M205">
        <v>2.1348716109059751E-4</v>
      </c>
    </row>
    <row r="206" spans="1:13" x14ac:dyDescent="0.25">
      <c r="A206" s="1">
        <v>204</v>
      </c>
      <c r="B206">
        <v>0.79764723777770996</v>
      </c>
      <c r="C206">
        <v>0.79764723777770996</v>
      </c>
      <c r="D206">
        <v>2.54757673246786E-4</v>
      </c>
      <c r="E206">
        <v>0.99998801946640015</v>
      </c>
      <c r="F206">
        <v>0.77953994274139404</v>
      </c>
      <c r="G206">
        <v>1.9077931938227269E-4</v>
      </c>
      <c r="H206">
        <v>1.558697462081909</v>
      </c>
      <c r="I206">
        <v>1.558697462081909</v>
      </c>
      <c r="J206">
        <v>2.8404803015291691E-4</v>
      </c>
      <c r="K206">
        <v>0.99998563528060913</v>
      </c>
      <c r="L206">
        <v>0.67957407236099243</v>
      </c>
      <c r="M206">
        <v>2.1559475862886759E-4</v>
      </c>
    </row>
    <row r="207" spans="1:13" x14ac:dyDescent="0.25">
      <c r="A207" s="1">
        <v>205</v>
      </c>
      <c r="B207">
        <v>0.78044956922531128</v>
      </c>
      <c r="C207">
        <v>0.78044956922531128</v>
      </c>
      <c r="D207">
        <v>2.5819119764491921E-4</v>
      </c>
      <c r="E207">
        <v>0.9999883770942688</v>
      </c>
      <c r="F207">
        <v>0.78450363874435425</v>
      </c>
      <c r="G207">
        <v>1.9320176215842369E-4</v>
      </c>
      <c r="H207">
        <v>1.561107397079468</v>
      </c>
      <c r="I207">
        <v>1.561107397079468</v>
      </c>
      <c r="J207">
        <v>2.868102747015655E-4</v>
      </c>
      <c r="K207">
        <v>0.99998551607131958</v>
      </c>
      <c r="L207">
        <v>0.6810261607170105</v>
      </c>
      <c r="M207">
        <v>2.164071484003216E-4</v>
      </c>
    </row>
    <row r="208" spans="1:13" x14ac:dyDescent="0.25">
      <c r="A208" s="1">
        <v>206</v>
      </c>
      <c r="B208">
        <v>0.76794618368148804</v>
      </c>
      <c r="C208">
        <v>0.76794612407684326</v>
      </c>
      <c r="D208">
        <v>2.6113359490409488E-4</v>
      </c>
      <c r="E208">
        <v>0.99998766183853149</v>
      </c>
      <c r="F208">
        <v>0.7831718921661377</v>
      </c>
      <c r="G208">
        <v>1.9577787315938619E-4</v>
      </c>
      <c r="H208">
        <v>1.563376307487488</v>
      </c>
      <c r="I208">
        <v>1.563376307487488</v>
      </c>
      <c r="J208">
        <v>2.7822144329547882E-4</v>
      </c>
      <c r="K208">
        <v>0.99998617172241211</v>
      </c>
      <c r="L208">
        <v>0.67860597372055054</v>
      </c>
      <c r="M208">
        <v>2.126457984559238E-4</v>
      </c>
    </row>
    <row r="209" spans="1:13" x14ac:dyDescent="0.25">
      <c r="A209" s="1">
        <v>207</v>
      </c>
      <c r="B209">
        <v>0.75734490156173706</v>
      </c>
      <c r="C209">
        <v>0.75734490156173706</v>
      </c>
      <c r="D209">
        <v>2.5859932065941388E-4</v>
      </c>
      <c r="E209">
        <v>0.99998778104782104</v>
      </c>
      <c r="F209">
        <v>0.78789347410202026</v>
      </c>
      <c r="G209">
        <v>1.9553321180865171E-4</v>
      </c>
      <c r="H209">
        <v>1.564332246780396</v>
      </c>
      <c r="I209">
        <v>1.564332246780396</v>
      </c>
      <c r="J209">
        <v>2.8929926338605577E-4</v>
      </c>
      <c r="K209">
        <v>0.99998527765274048</v>
      </c>
      <c r="L209">
        <v>0.67812198400497437</v>
      </c>
      <c r="M209">
        <v>2.1811314218211919E-4</v>
      </c>
    </row>
    <row r="210" spans="1:13" x14ac:dyDescent="0.25">
      <c r="A210" s="1">
        <v>208</v>
      </c>
      <c r="B210">
        <v>0.75988298654556274</v>
      </c>
      <c r="C210">
        <v>0.75988292694091797</v>
      </c>
      <c r="D210">
        <v>2.6299385353922839E-4</v>
      </c>
      <c r="E210">
        <v>0.99998730421066284</v>
      </c>
      <c r="F210">
        <v>0.79164648056030273</v>
      </c>
      <c r="G210">
        <v>1.968523720279336E-4</v>
      </c>
      <c r="H210">
        <v>1.567708015441895</v>
      </c>
      <c r="I210">
        <v>1.567708015441895</v>
      </c>
      <c r="J210">
        <v>2.870008465833962E-4</v>
      </c>
      <c r="K210">
        <v>0.99998527765274048</v>
      </c>
      <c r="L210">
        <v>0.68199419975280762</v>
      </c>
      <c r="M210">
        <v>2.1755568741355091E-4</v>
      </c>
    </row>
    <row r="211" spans="1:13" x14ac:dyDescent="0.25">
      <c r="A211" s="1">
        <v>209</v>
      </c>
      <c r="B211">
        <v>0.76611852645874023</v>
      </c>
      <c r="C211">
        <v>0.76611846685409546</v>
      </c>
      <c r="D211">
        <v>2.6507020811550319E-4</v>
      </c>
      <c r="E211">
        <v>0.99998706579208374</v>
      </c>
      <c r="F211">
        <v>0.78837770223617554</v>
      </c>
      <c r="G211">
        <v>2.0097338710911569E-4</v>
      </c>
      <c r="H211">
        <v>1.590450763702393</v>
      </c>
      <c r="I211">
        <v>1.590450763702393</v>
      </c>
      <c r="J211">
        <v>2.8715369990095502E-4</v>
      </c>
      <c r="K211">
        <v>0.99998587369918823</v>
      </c>
      <c r="L211">
        <v>0.6766698956489563</v>
      </c>
      <c r="M211">
        <v>2.183726319344714E-4</v>
      </c>
    </row>
    <row r="212" spans="1:13" x14ac:dyDescent="0.25">
      <c r="A212" s="1">
        <v>210</v>
      </c>
      <c r="B212">
        <v>0.77579432725906372</v>
      </c>
      <c r="C212">
        <v>0.77579432725906372</v>
      </c>
      <c r="D212">
        <v>2.6253069518133998E-4</v>
      </c>
      <c r="E212">
        <v>0.99998706579208374</v>
      </c>
      <c r="F212">
        <v>0.78789347410202026</v>
      </c>
      <c r="G212">
        <v>2.011533360928297E-4</v>
      </c>
      <c r="H212">
        <v>1.5693484544754031</v>
      </c>
      <c r="I212">
        <v>1.5693484544754031</v>
      </c>
      <c r="J212">
        <v>2.8614921029657131E-4</v>
      </c>
      <c r="K212">
        <v>0.99998587369918823</v>
      </c>
      <c r="L212">
        <v>0.6800580620765686</v>
      </c>
      <c r="M212">
        <v>2.182296448154375E-4</v>
      </c>
    </row>
    <row r="213" spans="1:13" x14ac:dyDescent="0.25">
      <c r="A213" s="1">
        <v>211</v>
      </c>
      <c r="B213">
        <v>0.75731796026229858</v>
      </c>
      <c r="C213">
        <v>0.75731796026229858</v>
      </c>
      <c r="D213">
        <v>2.737862232606858E-4</v>
      </c>
      <c r="E213">
        <v>0.99998617172241211</v>
      </c>
      <c r="F213">
        <v>0.79043585062026978</v>
      </c>
      <c r="G213">
        <v>2.087345201289281E-4</v>
      </c>
      <c r="H213">
        <v>1.602564334869385</v>
      </c>
      <c r="I213">
        <v>1.602564334869385</v>
      </c>
      <c r="J213">
        <v>2.9999611433595419E-4</v>
      </c>
      <c r="K213">
        <v>0.99998408555984497</v>
      </c>
      <c r="L213">
        <v>0.67521780729293823</v>
      </c>
      <c r="M213">
        <v>2.269694086862728E-4</v>
      </c>
    </row>
    <row r="214" spans="1:13" x14ac:dyDescent="0.25">
      <c r="A214" s="1">
        <v>212</v>
      </c>
      <c r="B214">
        <v>0.75576877593994141</v>
      </c>
      <c r="C214">
        <v>0.75576877593994141</v>
      </c>
      <c r="D214">
        <v>2.422627585474402E-4</v>
      </c>
      <c r="E214">
        <v>0.99998801946640015</v>
      </c>
      <c r="F214">
        <v>0.78958839178085327</v>
      </c>
      <c r="G214">
        <v>1.939733047038317E-4</v>
      </c>
      <c r="H214">
        <v>1.605960965156555</v>
      </c>
      <c r="I214">
        <v>1.605960965156555</v>
      </c>
      <c r="J214">
        <v>2.5058916071429849E-4</v>
      </c>
      <c r="K214">
        <v>0.99998754262924194</v>
      </c>
      <c r="L214">
        <v>0.67376571893692017</v>
      </c>
      <c r="M214">
        <v>2.052517520496622E-4</v>
      </c>
    </row>
    <row r="215" spans="1:13" x14ac:dyDescent="0.25">
      <c r="A215" s="1">
        <v>213</v>
      </c>
      <c r="B215">
        <v>0.75079518556594849</v>
      </c>
      <c r="C215">
        <v>0.75079512596130371</v>
      </c>
      <c r="D215">
        <v>2.3354288714472199E-4</v>
      </c>
      <c r="E215">
        <v>0.99998897314071655</v>
      </c>
      <c r="F215">
        <v>0.79322034120559692</v>
      </c>
      <c r="G215">
        <v>1.8918453133665031E-4</v>
      </c>
      <c r="H215">
        <v>1.592566132545471</v>
      </c>
      <c r="I215">
        <v>1.592566132545471</v>
      </c>
      <c r="J215">
        <v>2.5578433996997768E-4</v>
      </c>
      <c r="K215">
        <v>0.99998730421066284</v>
      </c>
      <c r="L215">
        <v>0.68151015043258667</v>
      </c>
      <c r="M215">
        <v>2.0739276078529661E-4</v>
      </c>
    </row>
    <row r="216" spans="1:13" x14ac:dyDescent="0.25">
      <c r="A216" s="1">
        <v>214</v>
      </c>
      <c r="B216">
        <v>0.74432867765426636</v>
      </c>
      <c r="C216">
        <v>0.74432867765426636</v>
      </c>
      <c r="D216">
        <v>2.3857770429458469E-4</v>
      </c>
      <c r="E216">
        <v>0.99998849630355835</v>
      </c>
      <c r="F216">
        <v>0.79370462894439697</v>
      </c>
      <c r="G216">
        <v>1.927924167830497E-4</v>
      </c>
      <c r="H216">
        <v>1.615303039550781</v>
      </c>
      <c r="I216">
        <v>1.615303039550781</v>
      </c>
      <c r="J216">
        <v>2.5908937095664442E-4</v>
      </c>
      <c r="K216">
        <v>0.99998688697814941</v>
      </c>
      <c r="L216">
        <v>0.67618584632873535</v>
      </c>
      <c r="M216">
        <v>2.108171320287511E-4</v>
      </c>
    </row>
    <row r="217" spans="1:13" x14ac:dyDescent="0.25">
      <c r="A217" s="1">
        <v>215</v>
      </c>
      <c r="B217">
        <v>0.74539965391159058</v>
      </c>
      <c r="C217">
        <v>0.74539965391159058</v>
      </c>
      <c r="D217">
        <v>2.3758788302075121E-4</v>
      </c>
      <c r="E217">
        <v>0.9999883770942688</v>
      </c>
      <c r="F217">
        <v>0.79503631591796875</v>
      </c>
      <c r="G217">
        <v>1.9277853425592179E-4</v>
      </c>
      <c r="H217">
        <v>1.610657691955566</v>
      </c>
      <c r="I217">
        <v>1.610657691955566</v>
      </c>
      <c r="J217">
        <v>2.5970145361497998E-4</v>
      </c>
      <c r="K217">
        <v>0.99998664855957031</v>
      </c>
      <c r="L217">
        <v>0.6810261607170105</v>
      </c>
      <c r="M217">
        <v>2.1226893295533961E-4</v>
      </c>
    </row>
    <row r="218" spans="1:13" x14ac:dyDescent="0.25">
      <c r="A218" s="1">
        <v>216</v>
      </c>
      <c r="B218">
        <v>0.78837543725967407</v>
      </c>
      <c r="C218">
        <v>0.78837543725967407</v>
      </c>
      <c r="D218">
        <v>2.4249611306004229E-4</v>
      </c>
      <c r="E218">
        <v>0.99998825788497925</v>
      </c>
      <c r="F218">
        <v>0.78426152467727661</v>
      </c>
      <c r="G218">
        <v>1.9430313841439781E-4</v>
      </c>
      <c r="H218">
        <v>1.6460180282592769</v>
      </c>
      <c r="I218">
        <v>1.6460180282592769</v>
      </c>
      <c r="J218">
        <v>2.6639545103535062E-4</v>
      </c>
      <c r="K218">
        <v>0.99998611211776733</v>
      </c>
      <c r="L218">
        <v>0.66166508197784424</v>
      </c>
      <c r="M218">
        <v>2.1707313135266301E-4</v>
      </c>
    </row>
    <row r="219" spans="1:13" x14ac:dyDescent="0.25">
      <c r="A219" s="1">
        <v>217</v>
      </c>
      <c r="B219">
        <v>0.77793240547180176</v>
      </c>
      <c r="C219">
        <v>0.77793240547180176</v>
      </c>
      <c r="D219">
        <v>2.4578056763857598E-4</v>
      </c>
      <c r="E219">
        <v>0.99998778104782104</v>
      </c>
      <c r="F219">
        <v>0.78450363874435425</v>
      </c>
      <c r="G219">
        <v>1.9850251555908471E-4</v>
      </c>
      <c r="H219">
        <v>1.5788733959198</v>
      </c>
      <c r="I219">
        <v>1.5788733959198</v>
      </c>
      <c r="J219">
        <v>2.6319708558730781E-4</v>
      </c>
      <c r="K219">
        <v>0.99998617172241211</v>
      </c>
      <c r="L219">
        <v>0.68054211139678955</v>
      </c>
      <c r="M219">
        <v>2.1750644373241809E-4</v>
      </c>
    </row>
    <row r="220" spans="1:13" x14ac:dyDescent="0.25">
      <c r="A220" s="1">
        <v>218</v>
      </c>
      <c r="B220">
        <v>0.75826835632324219</v>
      </c>
      <c r="C220">
        <v>0.75826835632324219</v>
      </c>
      <c r="D220">
        <v>2.4943947209976608E-4</v>
      </c>
      <c r="E220">
        <v>0.99998730421066284</v>
      </c>
      <c r="F220">
        <v>0.79213076829910278</v>
      </c>
      <c r="G220">
        <v>2.009578311117366E-4</v>
      </c>
      <c r="H220">
        <v>1.5925824642181401</v>
      </c>
      <c r="I220">
        <v>1.5925824642181401</v>
      </c>
      <c r="J220">
        <v>2.7809623861685401E-4</v>
      </c>
      <c r="K220">
        <v>0.99998462200164795</v>
      </c>
      <c r="L220">
        <v>0.67618584632873535</v>
      </c>
      <c r="M220">
        <v>2.2583274403586981E-4</v>
      </c>
    </row>
    <row r="221" spans="1:13" x14ac:dyDescent="0.25">
      <c r="A221" s="1">
        <v>219</v>
      </c>
      <c r="B221">
        <v>0.75130760669708252</v>
      </c>
      <c r="C221">
        <v>0.75130760669708252</v>
      </c>
      <c r="D221">
        <v>2.5009471573866898E-4</v>
      </c>
      <c r="E221">
        <v>0.99998682737350464</v>
      </c>
      <c r="F221">
        <v>0.79285717010498047</v>
      </c>
      <c r="G221">
        <v>2.0235667761880899E-4</v>
      </c>
      <c r="H221">
        <v>1.5962898731231689</v>
      </c>
      <c r="I221">
        <v>1.5962898731231689</v>
      </c>
      <c r="J221">
        <v>2.6400291244499391E-4</v>
      </c>
      <c r="K221">
        <v>0.99998611211776733</v>
      </c>
      <c r="L221">
        <v>0.66360116004943848</v>
      </c>
      <c r="M221">
        <v>2.1781514806207269E-4</v>
      </c>
    </row>
    <row r="222" spans="1:13" x14ac:dyDescent="0.25">
      <c r="A222" s="1">
        <v>220</v>
      </c>
      <c r="B222">
        <v>0.74674314260482788</v>
      </c>
      <c r="C222">
        <v>0.74674314260482788</v>
      </c>
      <c r="D222">
        <v>2.4079981085378679E-4</v>
      </c>
      <c r="E222">
        <v>0.99998778104782104</v>
      </c>
      <c r="F222">
        <v>0.7914043664932251</v>
      </c>
      <c r="G222">
        <v>1.971334422705695E-4</v>
      </c>
      <c r="H222">
        <v>1.624622583389282</v>
      </c>
      <c r="I222">
        <v>1.624622583389282</v>
      </c>
      <c r="J222">
        <v>2.6013978640548879E-4</v>
      </c>
      <c r="K222">
        <v>0.99998629093170166</v>
      </c>
      <c r="L222">
        <v>0.67424976825714111</v>
      </c>
      <c r="M222">
        <v>2.1726159320678559E-4</v>
      </c>
    </row>
    <row r="223" spans="1:13" x14ac:dyDescent="0.25">
      <c r="A223" s="1">
        <v>221</v>
      </c>
      <c r="B223">
        <v>0.73684430122375488</v>
      </c>
      <c r="C223">
        <v>0.73684430122375488</v>
      </c>
      <c r="D223">
        <v>2.393048198428005E-4</v>
      </c>
      <c r="E223">
        <v>0.9999879002571106</v>
      </c>
      <c r="F223">
        <v>0.79382568597793579</v>
      </c>
      <c r="G223">
        <v>1.96581706404686E-4</v>
      </c>
      <c r="H223">
        <v>1.6099580526351931</v>
      </c>
      <c r="I223">
        <v>1.6099580526351931</v>
      </c>
      <c r="J223">
        <v>2.6091953623108571E-4</v>
      </c>
      <c r="K223">
        <v>0.99998611211776733</v>
      </c>
      <c r="L223">
        <v>0.67182964086532593</v>
      </c>
      <c r="M223">
        <v>2.1734583424404261E-4</v>
      </c>
    </row>
    <row r="224" spans="1:13" x14ac:dyDescent="0.25">
      <c r="A224" s="1">
        <v>222</v>
      </c>
      <c r="B224">
        <v>0.74332261085510254</v>
      </c>
      <c r="C224">
        <v>0.74332261085510254</v>
      </c>
      <c r="D224">
        <v>2.3934521595947439E-4</v>
      </c>
      <c r="E224">
        <v>0.9999881386756897</v>
      </c>
      <c r="F224">
        <v>0.79213076829910278</v>
      </c>
      <c r="G224">
        <v>1.960746449185535E-4</v>
      </c>
      <c r="H224">
        <v>1.599993824958801</v>
      </c>
      <c r="I224">
        <v>1.599993824958801</v>
      </c>
      <c r="J224">
        <v>2.5800298317335551E-4</v>
      </c>
      <c r="K224">
        <v>0.99998652935028076</v>
      </c>
      <c r="L224">
        <v>0.67521780729293823</v>
      </c>
      <c r="M224">
        <v>2.1665474923793229E-4</v>
      </c>
    </row>
    <row r="225" spans="1:13" x14ac:dyDescent="0.25">
      <c r="A225" s="1">
        <v>223</v>
      </c>
      <c r="B225">
        <v>0.72357994318008423</v>
      </c>
      <c r="C225">
        <v>0.72357994318008423</v>
      </c>
      <c r="D225">
        <v>2.3912552569527179E-4</v>
      </c>
      <c r="E225">
        <v>0.9999879002571106</v>
      </c>
      <c r="F225">
        <v>0.79915255308151245</v>
      </c>
      <c r="G225">
        <v>1.9681919366121289E-4</v>
      </c>
      <c r="H225">
        <v>1.6305710077285771</v>
      </c>
      <c r="I225">
        <v>1.6305710077285771</v>
      </c>
      <c r="J225">
        <v>2.5722547434270382E-4</v>
      </c>
      <c r="K225">
        <v>0.99998641014099121</v>
      </c>
      <c r="L225">
        <v>0.67134559154510498</v>
      </c>
      <c r="M225">
        <v>2.1690668654628101E-4</v>
      </c>
    </row>
    <row r="226" spans="1:13" x14ac:dyDescent="0.25">
      <c r="A226" s="1">
        <v>224</v>
      </c>
      <c r="B226">
        <v>0.74306166172027588</v>
      </c>
      <c r="C226">
        <v>0.7430616021156311</v>
      </c>
      <c r="D226">
        <v>2.3708156368229541E-4</v>
      </c>
      <c r="E226">
        <v>0.9999879002571106</v>
      </c>
      <c r="F226">
        <v>0.79285717010498047</v>
      </c>
      <c r="G226">
        <v>1.9587056885939089E-4</v>
      </c>
      <c r="H226">
        <v>1.639184832572937</v>
      </c>
      <c r="I226">
        <v>1.639184832572937</v>
      </c>
      <c r="J226">
        <v>2.5630407617427409E-4</v>
      </c>
      <c r="K226">
        <v>0.99998641014099121</v>
      </c>
      <c r="L226">
        <v>0.6645691990852356</v>
      </c>
      <c r="M226">
        <v>2.1684660168830311E-4</v>
      </c>
    </row>
    <row r="227" spans="1:13" x14ac:dyDescent="0.25">
      <c r="A227" s="1">
        <v>225</v>
      </c>
      <c r="B227">
        <v>0.74188798666000366</v>
      </c>
      <c r="C227">
        <v>0.74188798666000366</v>
      </c>
      <c r="D227">
        <v>2.3377173056360329E-4</v>
      </c>
      <c r="E227">
        <v>0.9999881386756897</v>
      </c>
      <c r="F227">
        <v>0.79794186353683472</v>
      </c>
      <c r="G227">
        <v>1.956561463885009E-4</v>
      </c>
      <c r="H227">
        <v>1.6224294900894169</v>
      </c>
      <c r="I227">
        <v>1.6224294900894169</v>
      </c>
      <c r="J227">
        <v>2.5248969905078411E-4</v>
      </c>
      <c r="K227">
        <v>0.99998688697814941</v>
      </c>
      <c r="L227">
        <v>0.67909002304077148</v>
      </c>
      <c r="M227">
        <v>2.157529816031456E-4</v>
      </c>
    </row>
    <row r="228" spans="1:13" x14ac:dyDescent="0.25">
      <c r="A228" s="1">
        <v>226</v>
      </c>
      <c r="B228">
        <v>0.73823976516723633</v>
      </c>
      <c r="C228">
        <v>0.73823976516723633</v>
      </c>
      <c r="D228">
        <v>2.3608887568116191E-4</v>
      </c>
      <c r="E228">
        <v>0.9999879002571106</v>
      </c>
      <c r="F228">
        <v>0.79418885707855225</v>
      </c>
      <c r="G228">
        <v>1.97324130567722E-4</v>
      </c>
      <c r="H228">
        <v>1.611934542655945</v>
      </c>
      <c r="I228">
        <v>1.611934542655945</v>
      </c>
      <c r="J228">
        <v>2.6123860152438278E-4</v>
      </c>
      <c r="K228">
        <v>0.99998611211776733</v>
      </c>
      <c r="L228">
        <v>0.67957407236099243</v>
      </c>
      <c r="M228">
        <v>2.208926161983982E-4</v>
      </c>
    </row>
    <row r="229" spans="1:13" x14ac:dyDescent="0.25">
      <c r="A229" s="1">
        <v>227</v>
      </c>
      <c r="B229">
        <v>0.73578101396560669</v>
      </c>
      <c r="C229">
        <v>0.73578095436096191</v>
      </c>
      <c r="D229">
        <v>2.365494874538854E-4</v>
      </c>
      <c r="E229">
        <v>0.99998766183853149</v>
      </c>
      <c r="F229">
        <v>0.7955206036567688</v>
      </c>
      <c r="G229">
        <v>1.9824133778456601E-4</v>
      </c>
      <c r="H229">
        <v>1.6409250497817991</v>
      </c>
      <c r="I229">
        <v>1.6409250497817991</v>
      </c>
      <c r="J229">
        <v>2.5878581800498068E-4</v>
      </c>
      <c r="K229">
        <v>0.99998629093170166</v>
      </c>
      <c r="L229">
        <v>0.67812198400497437</v>
      </c>
      <c r="M229">
        <v>2.1865541930310431E-4</v>
      </c>
    </row>
    <row r="230" spans="1:13" x14ac:dyDescent="0.25">
      <c r="A230" s="1">
        <v>228</v>
      </c>
      <c r="B230">
        <v>0.74149411916732788</v>
      </c>
      <c r="C230">
        <v>0.74149411916732788</v>
      </c>
      <c r="D230">
        <v>2.3360214254353201E-4</v>
      </c>
      <c r="E230">
        <v>0.9999879002571106</v>
      </c>
      <c r="F230">
        <v>0.79334139823913574</v>
      </c>
      <c r="G230">
        <v>1.9576431077439341E-4</v>
      </c>
      <c r="H230">
        <v>1.637853264808655</v>
      </c>
      <c r="I230">
        <v>1.637853264808655</v>
      </c>
      <c r="J230">
        <v>2.5069201365113258E-4</v>
      </c>
      <c r="K230">
        <v>0.99998688697814941</v>
      </c>
      <c r="L230">
        <v>0.66650533676147461</v>
      </c>
      <c r="M230">
        <v>2.135030954377726E-4</v>
      </c>
    </row>
    <row r="231" spans="1:13" x14ac:dyDescent="0.25">
      <c r="A231" s="1">
        <v>229</v>
      </c>
      <c r="B231">
        <v>0.74955809116363525</v>
      </c>
      <c r="C231">
        <v>0.74955809116363525</v>
      </c>
      <c r="D231">
        <v>2.3299265012610701E-4</v>
      </c>
      <c r="E231">
        <v>0.99998778104782104</v>
      </c>
      <c r="F231">
        <v>0.78934621810913086</v>
      </c>
      <c r="G231">
        <v>1.9603925466071809E-4</v>
      </c>
      <c r="H231">
        <v>1.624412536621094</v>
      </c>
      <c r="I231">
        <v>1.624412536621094</v>
      </c>
      <c r="J231">
        <v>2.5307066971436138E-4</v>
      </c>
      <c r="K231">
        <v>0.99998641014099121</v>
      </c>
      <c r="L231">
        <v>0.67424976825714111</v>
      </c>
      <c r="M231">
        <v>2.172854001400992E-4</v>
      </c>
    </row>
    <row r="232" spans="1:13" x14ac:dyDescent="0.25">
      <c r="A232" s="1">
        <v>230</v>
      </c>
      <c r="B232">
        <v>0.74176275730133057</v>
      </c>
      <c r="C232">
        <v>0.74176275730133057</v>
      </c>
      <c r="D232">
        <v>2.402243408141658E-4</v>
      </c>
      <c r="E232">
        <v>0.99998682737350464</v>
      </c>
      <c r="F232">
        <v>0.79176753759384155</v>
      </c>
      <c r="G232">
        <v>2.0249107910785821E-4</v>
      </c>
      <c r="H232">
        <v>1.6289253234863279</v>
      </c>
      <c r="I232">
        <v>1.6289253234863279</v>
      </c>
      <c r="J232">
        <v>2.5838296278379858E-4</v>
      </c>
      <c r="K232">
        <v>0.99998575448989868</v>
      </c>
      <c r="L232">
        <v>0.67473375797271729</v>
      </c>
      <c r="M232">
        <v>2.210044622188434E-4</v>
      </c>
    </row>
    <row r="233" spans="1:13" x14ac:dyDescent="0.25">
      <c r="A233" s="1">
        <v>231</v>
      </c>
      <c r="B233">
        <v>0.75353354215621948</v>
      </c>
      <c r="C233">
        <v>0.75353354215621948</v>
      </c>
      <c r="D233">
        <v>2.3578107357025149E-4</v>
      </c>
      <c r="E233">
        <v>0.99998730421066284</v>
      </c>
      <c r="F233">
        <v>0.79067796468734741</v>
      </c>
      <c r="G233">
        <v>2.0027199934702369E-4</v>
      </c>
      <c r="H233">
        <v>1.6173743009567261</v>
      </c>
      <c r="I233">
        <v>1.6173743009567261</v>
      </c>
      <c r="J233">
        <v>2.5226388243027031E-4</v>
      </c>
      <c r="K233">
        <v>0.99998629093170166</v>
      </c>
      <c r="L233">
        <v>0.67618584632873535</v>
      </c>
      <c r="M233">
        <v>2.197048888774589E-4</v>
      </c>
    </row>
    <row r="234" spans="1:13" x14ac:dyDescent="0.25">
      <c r="A234" s="1">
        <v>232</v>
      </c>
      <c r="B234">
        <v>0.74038153886795044</v>
      </c>
      <c r="C234">
        <v>0.74038153886795044</v>
      </c>
      <c r="D234">
        <v>2.3104248975869271E-4</v>
      </c>
      <c r="E234">
        <v>0.9999879002571106</v>
      </c>
      <c r="F234">
        <v>0.79297822713851929</v>
      </c>
      <c r="G234">
        <v>1.9772408995777371E-4</v>
      </c>
      <c r="H234">
        <v>1.617413401603699</v>
      </c>
      <c r="I234">
        <v>1.617413401603699</v>
      </c>
      <c r="J234">
        <v>2.505939919501543E-4</v>
      </c>
      <c r="K234">
        <v>0.99998641014099121</v>
      </c>
      <c r="L234">
        <v>0.67909002304077148</v>
      </c>
      <c r="M234">
        <v>2.1823855058755731E-4</v>
      </c>
    </row>
    <row r="235" spans="1:13" x14ac:dyDescent="0.25">
      <c r="A235" s="1">
        <v>233</v>
      </c>
      <c r="B235">
        <v>0.72799992561340332</v>
      </c>
      <c r="C235">
        <v>0.72799992561340332</v>
      </c>
      <c r="D235">
        <v>2.3271441750694069E-4</v>
      </c>
      <c r="E235">
        <v>0.99998742341995239</v>
      </c>
      <c r="F235">
        <v>0.79673123359680176</v>
      </c>
      <c r="G235">
        <v>1.997472281800583E-4</v>
      </c>
      <c r="H235">
        <v>1.6299160718917849</v>
      </c>
      <c r="I235">
        <v>1.6299160718917849</v>
      </c>
      <c r="J235">
        <v>2.4735103943385178E-4</v>
      </c>
      <c r="K235">
        <v>0.99998700618743896</v>
      </c>
      <c r="L235">
        <v>0.67860597372055054</v>
      </c>
      <c r="M235">
        <v>2.148238563677296E-4</v>
      </c>
    </row>
    <row r="236" spans="1:13" x14ac:dyDescent="0.25">
      <c r="A236" s="1">
        <v>234</v>
      </c>
      <c r="B236">
        <v>0.73349922895431519</v>
      </c>
      <c r="C236">
        <v>0.73349922895431519</v>
      </c>
      <c r="D236">
        <v>2.258410240756348E-4</v>
      </c>
      <c r="E236">
        <v>0.99998801946640015</v>
      </c>
      <c r="F236">
        <v>0.79503631591796875</v>
      </c>
      <c r="G236">
        <v>1.9571041048038751E-4</v>
      </c>
      <c r="H236">
        <v>1.6723595857620239</v>
      </c>
      <c r="I236">
        <v>1.6723595857620239</v>
      </c>
      <c r="J236">
        <v>2.3767138191033149E-4</v>
      </c>
      <c r="K236">
        <v>0.99998766183853149</v>
      </c>
      <c r="L236">
        <v>0.67812198400497437</v>
      </c>
      <c r="M236">
        <v>2.082908758893609E-4</v>
      </c>
    </row>
    <row r="237" spans="1:13" x14ac:dyDescent="0.25">
      <c r="A237" s="1">
        <v>235</v>
      </c>
      <c r="B237">
        <v>0.73539608716964722</v>
      </c>
      <c r="C237">
        <v>0.73539602756500244</v>
      </c>
      <c r="D237">
        <v>2.238679735455662E-4</v>
      </c>
      <c r="E237">
        <v>0.9999881386756897</v>
      </c>
      <c r="F237">
        <v>0.79285717010498047</v>
      </c>
      <c r="G237">
        <v>1.9402192265260959E-4</v>
      </c>
      <c r="H237">
        <v>1.657366037368774</v>
      </c>
      <c r="I237">
        <v>1.657366037368774</v>
      </c>
      <c r="J237">
        <v>2.4217413738369939E-4</v>
      </c>
      <c r="K237">
        <v>0.99998766183853149</v>
      </c>
      <c r="L237">
        <v>0.6723136305809021</v>
      </c>
      <c r="M237">
        <v>2.092517534038052E-4</v>
      </c>
    </row>
    <row r="238" spans="1:13" x14ac:dyDescent="0.25">
      <c r="A238" s="1">
        <v>236</v>
      </c>
      <c r="B238">
        <v>0.73197227716445923</v>
      </c>
      <c r="C238">
        <v>0.73197227716445923</v>
      </c>
      <c r="D238">
        <v>2.2219483798835429E-4</v>
      </c>
      <c r="E238">
        <v>0.9999881386756897</v>
      </c>
      <c r="F238">
        <v>0.7955206036567688</v>
      </c>
      <c r="G238">
        <v>1.9514834275469181E-4</v>
      </c>
      <c r="H238">
        <v>1.6487245559692381</v>
      </c>
      <c r="I238">
        <v>1.6487245559692381</v>
      </c>
      <c r="J238">
        <v>2.3686385247856381E-4</v>
      </c>
      <c r="K238">
        <v>0.99998766183853149</v>
      </c>
      <c r="L238">
        <v>0.67424976825714111</v>
      </c>
      <c r="M238">
        <v>2.1079993166495109E-4</v>
      </c>
    </row>
    <row r="239" spans="1:13" x14ac:dyDescent="0.25">
      <c r="A239" s="1">
        <v>237</v>
      </c>
      <c r="B239">
        <v>0.72614449262619019</v>
      </c>
      <c r="C239">
        <v>0.72614449262619019</v>
      </c>
      <c r="D239">
        <v>2.209122903877869E-4</v>
      </c>
      <c r="E239">
        <v>0.9999881386756897</v>
      </c>
      <c r="F239">
        <v>0.79721552133560181</v>
      </c>
      <c r="G239">
        <v>1.9608446746133271E-4</v>
      </c>
      <c r="H239">
        <v>1.6429240703582759</v>
      </c>
      <c r="I239">
        <v>1.6429240703582759</v>
      </c>
      <c r="J239">
        <v>2.3749917454551911E-4</v>
      </c>
      <c r="K239">
        <v>0.99998742341995239</v>
      </c>
      <c r="L239">
        <v>0.67182964086532593</v>
      </c>
      <c r="M239">
        <v>2.0997198589611801E-4</v>
      </c>
    </row>
    <row r="240" spans="1:13" x14ac:dyDescent="0.25">
      <c r="A240" s="1">
        <v>238</v>
      </c>
      <c r="B240">
        <v>0.73809254169464111</v>
      </c>
      <c r="C240">
        <v>0.73809254169464111</v>
      </c>
      <c r="D240">
        <v>2.1981754980515689E-4</v>
      </c>
      <c r="E240">
        <v>0.99998801946640015</v>
      </c>
      <c r="F240">
        <v>0.78946733474731445</v>
      </c>
      <c r="G240">
        <v>1.9518767658155409E-4</v>
      </c>
      <c r="H240">
        <v>1.7006503343582151</v>
      </c>
      <c r="I240">
        <v>1.7006503343582151</v>
      </c>
      <c r="J240">
        <v>2.3451913148164749E-4</v>
      </c>
      <c r="K240">
        <v>0.9999879002571106</v>
      </c>
      <c r="L240">
        <v>0.66360116004943848</v>
      </c>
      <c r="M240">
        <v>2.0930370374117049E-4</v>
      </c>
    </row>
    <row r="241" spans="1:13" x14ac:dyDescent="0.25">
      <c r="A241" s="1">
        <v>239</v>
      </c>
      <c r="B241">
        <v>0.73023664951324463</v>
      </c>
      <c r="C241">
        <v>0.73023664951324463</v>
      </c>
      <c r="D241">
        <v>2.158818824682385E-4</v>
      </c>
      <c r="E241">
        <v>0.9999883770942688</v>
      </c>
      <c r="F241">
        <v>0.79443097114562988</v>
      </c>
      <c r="G241">
        <v>1.9349328067619351E-4</v>
      </c>
      <c r="H241">
        <v>1.655278325080872</v>
      </c>
      <c r="I241">
        <v>1.655278325080872</v>
      </c>
      <c r="J241">
        <v>2.3502984549850231E-4</v>
      </c>
      <c r="K241">
        <v>0.99998766183853149</v>
      </c>
      <c r="L241">
        <v>0.66940951347351074</v>
      </c>
      <c r="M241">
        <v>2.115772804245353E-4</v>
      </c>
    </row>
    <row r="242" spans="1:13" x14ac:dyDescent="0.25">
      <c r="A242" s="1">
        <v>240</v>
      </c>
      <c r="B242">
        <v>0.72598236799240112</v>
      </c>
      <c r="C242">
        <v>0.72598236799240112</v>
      </c>
      <c r="D242">
        <v>2.167544298572466E-4</v>
      </c>
      <c r="E242">
        <v>0.99998849630355835</v>
      </c>
      <c r="F242">
        <v>0.79757869243621826</v>
      </c>
      <c r="G242">
        <v>1.9438992603681979E-4</v>
      </c>
      <c r="H242">
        <v>1.6660300493240361</v>
      </c>
      <c r="I242">
        <v>1.6660300493240361</v>
      </c>
      <c r="J242">
        <v>2.318111510248855E-4</v>
      </c>
      <c r="K242">
        <v>0.9999879002571106</v>
      </c>
      <c r="L242">
        <v>0.66602128744125366</v>
      </c>
      <c r="M242">
        <v>2.088258042931557E-4</v>
      </c>
    </row>
    <row r="243" spans="1:13" x14ac:dyDescent="0.25">
      <c r="A243" s="1">
        <v>241</v>
      </c>
      <c r="B243">
        <v>0.73491901159286499</v>
      </c>
      <c r="C243">
        <v>0.73491901159286499</v>
      </c>
      <c r="D243">
        <v>2.157478011213243E-4</v>
      </c>
      <c r="E243">
        <v>0.9999883770942688</v>
      </c>
      <c r="F243">
        <v>0.79213076829910278</v>
      </c>
      <c r="G243">
        <v>1.9437351147644219E-4</v>
      </c>
      <c r="H243">
        <v>1.6837595701217649</v>
      </c>
      <c r="I243">
        <v>1.6837595701217649</v>
      </c>
      <c r="J243">
        <v>2.3365362721960989E-4</v>
      </c>
      <c r="K243">
        <v>0.99998754262924194</v>
      </c>
      <c r="L243">
        <v>0.67328172922134399</v>
      </c>
      <c r="M243">
        <v>2.1303887479007239E-4</v>
      </c>
    </row>
    <row r="244" spans="1:13" x14ac:dyDescent="0.25">
      <c r="A244" s="1">
        <v>242</v>
      </c>
      <c r="B244">
        <v>0.7553781270980835</v>
      </c>
      <c r="C244">
        <v>0.7553781270980835</v>
      </c>
      <c r="D244">
        <v>2.1711712179239839E-4</v>
      </c>
      <c r="E244">
        <v>0.99998825788497925</v>
      </c>
      <c r="F244">
        <v>0.78934621810913086</v>
      </c>
      <c r="G244">
        <v>1.961076777661219E-4</v>
      </c>
      <c r="H244">
        <v>1.6603859663009639</v>
      </c>
      <c r="I244">
        <v>1.6603859663009639</v>
      </c>
      <c r="J244">
        <v>2.3202151351142669E-4</v>
      </c>
      <c r="K244">
        <v>0.99998778104782104</v>
      </c>
      <c r="L244">
        <v>0.67037755250930786</v>
      </c>
      <c r="M244">
        <v>2.1051961812190709E-4</v>
      </c>
    </row>
    <row r="245" spans="1:13" x14ac:dyDescent="0.25">
      <c r="A245" s="1">
        <v>243</v>
      </c>
      <c r="B245">
        <v>0.74259960651397705</v>
      </c>
      <c r="C245">
        <v>0.74259960651397705</v>
      </c>
      <c r="D245">
        <v>2.1703813399653879E-4</v>
      </c>
      <c r="E245">
        <v>0.9999883770942688</v>
      </c>
      <c r="F245">
        <v>0.78946733474731445</v>
      </c>
      <c r="G245">
        <v>1.9564581452868879E-4</v>
      </c>
      <c r="H245">
        <v>1.6482807397842409</v>
      </c>
      <c r="I245">
        <v>1.6482807397842409</v>
      </c>
      <c r="J245">
        <v>2.3137356038205331E-4</v>
      </c>
      <c r="K245">
        <v>0.99998778104782104</v>
      </c>
      <c r="L245">
        <v>0.66795742511749268</v>
      </c>
      <c r="M245">
        <v>2.0858248171862209E-4</v>
      </c>
    </row>
    <row r="246" spans="1:13" x14ac:dyDescent="0.25">
      <c r="A246" s="1">
        <v>244</v>
      </c>
      <c r="B246">
        <v>0.73328560590744019</v>
      </c>
      <c r="C246">
        <v>0.73328560590744019</v>
      </c>
      <c r="D246">
        <v>2.1433812798932189E-4</v>
      </c>
      <c r="E246">
        <v>0.99998849630355835</v>
      </c>
      <c r="F246">
        <v>0.79443097114562988</v>
      </c>
      <c r="G246">
        <v>1.9243748101871461E-4</v>
      </c>
      <c r="H246">
        <v>1.6814038753509519</v>
      </c>
      <c r="I246">
        <v>1.6814038753509519</v>
      </c>
      <c r="J246">
        <v>2.2939532937016341E-4</v>
      </c>
      <c r="K246">
        <v>0.99998807907104492</v>
      </c>
      <c r="L246">
        <v>0.66989350318908691</v>
      </c>
      <c r="M246">
        <v>2.066799934254959E-4</v>
      </c>
    </row>
    <row r="247" spans="1:13" x14ac:dyDescent="0.25">
      <c r="A247" s="1">
        <v>245</v>
      </c>
      <c r="B247">
        <v>0.72499346733093262</v>
      </c>
      <c r="C247">
        <v>0.72499346733093262</v>
      </c>
      <c r="D247">
        <v>2.1217860921751711E-4</v>
      </c>
      <c r="E247">
        <v>0.99998849630355835</v>
      </c>
      <c r="F247">
        <v>0.79346245527267456</v>
      </c>
      <c r="G247">
        <v>1.9222885021008551E-4</v>
      </c>
      <c r="H247">
        <v>1.630643367767334</v>
      </c>
      <c r="I247">
        <v>1.630643367767334</v>
      </c>
      <c r="J247">
        <v>2.2604744299314919E-4</v>
      </c>
      <c r="K247">
        <v>0.99998831748962402</v>
      </c>
      <c r="L247">
        <v>0.6800580620765686</v>
      </c>
      <c r="M247">
        <v>2.0565473823808131E-4</v>
      </c>
    </row>
    <row r="248" spans="1:13" x14ac:dyDescent="0.25">
      <c r="A248" s="1">
        <v>246</v>
      </c>
      <c r="B248">
        <v>0.71672564744949341</v>
      </c>
      <c r="C248">
        <v>0.71672564744949341</v>
      </c>
      <c r="D248">
        <v>2.099166304105893E-4</v>
      </c>
      <c r="E248">
        <v>0.999988853931427</v>
      </c>
      <c r="F248">
        <v>0.80024212598800659</v>
      </c>
      <c r="G248">
        <v>1.907863043015823E-4</v>
      </c>
      <c r="H248">
        <v>1.6602615118026729</v>
      </c>
      <c r="I248">
        <v>1.6602615118026729</v>
      </c>
      <c r="J248">
        <v>2.2637397341895851E-4</v>
      </c>
      <c r="K248">
        <v>0.99998819828033447</v>
      </c>
      <c r="L248">
        <v>0.68247818946838379</v>
      </c>
      <c r="M248">
        <v>2.06851153052412E-4</v>
      </c>
    </row>
    <row r="249" spans="1:13" x14ac:dyDescent="0.25">
      <c r="A249" s="1">
        <v>247</v>
      </c>
      <c r="B249">
        <v>0.71399402618408203</v>
      </c>
      <c r="C249">
        <v>0.71399402618408203</v>
      </c>
      <c r="D249">
        <v>2.08521552849561E-4</v>
      </c>
      <c r="E249">
        <v>0.999988853931427</v>
      </c>
      <c r="F249">
        <v>0.79951572418212891</v>
      </c>
      <c r="G249">
        <v>1.907637051772326E-4</v>
      </c>
      <c r="H249">
        <v>1.6599481105804439</v>
      </c>
      <c r="I249">
        <v>1.6599481105804439</v>
      </c>
      <c r="J249">
        <v>2.236229338450357E-4</v>
      </c>
      <c r="K249">
        <v>0.99998819828033447</v>
      </c>
      <c r="L249">
        <v>0.6810261607170105</v>
      </c>
      <c r="M249">
        <v>2.0627089543268079E-4</v>
      </c>
    </row>
    <row r="250" spans="1:13" x14ac:dyDescent="0.25">
      <c r="A250" s="1">
        <v>248</v>
      </c>
      <c r="B250">
        <v>0.71135884523391724</v>
      </c>
      <c r="C250">
        <v>0.71135884523391724</v>
      </c>
      <c r="D250">
        <v>2.0760054758284241E-4</v>
      </c>
      <c r="E250">
        <v>0.99998873472213745</v>
      </c>
      <c r="F250">
        <v>0.80133169889450073</v>
      </c>
      <c r="G250">
        <v>1.9137581693939859E-4</v>
      </c>
      <c r="H250">
        <v>1.687043190002441</v>
      </c>
      <c r="I250">
        <v>1.687043190002441</v>
      </c>
      <c r="J250">
        <v>2.2334205277729779E-4</v>
      </c>
      <c r="K250">
        <v>0.99998801946640015</v>
      </c>
      <c r="L250">
        <v>0.6723136305809021</v>
      </c>
      <c r="M250">
        <v>2.0737529848702249E-4</v>
      </c>
    </row>
    <row r="251" spans="1:13" x14ac:dyDescent="0.25">
      <c r="A251" s="1">
        <v>249</v>
      </c>
      <c r="B251">
        <v>0.70627075433731079</v>
      </c>
      <c r="C251">
        <v>0.70627075433731079</v>
      </c>
      <c r="D251">
        <v>2.08951038075611E-4</v>
      </c>
      <c r="E251">
        <v>0.99998873472213745</v>
      </c>
      <c r="F251">
        <v>0.8052058219909668</v>
      </c>
      <c r="G251">
        <v>1.9272700592409819E-4</v>
      </c>
      <c r="H251">
        <v>1.65500271320343</v>
      </c>
      <c r="I251">
        <v>1.65500271320343</v>
      </c>
      <c r="J251">
        <v>2.2590975277125841E-4</v>
      </c>
      <c r="K251">
        <v>0.9999879002571106</v>
      </c>
      <c r="L251">
        <v>0.68247818946838379</v>
      </c>
      <c r="M251">
        <v>2.083683357341215E-4</v>
      </c>
    </row>
    <row r="252" spans="1:13" x14ac:dyDescent="0.25">
      <c r="A252" s="1">
        <v>250</v>
      </c>
      <c r="B252">
        <v>0.7089160680770874</v>
      </c>
      <c r="C252">
        <v>0.7089160680770874</v>
      </c>
      <c r="D252">
        <v>2.0960660185664889E-4</v>
      </c>
      <c r="E252">
        <v>0.9999886155128479</v>
      </c>
      <c r="F252">
        <v>0.8019370436668396</v>
      </c>
      <c r="G252">
        <v>1.9364079344086349E-4</v>
      </c>
      <c r="H252">
        <v>1.6698788404464719</v>
      </c>
      <c r="I252">
        <v>1.6698788404464719</v>
      </c>
      <c r="J252">
        <v>2.2252569033298639E-4</v>
      </c>
      <c r="K252">
        <v>0.9999879002571106</v>
      </c>
      <c r="L252">
        <v>0.67715394496917725</v>
      </c>
      <c r="M252">
        <v>2.0759730250574651E-4</v>
      </c>
    </row>
    <row r="253" spans="1:13" x14ac:dyDescent="0.25">
      <c r="A253" s="1">
        <v>251</v>
      </c>
      <c r="B253">
        <v>0.7127068042755127</v>
      </c>
      <c r="C253">
        <v>0.7127068042755127</v>
      </c>
      <c r="D253">
        <v>2.0867127750534559E-4</v>
      </c>
      <c r="E253">
        <v>0.9999886155128479</v>
      </c>
      <c r="F253">
        <v>0.80084747076034546</v>
      </c>
      <c r="G253">
        <v>1.9269356562290341E-4</v>
      </c>
      <c r="H253">
        <v>1.6763619184494021</v>
      </c>
      <c r="I253">
        <v>1.6763619184494021</v>
      </c>
      <c r="J253">
        <v>2.2292634821496901E-4</v>
      </c>
      <c r="K253">
        <v>0.99998778104782104</v>
      </c>
      <c r="L253">
        <v>0.67134559154510498</v>
      </c>
      <c r="M253">
        <v>2.0703629706986251E-4</v>
      </c>
    </row>
    <row r="254" spans="1:13" x14ac:dyDescent="0.25">
      <c r="A254" s="1">
        <v>252</v>
      </c>
      <c r="B254">
        <v>0.71595346927642822</v>
      </c>
      <c r="C254">
        <v>0.71595346927642822</v>
      </c>
      <c r="D254">
        <v>2.095606760121882E-4</v>
      </c>
      <c r="E254">
        <v>0.9999881386756897</v>
      </c>
      <c r="F254">
        <v>0.7986682653427124</v>
      </c>
      <c r="G254">
        <v>1.931748120114207E-4</v>
      </c>
      <c r="H254">
        <v>1.703200101852417</v>
      </c>
      <c r="I254">
        <v>1.703200101852417</v>
      </c>
      <c r="J254">
        <v>2.233388368040323E-4</v>
      </c>
      <c r="K254">
        <v>0.99998766183853149</v>
      </c>
      <c r="L254">
        <v>0.66844141483306885</v>
      </c>
      <c r="M254">
        <v>2.0850158762186771E-4</v>
      </c>
    </row>
    <row r="255" spans="1:13" x14ac:dyDescent="0.25">
      <c r="A255" s="1">
        <v>253</v>
      </c>
      <c r="B255">
        <v>0.70828127861022949</v>
      </c>
      <c r="C255">
        <v>0.70828127861022949</v>
      </c>
      <c r="D255">
        <v>2.0749808754771951E-4</v>
      </c>
      <c r="E255">
        <v>0.99998849630355835</v>
      </c>
      <c r="F255">
        <v>0.80169492959976196</v>
      </c>
      <c r="G255">
        <v>1.921578077599406E-4</v>
      </c>
      <c r="H255">
        <v>1.649061441421509</v>
      </c>
      <c r="I255">
        <v>1.649061441421509</v>
      </c>
      <c r="J255">
        <v>2.2085108503233639E-4</v>
      </c>
      <c r="K255">
        <v>0.99998778104782104</v>
      </c>
      <c r="L255">
        <v>0.67328172922134399</v>
      </c>
      <c r="M255">
        <v>2.0571674394886941E-4</v>
      </c>
    </row>
    <row r="256" spans="1:13" x14ac:dyDescent="0.25">
      <c r="A256" s="1">
        <v>254</v>
      </c>
      <c r="B256">
        <v>0.71542751789093018</v>
      </c>
      <c r="C256">
        <v>0.71542751789093018</v>
      </c>
      <c r="D256">
        <v>2.0650243095587939E-4</v>
      </c>
      <c r="E256">
        <v>0.99998873472213745</v>
      </c>
      <c r="F256">
        <v>0.79685229063034058</v>
      </c>
      <c r="G256">
        <v>1.9174508634023371E-4</v>
      </c>
      <c r="H256">
        <v>1.6404116153717041</v>
      </c>
      <c r="I256">
        <v>1.6404116153717041</v>
      </c>
      <c r="J256">
        <v>2.2266330779530111E-4</v>
      </c>
      <c r="K256">
        <v>0.99998766183853149</v>
      </c>
      <c r="L256">
        <v>0.6766698956489563</v>
      </c>
      <c r="M256">
        <v>2.065010630758479E-4</v>
      </c>
    </row>
    <row r="257" spans="1:13" x14ac:dyDescent="0.25">
      <c r="A257" s="1">
        <v>255</v>
      </c>
      <c r="B257">
        <v>0.71966713666915894</v>
      </c>
      <c r="C257">
        <v>0.71966713666915894</v>
      </c>
      <c r="D257">
        <v>2.0629947539418941E-4</v>
      </c>
      <c r="E257">
        <v>0.9999886155128479</v>
      </c>
      <c r="F257">
        <v>0.79600483179092407</v>
      </c>
      <c r="G257">
        <v>1.9077965407632291E-4</v>
      </c>
      <c r="H257">
        <v>1.693778991699219</v>
      </c>
      <c r="I257">
        <v>1.693778991699219</v>
      </c>
      <c r="J257">
        <v>2.2043344506528231E-4</v>
      </c>
      <c r="K257">
        <v>0.9999879002571106</v>
      </c>
      <c r="L257">
        <v>0.66940951347351074</v>
      </c>
      <c r="M257">
        <v>2.052018535323441E-4</v>
      </c>
    </row>
    <row r="258" spans="1:13" x14ac:dyDescent="0.25">
      <c r="A258" s="1">
        <v>256</v>
      </c>
      <c r="B258">
        <v>0.70777833461761475</v>
      </c>
      <c r="C258">
        <v>0.70777833461761475</v>
      </c>
      <c r="D258">
        <v>2.0541517005767671E-4</v>
      </c>
      <c r="E258">
        <v>0.99998873472213745</v>
      </c>
      <c r="F258">
        <v>0.7978208065032959</v>
      </c>
      <c r="G258">
        <v>1.9137446361128241E-4</v>
      </c>
      <c r="H258">
        <v>1.6918848752975459</v>
      </c>
      <c r="I258">
        <v>1.6918848752975459</v>
      </c>
      <c r="J258">
        <v>2.0900793606415391E-4</v>
      </c>
      <c r="K258">
        <v>0.99998831748962402</v>
      </c>
      <c r="L258">
        <v>0.66263312101364136</v>
      </c>
      <c r="M258">
        <v>2.0108561147935691E-4</v>
      </c>
    </row>
    <row r="259" spans="1:13" x14ac:dyDescent="0.25">
      <c r="A259" s="1">
        <v>257</v>
      </c>
      <c r="B259">
        <v>0.71359717845916748</v>
      </c>
      <c r="C259">
        <v>0.71359705924987793</v>
      </c>
      <c r="D259">
        <v>1.9591423915699119E-4</v>
      </c>
      <c r="E259">
        <v>0.99998921155929565</v>
      </c>
      <c r="F259">
        <v>0.79903149604797363</v>
      </c>
      <c r="G259">
        <v>1.8763025582302359E-4</v>
      </c>
      <c r="H259">
        <v>1.6904609203338621</v>
      </c>
      <c r="I259">
        <v>1.6904609203338621</v>
      </c>
      <c r="J259">
        <v>2.0876439521089199E-4</v>
      </c>
      <c r="K259">
        <v>0.99998819828033447</v>
      </c>
      <c r="L259">
        <v>0.67328172922134399</v>
      </c>
      <c r="M259">
        <v>2.0213067182339731E-4</v>
      </c>
    </row>
    <row r="260" spans="1:13" x14ac:dyDescent="0.25">
      <c r="A260" s="1">
        <v>258</v>
      </c>
      <c r="B260">
        <v>0.70106035470962524</v>
      </c>
      <c r="C260">
        <v>0.70106035470962524</v>
      </c>
      <c r="D260">
        <v>1.9415181304793799E-4</v>
      </c>
      <c r="E260">
        <v>0.99998933076858521</v>
      </c>
      <c r="F260">
        <v>0.80000001192092896</v>
      </c>
      <c r="G260">
        <v>1.865979575086385E-4</v>
      </c>
      <c r="H260">
        <v>1.689292311668396</v>
      </c>
      <c r="I260">
        <v>1.689292311668396</v>
      </c>
      <c r="J260">
        <v>2.0867159764748069E-4</v>
      </c>
      <c r="K260">
        <v>0.99998831748962402</v>
      </c>
      <c r="L260">
        <v>0.6766698956489563</v>
      </c>
      <c r="M260">
        <v>2.0270310051273549E-4</v>
      </c>
    </row>
    <row r="261" spans="1:13" x14ac:dyDescent="0.25">
      <c r="A261" s="1">
        <v>259</v>
      </c>
      <c r="B261">
        <v>0.71357399225234985</v>
      </c>
      <c r="C261">
        <v>0.71357399225234985</v>
      </c>
      <c r="D261">
        <v>1.96300883544609E-4</v>
      </c>
      <c r="E261">
        <v>0.99998897314071655</v>
      </c>
      <c r="F261">
        <v>0.79612588882446289</v>
      </c>
      <c r="G261">
        <v>1.8875635578297081E-4</v>
      </c>
      <c r="H261">
        <v>1.707253694534302</v>
      </c>
      <c r="I261">
        <v>1.707253694534302</v>
      </c>
      <c r="J261">
        <v>2.0901898096781221E-4</v>
      </c>
      <c r="K261">
        <v>0.99998807907104492</v>
      </c>
      <c r="L261">
        <v>0.67279767990112305</v>
      </c>
      <c r="M261">
        <v>2.0292589033488179E-4</v>
      </c>
    </row>
    <row r="262" spans="1:13" x14ac:dyDescent="0.25">
      <c r="A262" s="1">
        <v>260</v>
      </c>
      <c r="B262">
        <v>0.70913267135620117</v>
      </c>
      <c r="C262">
        <v>0.70913267135620117</v>
      </c>
      <c r="D262">
        <v>1.9719614647328851E-4</v>
      </c>
      <c r="E262">
        <v>0.999988853931427</v>
      </c>
      <c r="F262">
        <v>0.80084747076034546</v>
      </c>
      <c r="G262">
        <v>1.8993960111401981E-4</v>
      </c>
      <c r="H262">
        <v>1.6896272897720339</v>
      </c>
      <c r="I262">
        <v>1.6896272897720339</v>
      </c>
      <c r="J262">
        <v>2.0991163910366589E-4</v>
      </c>
      <c r="K262">
        <v>0.9999879002571106</v>
      </c>
      <c r="L262">
        <v>0.66940951347351074</v>
      </c>
      <c r="M262">
        <v>2.045844303211197E-4</v>
      </c>
    </row>
    <row r="263" spans="1:13" x14ac:dyDescent="0.25">
      <c r="A263" s="1">
        <v>261</v>
      </c>
      <c r="B263">
        <v>0.70474767684936523</v>
      </c>
      <c r="C263">
        <v>0.70474767684936523</v>
      </c>
      <c r="D263">
        <v>1.9211396283935761E-4</v>
      </c>
      <c r="E263">
        <v>0.99998921155929565</v>
      </c>
      <c r="F263">
        <v>0.80230021476745605</v>
      </c>
      <c r="G263">
        <v>1.8660997739061711E-4</v>
      </c>
      <c r="H263">
        <v>1.6976474523544309</v>
      </c>
      <c r="I263">
        <v>1.6976474523544309</v>
      </c>
      <c r="J263">
        <v>2.0319862233009189E-4</v>
      </c>
      <c r="K263">
        <v>0.99998855590820313</v>
      </c>
      <c r="L263">
        <v>0.67037755250930786</v>
      </c>
      <c r="M263">
        <v>1.997653889702633E-4</v>
      </c>
    </row>
    <row r="264" spans="1:13" x14ac:dyDescent="0.25">
      <c r="A264" s="1">
        <v>262</v>
      </c>
      <c r="B264">
        <v>0.72021830081939697</v>
      </c>
      <c r="C264">
        <v>0.72021830081939697</v>
      </c>
      <c r="D264">
        <v>1.9402299949433649E-4</v>
      </c>
      <c r="E264">
        <v>0.9999890923500061</v>
      </c>
      <c r="F264">
        <v>0.79612588882446289</v>
      </c>
      <c r="G264">
        <v>1.8859634292311969E-4</v>
      </c>
      <c r="H264">
        <v>1.713934540748596</v>
      </c>
      <c r="I264">
        <v>1.713934540748596</v>
      </c>
      <c r="J264">
        <v>2.055293443845585E-4</v>
      </c>
      <c r="K264">
        <v>0.99998831748962402</v>
      </c>
      <c r="L264">
        <v>0.67376571893692017</v>
      </c>
      <c r="M264">
        <v>2.0008211140520871E-4</v>
      </c>
    </row>
    <row r="265" spans="1:13" x14ac:dyDescent="0.25">
      <c r="A265" s="1">
        <v>263</v>
      </c>
      <c r="B265">
        <v>0.71569967269897461</v>
      </c>
      <c r="C265">
        <v>0.71569967269897461</v>
      </c>
      <c r="D265">
        <v>1.9106888794340191E-4</v>
      </c>
      <c r="E265">
        <v>0.99998933076858521</v>
      </c>
      <c r="F265">
        <v>0.79975789785385132</v>
      </c>
      <c r="G265">
        <v>1.851775887189433E-4</v>
      </c>
      <c r="H265">
        <v>1.7179738283157351</v>
      </c>
      <c r="I265">
        <v>1.7179738283157351</v>
      </c>
      <c r="J265">
        <v>2.0354393927846101E-4</v>
      </c>
      <c r="K265">
        <v>0.99998831748962402</v>
      </c>
      <c r="L265">
        <v>0.6645691990852356</v>
      </c>
      <c r="M265">
        <v>1.990579621633515E-4</v>
      </c>
    </row>
    <row r="266" spans="1:13" x14ac:dyDescent="0.25">
      <c r="A266" s="1">
        <v>264</v>
      </c>
      <c r="B266">
        <v>0.71931523084640503</v>
      </c>
      <c r="C266">
        <v>0.71931523084640503</v>
      </c>
      <c r="D266">
        <v>1.9240738765802229E-4</v>
      </c>
      <c r="E266">
        <v>0.99998933076858521</v>
      </c>
      <c r="F266">
        <v>0.79842615127563477</v>
      </c>
      <c r="G266">
        <v>1.865502126747742E-4</v>
      </c>
      <c r="H266">
        <v>1.7102159261703489</v>
      </c>
      <c r="I266">
        <v>1.7102159261703489</v>
      </c>
      <c r="J266">
        <v>2.0596163813024759E-4</v>
      </c>
      <c r="K266">
        <v>0.99998819828033447</v>
      </c>
      <c r="L266">
        <v>0.66940951347351074</v>
      </c>
      <c r="M266">
        <v>1.9816796702798459E-4</v>
      </c>
    </row>
    <row r="267" spans="1:13" x14ac:dyDescent="0.25">
      <c r="A267" s="1">
        <v>265</v>
      </c>
      <c r="B267">
        <v>0.70562094449996948</v>
      </c>
      <c r="C267">
        <v>0.70562094449996948</v>
      </c>
      <c r="D267">
        <v>1.9174165208823979E-4</v>
      </c>
      <c r="E267">
        <v>0.99998921155929565</v>
      </c>
      <c r="F267">
        <v>0.80181598663330078</v>
      </c>
      <c r="G267">
        <v>1.857406459748745E-4</v>
      </c>
      <c r="H267">
        <v>1.7344304323196409</v>
      </c>
      <c r="I267">
        <v>1.7344304323196409</v>
      </c>
      <c r="J267">
        <v>2.0471583411563191E-4</v>
      </c>
      <c r="K267">
        <v>0.99998843669891357</v>
      </c>
      <c r="L267">
        <v>0.67134559154510498</v>
      </c>
      <c r="M267">
        <v>1.974710030481219E-4</v>
      </c>
    </row>
    <row r="268" spans="1:13" x14ac:dyDescent="0.25">
      <c r="A268" s="1">
        <v>266</v>
      </c>
      <c r="B268">
        <v>0.69880121946334839</v>
      </c>
      <c r="C268">
        <v>0.69880115985870361</v>
      </c>
      <c r="D268">
        <v>1.9210224854759869E-4</v>
      </c>
      <c r="E268">
        <v>0.99998933076858521</v>
      </c>
      <c r="F268">
        <v>0.80702179670333862</v>
      </c>
      <c r="G268">
        <v>1.8655024177860471E-4</v>
      </c>
      <c r="H268">
        <v>1.718754768371582</v>
      </c>
      <c r="I268">
        <v>1.718754768371582</v>
      </c>
      <c r="J268">
        <v>2.0484358537942171E-4</v>
      </c>
      <c r="K268">
        <v>0.99998831748962402</v>
      </c>
      <c r="L268">
        <v>0.66844141483306885</v>
      </c>
      <c r="M268">
        <v>1.9839790184050801E-4</v>
      </c>
    </row>
    <row r="269" spans="1:13" x14ac:dyDescent="0.25">
      <c r="A269" s="1">
        <v>267</v>
      </c>
      <c r="B269">
        <v>0.69687128067016602</v>
      </c>
      <c r="C269">
        <v>0.69687128067016602</v>
      </c>
      <c r="D269">
        <v>1.9251875346526501E-4</v>
      </c>
      <c r="E269">
        <v>0.99998897314071655</v>
      </c>
      <c r="F269">
        <v>0.80484259128570557</v>
      </c>
      <c r="G269">
        <v>1.8698256462812421E-4</v>
      </c>
      <c r="H269">
        <v>1.7362140417098999</v>
      </c>
      <c r="I269">
        <v>1.7362140417098999</v>
      </c>
      <c r="J269">
        <v>2.0341255003586409E-4</v>
      </c>
      <c r="K269">
        <v>0.99998843669891357</v>
      </c>
      <c r="L269">
        <v>0.66408520936965942</v>
      </c>
      <c r="M269">
        <v>2.0016361668240279E-4</v>
      </c>
    </row>
    <row r="270" spans="1:13" x14ac:dyDescent="0.25">
      <c r="A270" s="1">
        <v>268</v>
      </c>
      <c r="B270">
        <v>0.69120222330093384</v>
      </c>
      <c r="C270">
        <v>0.69120222330093384</v>
      </c>
      <c r="D270">
        <v>1.915506873046979E-4</v>
      </c>
      <c r="E270">
        <v>0.99998933076858521</v>
      </c>
      <c r="F270">
        <v>0.80799031257629395</v>
      </c>
      <c r="G270">
        <v>1.871989225037396E-4</v>
      </c>
      <c r="H270">
        <v>1.7281254529953001</v>
      </c>
      <c r="I270">
        <v>1.7281254529953001</v>
      </c>
      <c r="J270">
        <v>2.040110994130373E-4</v>
      </c>
      <c r="K270">
        <v>0.99998843669891357</v>
      </c>
      <c r="L270">
        <v>0.67570185661315918</v>
      </c>
      <c r="M270">
        <v>2.0224976469762621E-4</v>
      </c>
    </row>
    <row r="271" spans="1:13" x14ac:dyDescent="0.25">
      <c r="A271" s="1">
        <v>269</v>
      </c>
      <c r="B271">
        <v>0.70990687608718872</v>
      </c>
      <c r="C271">
        <v>0.70990687608718872</v>
      </c>
      <c r="D271">
        <v>1.9335292745381591E-4</v>
      </c>
      <c r="E271">
        <v>0.99998897314071655</v>
      </c>
      <c r="F271">
        <v>0.80024212598800659</v>
      </c>
      <c r="G271">
        <v>1.8972549878526479E-4</v>
      </c>
      <c r="H271">
        <v>1.7426102161407471</v>
      </c>
      <c r="I271">
        <v>1.7426102161407471</v>
      </c>
      <c r="J271">
        <v>2.0508166926447299E-4</v>
      </c>
      <c r="K271">
        <v>0.99998855590820313</v>
      </c>
      <c r="L271">
        <v>0.67182964086532593</v>
      </c>
      <c r="M271">
        <v>2.022994449362159E-4</v>
      </c>
    </row>
    <row r="272" spans="1:13" x14ac:dyDescent="0.25">
      <c r="A272" s="1">
        <v>270</v>
      </c>
      <c r="B272">
        <v>0.73369550704956055</v>
      </c>
      <c r="C272">
        <v>0.73369550704956055</v>
      </c>
      <c r="D272">
        <v>1.9449312821961939E-4</v>
      </c>
      <c r="E272">
        <v>0.99998873472213745</v>
      </c>
      <c r="F272">
        <v>0.79358351230621338</v>
      </c>
      <c r="G272">
        <v>1.9150383013766259E-4</v>
      </c>
      <c r="H272">
        <v>1.7170701026916499</v>
      </c>
      <c r="I272">
        <v>1.7170701026916499</v>
      </c>
      <c r="J272">
        <v>2.057134406641126E-4</v>
      </c>
      <c r="K272">
        <v>0.99998843669891357</v>
      </c>
      <c r="L272">
        <v>0.67812198400497437</v>
      </c>
      <c r="M272">
        <v>2.026756847044453E-4</v>
      </c>
    </row>
    <row r="273" spans="1:13" x14ac:dyDescent="0.25">
      <c r="A273" s="1">
        <v>271</v>
      </c>
      <c r="B273">
        <v>0.69774925708770752</v>
      </c>
      <c r="C273">
        <v>0.69774925708770752</v>
      </c>
      <c r="D273">
        <v>1.9294340745545921E-4</v>
      </c>
      <c r="E273">
        <v>0.9999890923500061</v>
      </c>
      <c r="F273">
        <v>0.80399513244628906</v>
      </c>
      <c r="G273">
        <v>1.8888624617829919E-4</v>
      </c>
      <c r="H273">
        <v>1.727979779243469</v>
      </c>
      <c r="I273">
        <v>1.727979779243469</v>
      </c>
      <c r="J273">
        <v>2.0583381410688159E-4</v>
      </c>
      <c r="K273">
        <v>0.99998831748962402</v>
      </c>
      <c r="L273">
        <v>0.67570185661315918</v>
      </c>
      <c r="M273">
        <v>2.022012340603396E-4</v>
      </c>
    </row>
    <row r="274" spans="1:13" x14ac:dyDescent="0.25">
      <c r="A274" s="1">
        <v>272</v>
      </c>
      <c r="B274">
        <v>0.68900477886199951</v>
      </c>
      <c r="C274">
        <v>0.68900477886199951</v>
      </c>
      <c r="D274">
        <v>1.9263708963990209E-4</v>
      </c>
      <c r="E274">
        <v>0.9999890923500061</v>
      </c>
      <c r="F274">
        <v>0.80786925554275513</v>
      </c>
      <c r="G274">
        <v>1.891997526399791E-4</v>
      </c>
      <c r="H274">
        <v>1.730087876319885</v>
      </c>
      <c r="I274">
        <v>1.730087876319885</v>
      </c>
      <c r="J274">
        <v>2.039005339611322E-4</v>
      </c>
      <c r="K274">
        <v>0.99998843669891357</v>
      </c>
      <c r="L274">
        <v>0.67957407236099243</v>
      </c>
      <c r="M274">
        <v>2.0122535352129489E-4</v>
      </c>
    </row>
    <row r="275" spans="1:13" x14ac:dyDescent="0.25">
      <c r="A275" s="1">
        <v>273</v>
      </c>
      <c r="B275">
        <v>0.68318992853164673</v>
      </c>
      <c r="C275">
        <v>0.68318992853164673</v>
      </c>
      <c r="D275">
        <v>1.929323334479704E-4</v>
      </c>
      <c r="E275">
        <v>0.9999890923500061</v>
      </c>
      <c r="F275">
        <v>0.80992734432220459</v>
      </c>
      <c r="G275">
        <v>1.896223257062957E-4</v>
      </c>
      <c r="H275">
        <v>1.7310717105865481</v>
      </c>
      <c r="I275">
        <v>1.7310717105865481</v>
      </c>
      <c r="J275">
        <v>2.0525134459603581E-4</v>
      </c>
      <c r="K275">
        <v>0.99998831748962402</v>
      </c>
      <c r="L275">
        <v>0.67521780729293823</v>
      </c>
      <c r="M275">
        <v>2.0243538892827931E-4</v>
      </c>
    </row>
    <row r="276" spans="1:13" x14ac:dyDescent="0.25">
      <c r="A276" s="1">
        <v>274</v>
      </c>
      <c r="B276">
        <v>0.70737600326538086</v>
      </c>
      <c r="C276">
        <v>0.70737600326538086</v>
      </c>
      <c r="D276">
        <v>1.940080983331427E-4</v>
      </c>
      <c r="E276">
        <v>0.99998897314071655</v>
      </c>
      <c r="F276">
        <v>0.8052058219909668</v>
      </c>
      <c r="G276">
        <v>1.9156413327436889E-4</v>
      </c>
      <c r="H276">
        <v>1.695702910423279</v>
      </c>
      <c r="I276">
        <v>1.695702910423279</v>
      </c>
      <c r="J276">
        <v>2.0563225552905351E-4</v>
      </c>
      <c r="K276">
        <v>0.99998819828033447</v>
      </c>
      <c r="L276">
        <v>0.68199419975280762</v>
      </c>
      <c r="M276">
        <v>2.0401341316755861E-4</v>
      </c>
    </row>
    <row r="277" spans="1:13" x14ac:dyDescent="0.25">
      <c r="A277" s="1">
        <v>275</v>
      </c>
      <c r="B277">
        <v>0.69205886125564575</v>
      </c>
      <c r="C277">
        <v>0.69205886125564575</v>
      </c>
      <c r="D277">
        <v>1.9364262698218229E-4</v>
      </c>
      <c r="E277">
        <v>0.9999890923500061</v>
      </c>
      <c r="F277">
        <v>0.80653750896453857</v>
      </c>
      <c r="G277">
        <v>1.9033993885386741E-4</v>
      </c>
      <c r="H277">
        <v>1.68706202507019</v>
      </c>
      <c r="I277">
        <v>1.68706202507019</v>
      </c>
      <c r="J277">
        <v>2.0703124755527819E-4</v>
      </c>
      <c r="K277">
        <v>0.99998801946640015</v>
      </c>
      <c r="L277">
        <v>0.68538236618041992</v>
      </c>
      <c r="M277">
        <v>2.0508313900791111E-4</v>
      </c>
    </row>
    <row r="278" spans="1:13" x14ac:dyDescent="0.25">
      <c r="A278" s="1">
        <v>276</v>
      </c>
      <c r="B278">
        <v>0.68433821201324463</v>
      </c>
      <c r="C278">
        <v>0.68433821201324463</v>
      </c>
      <c r="D278">
        <v>1.9654387142509219E-4</v>
      </c>
      <c r="E278">
        <v>0.9999886155128479</v>
      </c>
      <c r="F278">
        <v>0.80702179670333862</v>
      </c>
      <c r="G278">
        <v>1.939540670718998E-4</v>
      </c>
      <c r="H278">
        <v>1.72232985496521</v>
      </c>
      <c r="I278">
        <v>1.72232985496521</v>
      </c>
      <c r="J278">
        <v>2.0390341524034741E-4</v>
      </c>
      <c r="K278">
        <v>0.99998843669891357</v>
      </c>
      <c r="L278">
        <v>0.67570185661315918</v>
      </c>
      <c r="M278">
        <v>2.0170836069155479E-4</v>
      </c>
    </row>
    <row r="279" spans="1:13" x14ac:dyDescent="0.25">
      <c r="A279" s="1">
        <v>277</v>
      </c>
      <c r="B279">
        <v>0.68624007701873779</v>
      </c>
      <c r="C279">
        <v>0.68624007701873779</v>
      </c>
      <c r="D279">
        <v>1.9031213014386589E-4</v>
      </c>
      <c r="E279">
        <v>0.99998956918716431</v>
      </c>
      <c r="F279">
        <v>0.80895882844924927</v>
      </c>
      <c r="G279">
        <v>1.8869998166337609E-4</v>
      </c>
      <c r="H279">
        <v>1.7006629705429079</v>
      </c>
      <c r="I279">
        <v>1.7006629705429079</v>
      </c>
      <c r="J279">
        <v>2.019792736973614E-4</v>
      </c>
      <c r="K279">
        <v>0.99998855590820313</v>
      </c>
      <c r="L279">
        <v>0.67618584632873535</v>
      </c>
      <c r="M279">
        <v>2.0166973990853881E-4</v>
      </c>
    </row>
    <row r="280" spans="1:13" x14ac:dyDescent="0.25">
      <c r="A280" s="1">
        <v>278</v>
      </c>
      <c r="B280">
        <v>0.68376678228378296</v>
      </c>
      <c r="C280">
        <v>0.68376678228378296</v>
      </c>
      <c r="D280">
        <v>1.8976299907080829E-4</v>
      </c>
      <c r="E280">
        <v>0.99998968839645386</v>
      </c>
      <c r="F280">
        <v>0.81125909090042114</v>
      </c>
      <c r="G280">
        <v>1.88279795111157E-4</v>
      </c>
      <c r="H280">
        <v>1.753783702850342</v>
      </c>
      <c r="I280">
        <v>1.753783702850342</v>
      </c>
      <c r="J280">
        <v>1.9975293253082779E-4</v>
      </c>
      <c r="K280">
        <v>0.99998879432678223</v>
      </c>
      <c r="L280">
        <v>0.67473375797271729</v>
      </c>
      <c r="M280">
        <v>1.9921944476664069E-4</v>
      </c>
    </row>
    <row r="281" spans="1:13" x14ac:dyDescent="0.25">
      <c r="A281" s="1">
        <v>279</v>
      </c>
      <c r="B281">
        <v>0.67349475622177124</v>
      </c>
      <c r="C281">
        <v>0.67349475622177124</v>
      </c>
      <c r="D281">
        <v>1.8809313769452271E-4</v>
      </c>
      <c r="E281">
        <v>0.99998933076858521</v>
      </c>
      <c r="F281">
        <v>0.81259077787399292</v>
      </c>
      <c r="G281">
        <v>1.8755688506644219E-4</v>
      </c>
      <c r="H281">
        <v>1.7625598907470701</v>
      </c>
      <c r="I281">
        <v>1.7625598907470701</v>
      </c>
      <c r="J281">
        <v>2.0088518795091659E-4</v>
      </c>
      <c r="K281">
        <v>0.99998843669891357</v>
      </c>
      <c r="L281">
        <v>0.6800580620765686</v>
      </c>
      <c r="M281">
        <v>2.0180873980280009E-4</v>
      </c>
    </row>
    <row r="282" spans="1:13" x14ac:dyDescent="0.25">
      <c r="A282" s="1">
        <v>280</v>
      </c>
      <c r="B282">
        <v>0.66530174016952515</v>
      </c>
      <c r="C282">
        <v>0.66530174016952515</v>
      </c>
      <c r="D282">
        <v>1.9072259601671249E-4</v>
      </c>
      <c r="E282">
        <v>0.99998921155929565</v>
      </c>
      <c r="F282">
        <v>0.81259077787399292</v>
      </c>
      <c r="G282">
        <v>1.9000739848706871E-4</v>
      </c>
      <c r="H282">
        <v>1.7729440927505491</v>
      </c>
      <c r="I282">
        <v>1.7729440927505491</v>
      </c>
      <c r="J282">
        <v>2.0215702534187591E-4</v>
      </c>
      <c r="K282">
        <v>0.99998843669891357</v>
      </c>
      <c r="L282">
        <v>0.67957407236099243</v>
      </c>
      <c r="M282">
        <v>2.0130033954046669E-4</v>
      </c>
    </row>
    <row r="283" spans="1:13" x14ac:dyDescent="0.25">
      <c r="A283" s="1">
        <v>281</v>
      </c>
      <c r="B283">
        <v>0.67526739835739136</v>
      </c>
      <c r="C283">
        <v>0.67526739835739136</v>
      </c>
      <c r="D283">
        <v>1.92078179679811E-4</v>
      </c>
      <c r="E283">
        <v>0.99998897314071655</v>
      </c>
      <c r="F283">
        <v>0.81029057502746582</v>
      </c>
      <c r="G283">
        <v>1.913910964503884E-4</v>
      </c>
      <c r="H283">
        <v>1.751563549041748</v>
      </c>
      <c r="I283">
        <v>1.751563549041748</v>
      </c>
      <c r="J283">
        <v>2.0352480350993571E-4</v>
      </c>
      <c r="K283">
        <v>0.99998819828033447</v>
      </c>
      <c r="L283">
        <v>0.67909002304077148</v>
      </c>
      <c r="M283">
        <v>2.0245609630364919E-4</v>
      </c>
    </row>
    <row r="284" spans="1:13" x14ac:dyDescent="0.25">
      <c r="A284" s="1">
        <v>282</v>
      </c>
      <c r="B284">
        <v>0.66700315475463867</v>
      </c>
      <c r="C284">
        <v>0.66700315475463867</v>
      </c>
      <c r="D284">
        <v>1.9108208653051409E-4</v>
      </c>
      <c r="E284">
        <v>0.9999890923500061</v>
      </c>
      <c r="F284">
        <v>0.80895882844924927</v>
      </c>
      <c r="G284">
        <v>1.910622377181426E-4</v>
      </c>
      <c r="H284">
        <v>1.771049499511719</v>
      </c>
      <c r="I284">
        <v>1.771049499511719</v>
      </c>
      <c r="J284">
        <v>2.0280161697883159E-4</v>
      </c>
      <c r="K284">
        <v>0.99998843669891357</v>
      </c>
      <c r="L284">
        <v>0.67521780729293823</v>
      </c>
      <c r="M284">
        <v>2.0158980623818931E-4</v>
      </c>
    </row>
    <row r="285" spans="1:13" x14ac:dyDescent="0.25">
      <c r="A285" s="1">
        <v>283</v>
      </c>
      <c r="B285">
        <v>0.66453146934509277</v>
      </c>
      <c r="C285">
        <v>0.66453146934509277</v>
      </c>
      <c r="D285">
        <v>1.9168569997418669E-4</v>
      </c>
      <c r="E285">
        <v>0.999988853931427</v>
      </c>
      <c r="F285">
        <v>0.81174331903457642</v>
      </c>
      <c r="G285">
        <v>1.9082351354882121E-4</v>
      </c>
      <c r="H285">
        <v>1.7742738723754881</v>
      </c>
      <c r="I285">
        <v>1.7742738723754881</v>
      </c>
      <c r="J285">
        <v>2.0948986639268699E-4</v>
      </c>
      <c r="K285">
        <v>0.99998819828033447</v>
      </c>
      <c r="L285">
        <v>0.67086154222488403</v>
      </c>
      <c r="M285">
        <v>2.0368052355479449E-4</v>
      </c>
    </row>
    <row r="286" spans="1:13" x14ac:dyDescent="0.25">
      <c r="A286" s="1">
        <v>284</v>
      </c>
      <c r="B286">
        <v>0.6692163348197937</v>
      </c>
      <c r="C286">
        <v>0.6692163348197937</v>
      </c>
      <c r="D286">
        <v>1.9540202629286801E-4</v>
      </c>
      <c r="E286">
        <v>0.99998825788497925</v>
      </c>
      <c r="F286">
        <v>0.81343823671340942</v>
      </c>
      <c r="G286">
        <v>1.9337334379088131E-4</v>
      </c>
      <c r="H286">
        <v>1.804777145385742</v>
      </c>
      <c r="I286">
        <v>1.804777145385742</v>
      </c>
      <c r="J286">
        <v>2.0526362641248849E-4</v>
      </c>
      <c r="K286">
        <v>0.99998843669891357</v>
      </c>
      <c r="L286">
        <v>0.67570185661315918</v>
      </c>
      <c r="M286">
        <v>2.0208423666190359E-4</v>
      </c>
    </row>
    <row r="287" spans="1:13" x14ac:dyDescent="0.25">
      <c r="A287" s="1">
        <v>285</v>
      </c>
      <c r="B287">
        <v>0.66816896200180054</v>
      </c>
      <c r="C287">
        <v>0.66816896200180054</v>
      </c>
      <c r="D287">
        <v>1.9119826902169729E-4</v>
      </c>
      <c r="E287">
        <v>0.999988853931427</v>
      </c>
      <c r="F287">
        <v>0.81198549270629883</v>
      </c>
      <c r="G287">
        <v>1.9060332851950079E-4</v>
      </c>
      <c r="H287">
        <v>1.8003746271133421</v>
      </c>
      <c r="I287">
        <v>1.8003746271133421</v>
      </c>
      <c r="J287">
        <v>2.0440660591702911E-4</v>
      </c>
      <c r="K287">
        <v>0.99998831748962402</v>
      </c>
      <c r="L287">
        <v>0.67570185661315918</v>
      </c>
      <c r="M287">
        <v>2.0336204033810651E-4</v>
      </c>
    </row>
    <row r="288" spans="1:13" x14ac:dyDescent="0.25">
      <c r="A288" s="1">
        <v>286</v>
      </c>
      <c r="B288">
        <v>0.66645824909210205</v>
      </c>
      <c r="C288">
        <v>0.66645824909210205</v>
      </c>
      <c r="D288">
        <v>1.9184191478416321E-4</v>
      </c>
      <c r="E288">
        <v>0.9999886155128479</v>
      </c>
      <c r="F288">
        <v>0.81489104032516479</v>
      </c>
      <c r="G288">
        <v>1.923172967508435E-4</v>
      </c>
      <c r="H288">
        <v>1.7706019878387449</v>
      </c>
      <c r="I288">
        <v>1.7706019878387449</v>
      </c>
      <c r="J288">
        <v>2.0421278895810249E-4</v>
      </c>
      <c r="K288">
        <v>0.99998819828033447</v>
      </c>
      <c r="L288">
        <v>0.68151015043258667</v>
      </c>
      <c r="M288">
        <v>2.047315065283328E-4</v>
      </c>
    </row>
    <row r="289" spans="1:13" x14ac:dyDescent="0.25">
      <c r="A289" s="1">
        <v>287</v>
      </c>
      <c r="B289">
        <v>0.66430997848510742</v>
      </c>
      <c r="C289">
        <v>0.66430997848510742</v>
      </c>
      <c r="D289">
        <v>1.909765996970236E-4</v>
      </c>
      <c r="E289">
        <v>0.99998897314071655</v>
      </c>
      <c r="F289">
        <v>0.8116222620010376</v>
      </c>
      <c r="G289">
        <v>1.910577266244218E-4</v>
      </c>
      <c r="H289">
        <v>1.797300457954407</v>
      </c>
      <c r="I289">
        <v>1.797300457954407</v>
      </c>
      <c r="J289">
        <v>2.0277500152587891E-4</v>
      </c>
      <c r="K289">
        <v>0.99998819828033447</v>
      </c>
      <c r="L289">
        <v>0.67715394496917725</v>
      </c>
      <c r="M289">
        <v>2.0249311637599021E-4</v>
      </c>
    </row>
    <row r="290" spans="1:13" x14ac:dyDescent="0.25">
      <c r="A290" s="1">
        <v>288</v>
      </c>
      <c r="B290">
        <v>0.66281300783157349</v>
      </c>
      <c r="C290">
        <v>0.66281300783157349</v>
      </c>
      <c r="D290">
        <v>1.886224199552089E-4</v>
      </c>
      <c r="E290">
        <v>0.99998897314071655</v>
      </c>
      <c r="F290">
        <v>0.81295400857925415</v>
      </c>
      <c r="G290">
        <v>1.888003753265366E-4</v>
      </c>
      <c r="H290">
        <v>1.819939851760864</v>
      </c>
      <c r="I290">
        <v>1.819939851760864</v>
      </c>
      <c r="J290">
        <v>2.0123517606407401E-4</v>
      </c>
      <c r="K290">
        <v>0.99998831748962402</v>
      </c>
      <c r="L290">
        <v>0.6766698956489563</v>
      </c>
      <c r="M290">
        <v>1.9963868544436991E-4</v>
      </c>
    </row>
    <row r="291" spans="1:13" x14ac:dyDescent="0.25">
      <c r="A291" s="1">
        <v>289</v>
      </c>
      <c r="B291">
        <v>0.65835762023925781</v>
      </c>
      <c r="C291">
        <v>0.65835762023925781</v>
      </c>
      <c r="D291">
        <v>1.886035315692425E-4</v>
      </c>
      <c r="E291">
        <v>0.99998921155929565</v>
      </c>
      <c r="F291">
        <v>0.81489104032516479</v>
      </c>
      <c r="G291">
        <v>1.8903755699284369E-4</v>
      </c>
      <c r="H291">
        <v>1.816417336463928</v>
      </c>
      <c r="I291">
        <v>1.816417336463928</v>
      </c>
      <c r="J291">
        <v>2.0092829072382301E-4</v>
      </c>
      <c r="K291">
        <v>0.99998819828033447</v>
      </c>
      <c r="L291">
        <v>0.67715394496917725</v>
      </c>
      <c r="M291">
        <v>2.0273527479730549E-4</v>
      </c>
    </row>
    <row r="292" spans="1:13" x14ac:dyDescent="0.25">
      <c r="A292" s="1">
        <v>290</v>
      </c>
      <c r="B292">
        <v>0.65554606914520264</v>
      </c>
      <c r="C292">
        <v>0.65554606914520264</v>
      </c>
      <c r="D292">
        <v>1.8965039635077119E-4</v>
      </c>
      <c r="E292">
        <v>0.999988853931427</v>
      </c>
      <c r="F292">
        <v>0.81489104032516479</v>
      </c>
      <c r="G292">
        <v>1.907681435113773E-4</v>
      </c>
      <c r="H292">
        <v>1.812636017799377</v>
      </c>
      <c r="I292">
        <v>1.812636017799377</v>
      </c>
      <c r="J292">
        <v>2.0155118545517331E-4</v>
      </c>
      <c r="K292">
        <v>0.99998831748962402</v>
      </c>
      <c r="L292">
        <v>0.67570185661315918</v>
      </c>
      <c r="M292">
        <v>2.0135920203756541E-4</v>
      </c>
    </row>
    <row r="293" spans="1:13" x14ac:dyDescent="0.25">
      <c r="A293" s="1">
        <v>291</v>
      </c>
      <c r="B293">
        <v>0.66322523355484009</v>
      </c>
      <c r="C293">
        <v>0.66322523355484009</v>
      </c>
      <c r="D293">
        <v>1.8777132208924741E-4</v>
      </c>
      <c r="E293">
        <v>0.9999890923500061</v>
      </c>
      <c r="F293">
        <v>0.81259077787399292</v>
      </c>
      <c r="G293">
        <v>1.8914292741101241E-4</v>
      </c>
      <c r="H293">
        <v>1.8292335271835329</v>
      </c>
      <c r="I293">
        <v>1.8292335271835329</v>
      </c>
      <c r="J293">
        <v>1.9866738875862211E-4</v>
      </c>
      <c r="K293">
        <v>0.99998855590820313</v>
      </c>
      <c r="L293">
        <v>0.67860597372055054</v>
      </c>
      <c r="M293">
        <v>2.002616674872115E-4</v>
      </c>
    </row>
    <row r="294" spans="1:13" x14ac:dyDescent="0.25">
      <c r="A294" s="1">
        <v>292</v>
      </c>
      <c r="B294">
        <v>0.66993570327758789</v>
      </c>
      <c r="C294">
        <v>0.66993570327758789</v>
      </c>
      <c r="D294">
        <v>1.8612753774505111E-4</v>
      </c>
      <c r="E294">
        <v>0.99998921155929565</v>
      </c>
      <c r="F294">
        <v>0.81186443567276001</v>
      </c>
      <c r="G294">
        <v>1.872816210379824E-4</v>
      </c>
      <c r="H294">
        <v>1.816455125808716</v>
      </c>
      <c r="I294">
        <v>1.816455125808716</v>
      </c>
      <c r="J294">
        <v>1.9734048692043871E-4</v>
      </c>
      <c r="K294">
        <v>0.99998879432678223</v>
      </c>
      <c r="L294">
        <v>0.66892546415328979</v>
      </c>
      <c r="M294">
        <v>1.967902353499085E-4</v>
      </c>
    </row>
    <row r="295" spans="1:13" x14ac:dyDescent="0.25">
      <c r="A295" s="1">
        <v>293</v>
      </c>
      <c r="B295">
        <v>0.68837606906890869</v>
      </c>
      <c r="C295">
        <v>0.68837606906890869</v>
      </c>
      <c r="D295">
        <v>1.8508556240703911E-4</v>
      </c>
      <c r="E295">
        <v>0.99998921155929565</v>
      </c>
      <c r="F295">
        <v>0.80484259128570557</v>
      </c>
      <c r="G295">
        <v>1.872334978543222E-4</v>
      </c>
      <c r="H295">
        <v>1.82951295375824</v>
      </c>
      <c r="I295">
        <v>1.82951295375824</v>
      </c>
      <c r="J295">
        <v>1.9822543254122141E-4</v>
      </c>
      <c r="K295">
        <v>0.99998843669891357</v>
      </c>
      <c r="L295">
        <v>0.67715394496917725</v>
      </c>
      <c r="M295">
        <v>2.0000358927063641E-4</v>
      </c>
    </row>
    <row r="296" spans="1:13" x14ac:dyDescent="0.25">
      <c r="A296" s="1">
        <v>294</v>
      </c>
      <c r="B296">
        <v>0.68033498525619507</v>
      </c>
      <c r="C296">
        <v>0.68033498525619507</v>
      </c>
      <c r="D296">
        <v>1.837729068938643E-4</v>
      </c>
      <c r="E296">
        <v>0.99998944997787476</v>
      </c>
      <c r="F296">
        <v>0.81150120496749878</v>
      </c>
      <c r="G296">
        <v>1.8690185970626769E-4</v>
      </c>
      <c r="H296">
        <v>1.835448622703552</v>
      </c>
      <c r="I296">
        <v>1.835448622703552</v>
      </c>
      <c r="J296">
        <v>1.98191381059587E-4</v>
      </c>
      <c r="K296">
        <v>0.99998867511749268</v>
      </c>
      <c r="L296">
        <v>0.67424976825714111</v>
      </c>
      <c r="M296">
        <v>1.9991977023892099E-4</v>
      </c>
    </row>
    <row r="297" spans="1:13" x14ac:dyDescent="0.25">
      <c r="A297" s="1">
        <v>295</v>
      </c>
      <c r="B297">
        <v>0.66438722610473633</v>
      </c>
      <c r="C297">
        <v>0.66438722610473633</v>
      </c>
      <c r="D297">
        <v>1.8663206719793379E-4</v>
      </c>
      <c r="E297">
        <v>0.99998921155929565</v>
      </c>
      <c r="F297">
        <v>0.81041163206100464</v>
      </c>
      <c r="G297">
        <v>1.887059479486197E-4</v>
      </c>
      <c r="H297">
        <v>1.840436697006226</v>
      </c>
      <c r="I297">
        <v>1.840436697006226</v>
      </c>
      <c r="J297">
        <v>1.9904082000721249E-4</v>
      </c>
      <c r="K297">
        <v>0.99998867511749268</v>
      </c>
      <c r="L297">
        <v>0.6723136305809021</v>
      </c>
      <c r="M297">
        <v>2.013118501054123E-4</v>
      </c>
    </row>
    <row r="298" spans="1:13" x14ac:dyDescent="0.25">
      <c r="A298" s="1">
        <v>296</v>
      </c>
      <c r="B298">
        <v>0.65680241584777832</v>
      </c>
      <c r="C298">
        <v>0.65680241584777832</v>
      </c>
      <c r="D298">
        <v>1.8556196300778541E-4</v>
      </c>
      <c r="E298">
        <v>0.99998921155929565</v>
      </c>
      <c r="F298">
        <v>0.81501209735870361</v>
      </c>
      <c r="G298">
        <v>1.8845628073904661E-4</v>
      </c>
      <c r="H298">
        <v>1.83276355266571</v>
      </c>
      <c r="I298">
        <v>1.83276355266571</v>
      </c>
      <c r="J298">
        <v>1.9779207650572059E-4</v>
      </c>
      <c r="K298">
        <v>0.99998855590820313</v>
      </c>
      <c r="L298">
        <v>0.67812198400497437</v>
      </c>
      <c r="M298">
        <v>2.0258690346963701E-4</v>
      </c>
    </row>
    <row r="299" spans="1:13" x14ac:dyDescent="0.25">
      <c r="A299" s="1">
        <v>297</v>
      </c>
      <c r="B299">
        <v>0.65683895349502563</v>
      </c>
      <c r="C299">
        <v>0.65683895349502563</v>
      </c>
      <c r="D299">
        <v>1.8683874804992229E-4</v>
      </c>
      <c r="E299">
        <v>0.99998897314071655</v>
      </c>
      <c r="F299">
        <v>0.81598061323165894</v>
      </c>
      <c r="G299">
        <v>1.9020085164811459E-4</v>
      </c>
      <c r="H299">
        <v>1.8539948463439939</v>
      </c>
      <c r="I299">
        <v>1.8539948463439939</v>
      </c>
      <c r="J299">
        <v>1.9823452748823911E-4</v>
      </c>
      <c r="K299">
        <v>0.99998843669891357</v>
      </c>
      <c r="L299">
        <v>0.67182964086532593</v>
      </c>
      <c r="M299">
        <v>2.0320969633758071E-4</v>
      </c>
    </row>
    <row r="300" spans="1:13" x14ac:dyDescent="0.25">
      <c r="A300" s="1">
        <v>298</v>
      </c>
      <c r="B300">
        <v>0.6607590913772583</v>
      </c>
      <c r="C300">
        <v>0.6607590913772583</v>
      </c>
      <c r="D300">
        <v>1.886262034531683E-4</v>
      </c>
      <c r="E300">
        <v>0.99998849630355835</v>
      </c>
      <c r="F300">
        <v>0.81598061323165894</v>
      </c>
      <c r="G300">
        <v>1.910379360197112E-4</v>
      </c>
      <c r="H300">
        <v>1.821239709854126</v>
      </c>
      <c r="I300">
        <v>1.821239709854126</v>
      </c>
      <c r="J300">
        <v>2.0214228425174949E-4</v>
      </c>
      <c r="K300">
        <v>0.99998801946640015</v>
      </c>
      <c r="L300">
        <v>0.67618584632873535</v>
      </c>
      <c r="M300">
        <v>2.0570137712638831E-4</v>
      </c>
    </row>
    <row r="301" spans="1:13" x14ac:dyDescent="0.25">
      <c r="A301" s="1">
        <v>299</v>
      </c>
      <c r="B301">
        <v>0.65402096509933472</v>
      </c>
      <c r="C301">
        <v>0.65402096509933472</v>
      </c>
      <c r="D301">
        <v>1.8402728892397141E-4</v>
      </c>
      <c r="E301">
        <v>0.99998921155929565</v>
      </c>
      <c r="F301">
        <v>0.81307506561279297</v>
      </c>
      <c r="G301">
        <v>1.8808511958923191E-4</v>
      </c>
      <c r="H301">
        <v>1.8460648059844971</v>
      </c>
      <c r="I301">
        <v>1.8460648059844971</v>
      </c>
      <c r="J301">
        <v>1.94588559679687E-4</v>
      </c>
      <c r="K301">
        <v>0.99998879432678223</v>
      </c>
      <c r="L301">
        <v>0.66795742511749268</v>
      </c>
      <c r="M301">
        <v>1.9799931033048779E-4</v>
      </c>
    </row>
    <row r="302" spans="1:13" x14ac:dyDescent="0.25">
      <c r="A302" s="1">
        <v>300</v>
      </c>
      <c r="B302">
        <v>0.66290706396102905</v>
      </c>
      <c r="C302">
        <v>0.66290706396102905</v>
      </c>
      <c r="D302">
        <v>1.835416769608855E-4</v>
      </c>
      <c r="E302">
        <v>0.99998897314071655</v>
      </c>
      <c r="F302">
        <v>0.80544793605804443</v>
      </c>
      <c r="G302">
        <v>1.8646888202056289E-4</v>
      </c>
      <c r="H302">
        <v>1.8568663597106929</v>
      </c>
      <c r="I302">
        <v>1.8568663597106929</v>
      </c>
      <c r="J302">
        <v>1.971353776752949E-4</v>
      </c>
      <c r="K302">
        <v>0.99998807907104492</v>
      </c>
      <c r="L302">
        <v>0.66940951347351074</v>
      </c>
      <c r="M302">
        <v>2.0063166448380801E-4</v>
      </c>
    </row>
    <row r="303" spans="1:13" x14ac:dyDescent="0.25">
      <c r="A303" s="1">
        <v>301</v>
      </c>
      <c r="B303">
        <v>0.67589861154556274</v>
      </c>
      <c r="C303">
        <v>0.67589861154556274</v>
      </c>
      <c r="D303">
        <v>1.8562855257187039E-4</v>
      </c>
      <c r="E303">
        <v>0.999988853931427</v>
      </c>
      <c r="F303">
        <v>0.8083534836769104</v>
      </c>
      <c r="G303">
        <v>1.8946315685752779E-4</v>
      </c>
      <c r="H303">
        <v>1.8242747783660891</v>
      </c>
      <c r="I303">
        <v>1.8242747783660891</v>
      </c>
      <c r="J303">
        <v>2.00670983758755E-4</v>
      </c>
      <c r="K303">
        <v>0.99998754262924194</v>
      </c>
      <c r="L303">
        <v>0.67763793468475342</v>
      </c>
      <c r="M303">
        <v>2.04550611670129E-4</v>
      </c>
    </row>
    <row r="304" spans="1:13" x14ac:dyDescent="0.25">
      <c r="A304" s="1">
        <v>302</v>
      </c>
      <c r="B304">
        <v>0.68294054269790649</v>
      </c>
      <c r="C304">
        <v>0.68294054269790649</v>
      </c>
      <c r="D304">
        <v>1.8805453146342191E-4</v>
      </c>
      <c r="E304">
        <v>0.999988853931427</v>
      </c>
      <c r="F304">
        <v>0.81029057502746582</v>
      </c>
      <c r="G304">
        <v>1.9298675761092449E-4</v>
      </c>
      <c r="H304">
        <v>1.8522382974624629</v>
      </c>
      <c r="I304">
        <v>1.8522382974624629</v>
      </c>
      <c r="J304">
        <v>1.9924009393434969E-4</v>
      </c>
      <c r="K304">
        <v>0.99998766183853149</v>
      </c>
      <c r="L304">
        <v>0.65730881690979004</v>
      </c>
      <c r="M304">
        <v>2.0541834237519649E-4</v>
      </c>
    </row>
    <row r="305" spans="1:13" x14ac:dyDescent="0.25">
      <c r="A305" s="1">
        <v>303</v>
      </c>
      <c r="B305">
        <v>0.71278989315032959</v>
      </c>
      <c r="C305">
        <v>0.71278989315032959</v>
      </c>
      <c r="D305">
        <v>1.881345669971779E-4</v>
      </c>
      <c r="E305">
        <v>0.99998873472213745</v>
      </c>
      <c r="F305">
        <v>0.79661017656326294</v>
      </c>
      <c r="G305">
        <v>1.921847433550283E-4</v>
      </c>
      <c r="H305">
        <v>1.8040310144424441</v>
      </c>
      <c r="I305">
        <v>1.8040310144424441</v>
      </c>
      <c r="J305">
        <v>2.0375616441015149E-4</v>
      </c>
      <c r="K305">
        <v>0.99998718500137329</v>
      </c>
      <c r="L305">
        <v>0.6645691990852356</v>
      </c>
      <c r="M305">
        <v>2.0688657241407779E-4</v>
      </c>
    </row>
    <row r="306" spans="1:13" x14ac:dyDescent="0.25">
      <c r="A306" s="1">
        <v>304</v>
      </c>
      <c r="B306">
        <v>0.69789856672286987</v>
      </c>
      <c r="C306">
        <v>0.6978985071182251</v>
      </c>
      <c r="D306">
        <v>1.896941103041172E-4</v>
      </c>
      <c r="E306">
        <v>0.9999886155128479</v>
      </c>
      <c r="F306">
        <v>0.79697334766387939</v>
      </c>
      <c r="G306">
        <v>1.9222806440666321E-4</v>
      </c>
      <c r="H306">
        <v>1.8217160701751709</v>
      </c>
      <c r="I306">
        <v>1.8217160701751709</v>
      </c>
      <c r="J306">
        <v>2.0626005425583571E-4</v>
      </c>
      <c r="K306">
        <v>0.99998712539672852</v>
      </c>
      <c r="L306">
        <v>0.66360116004943848</v>
      </c>
      <c r="M306">
        <v>2.069595357170328E-4</v>
      </c>
    </row>
    <row r="307" spans="1:13" x14ac:dyDescent="0.25">
      <c r="A307" s="1">
        <v>305</v>
      </c>
      <c r="B307">
        <v>0.68667006492614746</v>
      </c>
      <c r="C307">
        <v>0.68667006492614746</v>
      </c>
      <c r="D307">
        <v>1.9464739307295531E-4</v>
      </c>
      <c r="E307">
        <v>0.9999879002571106</v>
      </c>
      <c r="F307">
        <v>0.80399513244628906</v>
      </c>
      <c r="G307">
        <v>1.9576908380258831E-4</v>
      </c>
      <c r="H307">
        <v>1.858548164367676</v>
      </c>
      <c r="I307">
        <v>1.858548164367676</v>
      </c>
      <c r="J307">
        <v>2.005435962928459E-4</v>
      </c>
      <c r="K307">
        <v>0.99998730421066284</v>
      </c>
      <c r="L307">
        <v>0.65730881690979004</v>
      </c>
      <c r="M307">
        <v>2.0261974714230749E-4</v>
      </c>
    </row>
    <row r="308" spans="1:13" x14ac:dyDescent="0.25">
      <c r="A308" s="1">
        <v>306</v>
      </c>
      <c r="B308">
        <v>0.68418633937835693</v>
      </c>
      <c r="C308">
        <v>0.68418633937835693</v>
      </c>
      <c r="D308">
        <v>1.8687947886064651E-4</v>
      </c>
      <c r="E308">
        <v>0.999988853931427</v>
      </c>
      <c r="F308">
        <v>0.80532687902450562</v>
      </c>
      <c r="G308">
        <v>1.898944465210661E-4</v>
      </c>
      <c r="H308">
        <v>1.824362993240356</v>
      </c>
      <c r="I308">
        <v>1.824362993240356</v>
      </c>
      <c r="J308">
        <v>1.988954463740811E-4</v>
      </c>
      <c r="K308">
        <v>0.99998754262924194</v>
      </c>
      <c r="L308">
        <v>0.66940951347351074</v>
      </c>
      <c r="M308">
        <v>2.011081523960456E-4</v>
      </c>
    </row>
    <row r="309" spans="1:13" x14ac:dyDescent="0.25">
      <c r="A309" s="1">
        <v>307</v>
      </c>
      <c r="B309">
        <v>0.68238973617553711</v>
      </c>
      <c r="C309">
        <v>0.68238973617553711</v>
      </c>
      <c r="D309">
        <v>1.855912123573944E-4</v>
      </c>
      <c r="E309">
        <v>0.99998897314071655</v>
      </c>
      <c r="F309">
        <v>0.80726391077041626</v>
      </c>
      <c r="G309">
        <v>1.8800894031301141E-4</v>
      </c>
      <c r="H309">
        <v>1.826510429382324</v>
      </c>
      <c r="I309">
        <v>1.826510429382324</v>
      </c>
      <c r="J309">
        <v>1.9749719649553299E-4</v>
      </c>
      <c r="K309">
        <v>0.99998778104782104</v>
      </c>
      <c r="L309">
        <v>0.67086154222488403</v>
      </c>
      <c r="M309">
        <v>2.0041731477249411E-4</v>
      </c>
    </row>
    <row r="310" spans="1:13" x14ac:dyDescent="0.25">
      <c r="A310" s="1">
        <v>308</v>
      </c>
      <c r="B310">
        <v>0.67344093322753906</v>
      </c>
      <c r="C310">
        <v>0.67344093322753906</v>
      </c>
      <c r="D310">
        <v>1.8567102961242199E-4</v>
      </c>
      <c r="E310">
        <v>0.999988853931427</v>
      </c>
      <c r="F310">
        <v>0.80859565734863281</v>
      </c>
      <c r="G310">
        <v>1.8915698456112301E-4</v>
      </c>
      <c r="H310">
        <v>1.8453899621963501</v>
      </c>
      <c r="I310">
        <v>1.8453899621963501</v>
      </c>
      <c r="J310">
        <v>2.005187125178054E-4</v>
      </c>
      <c r="K310">
        <v>0.99998742341995239</v>
      </c>
      <c r="L310">
        <v>0.66602128744125366</v>
      </c>
      <c r="M310">
        <v>2.0270241657271981E-4</v>
      </c>
    </row>
    <row r="311" spans="1:13" x14ac:dyDescent="0.25">
      <c r="A311" s="1">
        <v>309</v>
      </c>
      <c r="B311">
        <v>0.6720622181892395</v>
      </c>
      <c r="C311">
        <v>0.6720622181892395</v>
      </c>
      <c r="D311">
        <v>1.8688313139136881E-4</v>
      </c>
      <c r="E311">
        <v>0.99998873472213745</v>
      </c>
      <c r="F311">
        <v>0.80944311618804932</v>
      </c>
      <c r="G311">
        <v>1.9001167675014591E-4</v>
      </c>
      <c r="H311">
        <v>1.8652909994125371</v>
      </c>
      <c r="I311">
        <v>1.8652909994125371</v>
      </c>
      <c r="J311">
        <v>1.9602462998591361E-4</v>
      </c>
      <c r="K311">
        <v>0.99998778104782104</v>
      </c>
      <c r="L311">
        <v>0.67182964086532593</v>
      </c>
      <c r="M311">
        <v>2.0033317559864369E-4</v>
      </c>
    </row>
    <row r="312" spans="1:13" x14ac:dyDescent="0.25">
      <c r="A312" s="1">
        <v>310</v>
      </c>
      <c r="B312">
        <v>0.68149316310882568</v>
      </c>
      <c r="C312">
        <v>0.68149316310882568</v>
      </c>
      <c r="D312">
        <v>1.8672972510103139E-4</v>
      </c>
      <c r="E312">
        <v>0.9999886155128479</v>
      </c>
      <c r="F312">
        <v>0.80726391077041626</v>
      </c>
      <c r="G312">
        <v>1.9044110376853501E-4</v>
      </c>
      <c r="H312">
        <v>1.8510173559188841</v>
      </c>
      <c r="I312">
        <v>1.8510173559188841</v>
      </c>
      <c r="J312">
        <v>2.0161615975666791E-4</v>
      </c>
      <c r="K312">
        <v>0.99998742341995239</v>
      </c>
      <c r="L312">
        <v>0.6645691990852356</v>
      </c>
      <c r="M312">
        <v>2.0328832033555949E-4</v>
      </c>
    </row>
    <row r="313" spans="1:13" x14ac:dyDescent="0.25">
      <c r="A313" s="1">
        <v>311</v>
      </c>
      <c r="B313">
        <v>0.70672017335891724</v>
      </c>
      <c r="C313">
        <v>0.70672017335891724</v>
      </c>
      <c r="D313">
        <v>1.9350601360201841E-4</v>
      </c>
      <c r="E313">
        <v>0.99998801946640015</v>
      </c>
      <c r="F313">
        <v>0.79963678121566772</v>
      </c>
      <c r="G313">
        <v>1.9498197070788589E-4</v>
      </c>
      <c r="H313">
        <v>1.8411474227905269</v>
      </c>
      <c r="I313">
        <v>1.8411474227905269</v>
      </c>
      <c r="J313">
        <v>2.0727750961668789E-4</v>
      </c>
      <c r="K313">
        <v>0.99998688697814941</v>
      </c>
      <c r="L313">
        <v>0.66263312101364136</v>
      </c>
      <c r="M313">
        <v>2.069263719022274E-4</v>
      </c>
    </row>
    <row r="314" spans="1:13" x14ac:dyDescent="0.25">
      <c r="A314" s="1">
        <v>312</v>
      </c>
      <c r="B314">
        <v>0.69667279720306396</v>
      </c>
      <c r="C314">
        <v>0.69667279720306396</v>
      </c>
      <c r="D314">
        <v>1.9946882093790921E-4</v>
      </c>
      <c r="E314">
        <v>0.99998730421066284</v>
      </c>
      <c r="F314">
        <v>0.80084747076034546</v>
      </c>
      <c r="G314">
        <v>1.9810488447546959E-4</v>
      </c>
      <c r="H314">
        <v>1.867526769638062</v>
      </c>
      <c r="I314">
        <v>1.867526769638062</v>
      </c>
      <c r="J314">
        <v>2.1305841801222411E-4</v>
      </c>
      <c r="K314">
        <v>0.99998664855957031</v>
      </c>
      <c r="L314">
        <v>0.65634077787399292</v>
      </c>
      <c r="M314">
        <v>2.0671560196205971E-4</v>
      </c>
    </row>
    <row r="315" spans="1:13" x14ac:dyDescent="0.25">
      <c r="A315" s="1">
        <v>313</v>
      </c>
      <c r="B315">
        <v>0.67329108715057373</v>
      </c>
      <c r="C315">
        <v>0.67329108715057373</v>
      </c>
      <c r="D315">
        <v>1.9363300816621629E-4</v>
      </c>
      <c r="E315">
        <v>0.99998778104782104</v>
      </c>
      <c r="F315">
        <v>0.8093220591545105</v>
      </c>
      <c r="G315">
        <v>1.9398829317651689E-4</v>
      </c>
      <c r="H315">
        <v>1.858167171478271</v>
      </c>
      <c r="I315">
        <v>1.858167171478271</v>
      </c>
      <c r="J315">
        <v>2.0626540936063981E-4</v>
      </c>
      <c r="K315">
        <v>0.99998664855957031</v>
      </c>
      <c r="L315">
        <v>0.67086154222488403</v>
      </c>
      <c r="M315">
        <v>2.0706224313471469E-4</v>
      </c>
    </row>
    <row r="316" spans="1:13" x14ac:dyDescent="0.25">
      <c r="A316" s="1">
        <v>314</v>
      </c>
      <c r="B316">
        <v>0.67073351144790649</v>
      </c>
      <c r="C316">
        <v>0.67073351144790649</v>
      </c>
      <c r="D316">
        <v>1.945911790244281E-4</v>
      </c>
      <c r="E316">
        <v>0.99998754262924194</v>
      </c>
      <c r="F316">
        <v>0.81041163206100464</v>
      </c>
      <c r="G316">
        <v>1.965801930055022E-4</v>
      </c>
      <c r="H316">
        <v>1.846135258674622</v>
      </c>
      <c r="I316">
        <v>1.846135258674622</v>
      </c>
      <c r="J316">
        <v>2.095328090945259E-4</v>
      </c>
      <c r="K316">
        <v>0.99998641014099121</v>
      </c>
      <c r="L316">
        <v>0.66360116004943848</v>
      </c>
      <c r="M316">
        <v>2.0902059623040259E-4</v>
      </c>
    </row>
    <row r="317" spans="1:13" x14ac:dyDescent="0.25">
      <c r="A317" s="1">
        <v>315</v>
      </c>
      <c r="B317">
        <v>0.67478877305984497</v>
      </c>
      <c r="C317">
        <v>0.67478877305984497</v>
      </c>
      <c r="D317">
        <v>2.027502050623298E-4</v>
      </c>
      <c r="E317">
        <v>0.99998670816421509</v>
      </c>
      <c r="F317">
        <v>0.8083534836769104</v>
      </c>
      <c r="G317">
        <v>2.04148207558319E-4</v>
      </c>
      <c r="H317">
        <v>1.8548563718795781</v>
      </c>
      <c r="I317">
        <v>1.8548563718795781</v>
      </c>
      <c r="J317">
        <v>2.1002073481213299E-4</v>
      </c>
      <c r="K317">
        <v>0.99998641014099121</v>
      </c>
      <c r="L317">
        <v>0.66602128744125366</v>
      </c>
      <c r="M317">
        <v>2.0935392240062359E-4</v>
      </c>
    </row>
    <row r="318" spans="1:13" x14ac:dyDescent="0.25">
      <c r="A318" s="1">
        <v>316</v>
      </c>
      <c r="B318">
        <v>0.66360217332839966</v>
      </c>
      <c r="C318">
        <v>0.66360217332839966</v>
      </c>
      <c r="D318">
        <v>1.9353884272277361E-4</v>
      </c>
      <c r="E318">
        <v>0.99998778104782104</v>
      </c>
      <c r="F318">
        <v>0.80944311618804932</v>
      </c>
      <c r="G318">
        <v>1.9413813424762341E-4</v>
      </c>
      <c r="H318">
        <v>1.855847954750061</v>
      </c>
      <c r="I318">
        <v>1.855847954750061</v>
      </c>
      <c r="J318">
        <v>2.0859505457337951E-4</v>
      </c>
      <c r="K318">
        <v>0.99998563528060913</v>
      </c>
      <c r="L318">
        <v>0.67279767990112305</v>
      </c>
      <c r="M318">
        <v>2.126253675669432E-4</v>
      </c>
    </row>
    <row r="319" spans="1:13" x14ac:dyDescent="0.25">
      <c r="A319" s="1">
        <v>317</v>
      </c>
      <c r="B319">
        <v>0.65284144878387451</v>
      </c>
      <c r="C319">
        <v>0.65284144878387451</v>
      </c>
      <c r="D319">
        <v>1.8891594663728031E-4</v>
      </c>
      <c r="E319">
        <v>0.9999883770942688</v>
      </c>
      <c r="F319">
        <v>0.81525421142578125</v>
      </c>
      <c r="G319">
        <v>1.9197598157916221E-4</v>
      </c>
      <c r="H319">
        <v>1.849922657012939</v>
      </c>
      <c r="I319">
        <v>1.849922657012939</v>
      </c>
      <c r="J319">
        <v>2.0115940424147991E-4</v>
      </c>
      <c r="K319">
        <v>0.99998688697814941</v>
      </c>
      <c r="L319">
        <v>0.66892546415328979</v>
      </c>
      <c r="M319">
        <v>2.0562678400892759E-4</v>
      </c>
    </row>
    <row r="320" spans="1:13" x14ac:dyDescent="0.25">
      <c r="A320" s="1">
        <v>318</v>
      </c>
      <c r="B320">
        <v>0.64832347631454468</v>
      </c>
      <c r="C320">
        <v>0.64832347631454468</v>
      </c>
      <c r="D320">
        <v>1.8771838222164661E-4</v>
      </c>
      <c r="E320">
        <v>0.99998849630355835</v>
      </c>
      <c r="F320">
        <v>0.81489104032516479</v>
      </c>
      <c r="G320">
        <v>1.9153548055328429E-4</v>
      </c>
      <c r="H320">
        <v>1.85889196395874</v>
      </c>
      <c r="I320">
        <v>1.85889196395874</v>
      </c>
      <c r="J320">
        <v>1.9991428416688001E-4</v>
      </c>
      <c r="K320">
        <v>0.99998700618743896</v>
      </c>
      <c r="L320">
        <v>0.67376571893692017</v>
      </c>
      <c r="M320">
        <v>2.0636279077734801E-4</v>
      </c>
    </row>
    <row r="321" spans="1:13" x14ac:dyDescent="0.25">
      <c r="A321" s="1">
        <v>319</v>
      </c>
      <c r="B321">
        <v>0.64646315574645996</v>
      </c>
      <c r="C321">
        <v>0.64646315574645996</v>
      </c>
      <c r="D321">
        <v>1.874293957371265E-4</v>
      </c>
      <c r="E321">
        <v>0.99998825788497925</v>
      </c>
      <c r="F321">
        <v>0.81368041038513184</v>
      </c>
      <c r="G321">
        <v>1.9261127454228699E-4</v>
      </c>
      <c r="H321">
        <v>1.8605777025222781</v>
      </c>
      <c r="I321">
        <v>1.8605777025222781</v>
      </c>
      <c r="J321">
        <v>1.988600270124152E-4</v>
      </c>
      <c r="K321">
        <v>0.99998712539672852</v>
      </c>
      <c r="L321">
        <v>0.66553729772567749</v>
      </c>
      <c r="M321">
        <v>2.045219735009596E-4</v>
      </c>
    </row>
    <row r="322" spans="1:13" x14ac:dyDescent="0.25">
      <c r="A322" s="1">
        <v>320</v>
      </c>
      <c r="B322">
        <v>0.65770637989044189</v>
      </c>
      <c r="C322">
        <v>0.65770637989044189</v>
      </c>
      <c r="D322">
        <v>1.8847128376364711E-4</v>
      </c>
      <c r="E322">
        <v>0.9999883770942688</v>
      </c>
      <c r="F322">
        <v>0.8165859580039978</v>
      </c>
      <c r="G322">
        <v>1.9185210112482309E-4</v>
      </c>
      <c r="H322">
        <v>1.8675161600112919</v>
      </c>
      <c r="I322">
        <v>1.8675161600112919</v>
      </c>
      <c r="J322">
        <v>2.0103885617572809E-4</v>
      </c>
      <c r="K322">
        <v>0.99998688697814941</v>
      </c>
      <c r="L322">
        <v>0.66263312101364136</v>
      </c>
      <c r="M322">
        <v>2.0571873756125569E-4</v>
      </c>
    </row>
    <row r="323" spans="1:13" x14ac:dyDescent="0.25">
      <c r="A323" s="1">
        <v>321</v>
      </c>
      <c r="B323">
        <v>0.66545653343200684</v>
      </c>
      <c r="C323">
        <v>0.66545653343200684</v>
      </c>
      <c r="D323">
        <v>1.905780809465796E-4</v>
      </c>
      <c r="E323">
        <v>0.9999883770942688</v>
      </c>
      <c r="F323">
        <v>0.81053268909454346</v>
      </c>
      <c r="G323">
        <v>1.9403304031584409E-4</v>
      </c>
      <c r="H323">
        <v>1.875770211219788</v>
      </c>
      <c r="I323">
        <v>1.875770211219788</v>
      </c>
      <c r="J323">
        <v>1.998730294872075E-4</v>
      </c>
      <c r="K323">
        <v>0.99998718500137329</v>
      </c>
      <c r="L323">
        <v>0.66118103265762329</v>
      </c>
      <c r="M323">
        <v>2.0545769075397399E-4</v>
      </c>
    </row>
    <row r="324" spans="1:13" x14ac:dyDescent="0.25">
      <c r="A324" s="1">
        <v>322</v>
      </c>
      <c r="B324">
        <v>0.67368823289871216</v>
      </c>
      <c r="C324">
        <v>0.67368823289871216</v>
      </c>
      <c r="D324">
        <v>1.8432988144922999E-4</v>
      </c>
      <c r="E324">
        <v>0.9999890923500061</v>
      </c>
      <c r="F324">
        <v>0.80859565734863281</v>
      </c>
      <c r="G324">
        <v>1.8878931587096301E-4</v>
      </c>
      <c r="H324">
        <v>1.92722475528717</v>
      </c>
      <c r="I324">
        <v>1.92722475528717</v>
      </c>
      <c r="J324">
        <v>1.9683502614498141E-4</v>
      </c>
      <c r="K324">
        <v>0.99998766183853149</v>
      </c>
      <c r="L324">
        <v>0.65004837512969971</v>
      </c>
      <c r="M324">
        <v>2.0314447465352711E-4</v>
      </c>
    </row>
    <row r="325" spans="1:13" x14ac:dyDescent="0.25">
      <c r="A325" s="1">
        <v>323</v>
      </c>
      <c r="B325">
        <v>0.65884804725646973</v>
      </c>
      <c r="C325">
        <v>0.65884804725646973</v>
      </c>
      <c r="D325">
        <v>1.879056362668052E-4</v>
      </c>
      <c r="E325">
        <v>0.99998825788497925</v>
      </c>
      <c r="F325">
        <v>0.81319612264633179</v>
      </c>
      <c r="G325">
        <v>1.9297470862511551E-4</v>
      </c>
      <c r="H325">
        <v>1.9130991697311399</v>
      </c>
      <c r="I325">
        <v>1.9130991697311399</v>
      </c>
      <c r="J325">
        <v>1.991436583921313E-4</v>
      </c>
      <c r="K325">
        <v>0.99998712539672852</v>
      </c>
      <c r="L325">
        <v>0.66069698333740234</v>
      </c>
      <c r="M325">
        <v>2.041004481725395E-4</v>
      </c>
    </row>
    <row r="326" spans="1:13" x14ac:dyDescent="0.25">
      <c r="A326" s="1">
        <v>324</v>
      </c>
      <c r="B326">
        <v>0.65867668390274048</v>
      </c>
      <c r="C326">
        <v>0.65867668390274048</v>
      </c>
      <c r="D326">
        <v>1.8772100156638771E-4</v>
      </c>
      <c r="E326">
        <v>0.9999886155128479</v>
      </c>
      <c r="F326">
        <v>0.81271183490753174</v>
      </c>
      <c r="G326">
        <v>1.9190384773537519E-4</v>
      </c>
      <c r="H326">
        <v>1.944993376731873</v>
      </c>
      <c r="I326">
        <v>1.944993376731873</v>
      </c>
      <c r="J326">
        <v>2.012601762544364E-4</v>
      </c>
      <c r="K326">
        <v>0.99998688697814941</v>
      </c>
      <c r="L326">
        <v>0.65682476758956909</v>
      </c>
      <c r="M326">
        <v>2.0707497606053951E-4</v>
      </c>
    </row>
    <row r="327" spans="1:13" x14ac:dyDescent="0.25">
      <c r="A327" s="1">
        <v>325</v>
      </c>
      <c r="B327">
        <v>0.672202467918396</v>
      </c>
      <c r="C327">
        <v>0.672202467918396</v>
      </c>
      <c r="D327">
        <v>1.8859804549720141E-4</v>
      </c>
      <c r="E327">
        <v>0.99998849630355835</v>
      </c>
      <c r="F327">
        <v>0.80944311618804932</v>
      </c>
      <c r="G327">
        <v>1.9265759328845891E-4</v>
      </c>
      <c r="H327">
        <v>1.925124406814575</v>
      </c>
      <c r="I327">
        <v>1.925124406814575</v>
      </c>
      <c r="J327">
        <v>2.0076915097888559E-4</v>
      </c>
      <c r="K327">
        <v>0.99998676776885986</v>
      </c>
      <c r="L327">
        <v>0.65972894430160522</v>
      </c>
      <c r="M327">
        <v>2.0731252152472729E-4</v>
      </c>
    </row>
    <row r="328" spans="1:13" x14ac:dyDescent="0.25">
      <c r="A328" s="1">
        <v>326</v>
      </c>
      <c r="B328">
        <v>0.70812022686004639</v>
      </c>
      <c r="C328">
        <v>0.70812022686004639</v>
      </c>
      <c r="D328">
        <v>1.8728934810496869E-4</v>
      </c>
      <c r="E328">
        <v>0.99998849630355835</v>
      </c>
      <c r="F328">
        <v>0.79745763540267944</v>
      </c>
      <c r="G328">
        <v>1.9305835303384811E-4</v>
      </c>
      <c r="H328">
        <v>1.8689290285110469</v>
      </c>
      <c r="I328">
        <v>1.8689290285110469</v>
      </c>
      <c r="J328">
        <v>2.0144511654507369E-4</v>
      </c>
      <c r="K328">
        <v>0.99998664855957031</v>
      </c>
      <c r="L328">
        <v>0.6723136305809021</v>
      </c>
      <c r="M328">
        <v>2.057936508208513E-4</v>
      </c>
    </row>
    <row r="329" spans="1:13" x14ac:dyDescent="0.25">
      <c r="A329" s="1">
        <v>327</v>
      </c>
      <c r="B329">
        <v>0.67814570665359497</v>
      </c>
      <c r="C329">
        <v>0.67814570665359497</v>
      </c>
      <c r="D329">
        <v>1.8595023720990869E-4</v>
      </c>
      <c r="E329">
        <v>0.99998849630355835</v>
      </c>
      <c r="F329">
        <v>0.80435836315155029</v>
      </c>
      <c r="G329">
        <v>1.9104719103779641E-4</v>
      </c>
      <c r="H329">
        <v>1.894479393959045</v>
      </c>
      <c r="I329">
        <v>1.894479393959045</v>
      </c>
      <c r="J329">
        <v>1.924957177834585E-4</v>
      </c>
      <c r="K329">
        <v>0.99998778104782104</v>
      </c>
      <c r="L329">
        <v>0.65730881690979004</v>
      </c>
      <c r="M329">
        <v>2.001045650104061E-4</v>
      </c>
    </row>
    <row r="330" spans="1:13" x14ac:dyDescent="0.25">
      <c r="A330" s="1">
        <v>328</v>
      </c>
      <c r="B330">
        <v>0.69508767127990723</v>
      </c>
      <c r="C330">
        <v>0.69508767127990723</v>
      </c>
      <c r="D330">
        <v>1.8233875744044781E-4</v>
      </c>
      <c r="E330">
        <v>0.99998897314071655</v>
      </c>
      <c r="F330">
        <v>0.80460047721862793</v>
      </c>
      <c r="G330">
        <v>1.8941321468446401E-4</v>
      </c>
      <c r="H330">
        <v>1.871554970741272</v>
      </c>
      <c r="I330">
        <v>1.871554970741272</v>
      </c>
      <c r="J330">
        <v>1.9182273535989219E-4</v>
      </c>
      <c r="K330">
        <v>0.9999879002571106</v>
      </c>
      <c r="L330">
        <v>0.66989350318908691</v>
      </c>
      <c r="M330">
        <v>1.9943583174608651E-4</v>
      </c>
    </row>
    <row r="331" spans="1:13" x14ac:dyDescent="0.25">
      <c r="A331" s="1">
        <v>329</v>
      </c>
      <c r="B331">
        <v>0.66356879472732544</v>
      </c>
      <c r="C331">
        <v>0.66356879472732544</v>
      </c>
      <c r="D331">
        <v>1.826428924687207E-4</v>
      </c>
      <c r="E331">
        <v>0.999988853931427</v>
      </c>
      <c r="F331">
        <v>0.81331717967987061</v>
      </c>
      <c r="G331">
        <v>1.8976384308189151E-4</v>
      </c>
      <c r="H331">
        <v>1.885734558105469</v>
      </c>
      <c r="I331">
        <v>1.885734558105469</v>
      </c>
      <c r="J331">
        <v>1.9523919036146251E-4</v>
      </c>
      <c r="K331">
        <v>0.99998778104782104</v>
      </c>
      <c r="L331">
        <v>0.6645691990852356</v>
      </c>
      <c r="M331">
        <v>2.0190702343825251E-4</v>
      </c>
    </row>
    <row r="332" spans="1:13" x14ac:dyDescent="0.25">
      <c r="A332" s="1">
        <v>330</v>
      </c>
      <c r="B332">
        <v>0.64227396249771118</v>
      </c>
      <c r="C332">
        <v>0.64227396249771118</v>
      </c>
      <c r="D332">
        <v>1.833134883781895E-4</v>
      </c>
      <c r="E332">
        <v>0.99998873472213745</v>
      </c>
      <c r="F332">
        <v>0.81368041038513184</v>
      </c>
      <c r="G332">
        <v>1.90762963029556E-4</v>
      </c>
      <c r="H332">
        <v>1.9176521301269529</v>
      </c>
      <c r="I332">
        <v>1.9176521301269529</v>
      </c>
      <c r="J332">
        <v>1.9142960081808269E-4</v>
      </c>
      <c r="K332">
        <v>0.99998778104782104</v>
      </c>
      <c r="L332">
        <v>0.66892546415328979</v>
      </c>
      <c r="M332">
        <v>2.0161508291494101E-4</v>
      </c>
    </row>
    <row r="333" spans="1:13" x14ac:dyDescent="0.25">
      <c r="A333" s="1">
        <v>331</v>
      </c>
      <c r="B333">
        <v>0.64347648620605469</v>
      </c>
      <c r="C333">
        <v>0.64347648620605469</v>
      </c>
      <c r="D333">
        <v>1.813227136153728E-4</v>
      </c>
      <c r="E333">
        <v>0.99998897314071655</v>
      </c>
      <c r="F333">
        <v>0.81331717967987061</v>
      </c>
      <c r="G333">
        <v>1.909613638417795E-4</v>
      </c>
      <c r="H333">
        <v>1.930090069770813</v>
      </c>
      <c r="I333">
        <v>1.930090069770813</v>
      </c>
      <c r="J333">
        <v>1.912094303406775E-4</v>
      </c>
      <c r="K333">
        <v>0.99998766183853149</v>
      </c>
      <c r="L333">
        <v>0.66795742511749268</v>
      </c>
      <c r="M333">
        <v>2.024406567215919E-4</v>
      </c>
    </row>
    <row r="334" spans="1:13" x14ac:dyDescent="0.25">
      <c r="A334" s="1">
        <v>332</v>
      </c>
      <c r="B334">
        <v>0.63979446887969971</v>
      </c>
      <c r="C334">
        <v>0.63979446887969971</v>
      </c>
      <c r="D334">
        <v>1.8200898193754261E-4</v>
      </c>
      <c r="E334">
        <v>0.9999886155128479</v>
      </c>
      <c r="F334">
        <v>0.8190072774887085</v>
      </c>
      <c r="G334">
        <v>1.924999960465357E-4</v>
      </c>
      <c r="H334">
        <v>1.904529333114624</v>
      </c>
      <c r="I334">
        <v>1.904529333114624</v>
      </c>
      <c r="J334">
        <v>1.8935928528662771E-4</v>
      </c>
      <c r="K334">
        <v>0.99998801946640015</v>
      </c>
      <c r="L334">
        <v>0.66602128744125366</v>
      </c>
      <c r="M334">
        <v>2.0000193035230041E-4</v>
      </c>
    </row>
    <row r="335" spans="1:13" x14ac:dyDescent="0.25">
      <c r="A335" s="1">
        <v>333</v>
      </c>
      <c r="B335">
        <v>0.63746124505996704</v>
      </c>
      <c r="C335">
        <v>0.63746124505996704</v>
      </c>
      <c r="D335">
        <v>1.7868010036181661E-4</v>
      </c>
      <c r="E335">
        <v>0.999988853931427</v>
      </c>
      <c r="F335">
        <v>0.81924939155578613</v>
      </c>
      <c r="G335">
        <v>1.8948376236949119E-4</v>
      </c>
      <c r="H335">
        <v>1.9261736869812009</v>
      </c>
      <c r="I335">
        <v>1.9261736869812009</v>
      </c>
      <c r="J335">
        <v>1.8725442350842059E-4</v>
      </c>
      <c r="K335">
        <v>0.99998801946640015</v>
      </c>
      <c r="L335">
        <v>0.66553729772567749</v>
      </c>
      <c r="M335">
        <v>2.0066241268068549E-4</v>
      </c>
    </row>
    <row r="336" spans="1:13" x14ac:dyDescent="0.25">
      <c r="A336" s="1">
        <v>334</v>
      </c>
      <c r="B336">
        <v>0.63811337947845459</v>
      </c>
      <c r="C336">
        <v>0.63811337947845459</v>
      </c>
      <c r="D336">
        <v>1.783476036507636E-4</v>
      </c>
      <c r="E336">
        <v>0.9999890923500061</v>
      </c>
      <c r="F336">
        <v>0.81670701503753662</v>
      </c>
      <c r="G336">
        <v>1.8920864386018371E-4</v>
      </c>
      <c r="H336">
        <v>1.957229852676392</v>
      </c>
      <c r="I336">
        <v>1.957229852676392</v>
      </c>
      <c r="J336">
        <v>1.862403878476471E-4</v>
      </c>
      <c r="K336">
        <v>0.99998801946640015</v>
      </c>
      <c r="L336">
        <v>0.6645691990852356</v>
      </c>
      <c r="M336">
        <v>2.0007445709779861E-4</v>
      </c>
    </row>
    <row r="337" spans="1:13" x14ac:dyDescent="0.25">
      <c r="A337" s="1">
        <v>335</v>
      </c>
      <c r="B337">
        <v>0.71211135387420654</v>
      </c>
      <c r="C337">
        <v>0.71211135387420654</v>
      </c>
      <c r="D337">
        <v>1.7290568212047219E-4</v>
      </c>
      <c r="E337">
        <v>0.99998980760574341</v>
      </c>
      <c r="F337">
        <v>0.8019370436668396</v>
      </c>
      <c r="G337">
        <v>1.8052777159027761E-4</v>
      </c>
      <c r="H337">
        <v>1.8994771242141719</v>
      </c>
      <c r="I337">
        <v>1.8994771242141719</v>
      </c>
      <c r="J337">
        <v>1.8179291510023179E-4</v>
      </c>
      <c r="K337">
        <v>0.99998855590820313</v>
      </c>
      <c r="L337">
        <v>0.66311711072921753</v>
      </c>
      <c r="M337">
        <v>1.9158150826115161E-4</v>
      </c>
    </row>
    <row r="338" spans="1:13" x14ac:dyDescent="0.25">
      <c r="A338" s="1">
        <v>336</v>
      </c>
      <c r="B338">
        <v>0.75488293170928955</v>
      </c>
      <c r="C338">
        <v>0.75488293170928955</v>
      </c>
      <c r="D338">
        <v>1.7178064445033669E-4</v>
      </c>
      <c r="E338">
        <v>0.99998980760574341</v>
      </c>
      <c r="F338">
        <v>0.78910410404205322</v>
      </c>
      <c r="G338">
        <v>1.7800023488234731E-4</v>
      </c>
      <c r="H338">
        <v>1.895369410514832</v>
      </c>
      <c r="I338">
        <v>1.895369410514832</v>
      </c>
      <c r="J338">
        <v>1.8204703519586471E-4</v>
      </c>
      <c r="K338">
        <v>0.99998855590820313</v>
      </c>
      <c r="L338">
        <v>0.66069698333740234</v>
      </c>
      <c r="M338">
        <v>1.9185582641512161E-4</v>
      </c>
    </row>
    <row r="339" spans="1:13" x14ac:dyDescent="0.25">
      <c r="A339" s="1">
        <v>337</v>
      </c>
      <c r="B339">
        <v>0.71902740001678467</v>
      </c>
      <c r="C339">
        <v>0.71902740001678467</v>
      </c>
      <c r="D339">
        <v>1.6970666183624419E-4</v>
      </c>
      <c r="E339">
        <v>0.99998968839645386</v>
      </c>
      <c r="F339">
        <v>0.80230021476745605</v>
      </c>
      <c r="G339">
        <v>1.7837197810877109E-4</v>
      </c>
      <c r="H339">
        <v>1.8790314197540281</v>
      </c>
      <c r="I339">
        <v>1.8790314197540281</v>
      </c>
      <c r="J339">
        <v>1.8074081162922079E-4</v>
      </c>
      <c r="K339">
        <v>0.99998855590820313</v>
      </c>
      <c r="L339">
        <v>0.66069698333740234</v>
      </c>
      <c r="M339">
        <v>1.9203855481464421E-4</v>
      </c>
    </row>
    <row r="340" spans="1:13" x14ac:dyDescent="0.25">
      <c r="A340" s="1">
        <v>338</v>
      </c>
      <c r="B340">
        <v>0.70088928937911987</v>
      </c>
      <c r="C340">
        <v>0.70088928937911987</v>
      </c>
      <c r="D340">
        <v>1.70748753589578E-4</v>
      </c>
      <c r="E340">
        <v>0.99998968839645386</v>
      </c>
      <c r="F340">
        <v>0.80859565734863281</v>
      </c>
      <c r="G340">
        <v>1.7762383504305029E-4</v>
      </c>
      <c r="H340">
        <v>1.9013106822967529</v>
      </c>
      <c r="I340">
        <v>1.9013106822967529</v>
      </c>
      <c r="J340">
        <v>1.8036301480606201E-4</v>
      </c>
      <c r="K340">
        <v>0.99998855590820313</v>
      </c>
      <c r="L340">
        <v>0.66602128744125366</v>
      </c>
      <c r="M340">
        <v>1.919825735967606E-4</v>
      </c>
    </row>
    <row r="341" spans="1:13" x14ac:dyDescent="0.25">
      <c r="A341" s="1">
        <v>339</v>
      </c>
      <c r="B341">
        <v>0.70340937376022339</v>
      </c>
      <c r="C341">
        <v>0.70340937376022339</v>
      </c>
      <c r="D341">
        <v>1.7278490122407669E-4</v>
      </c>
      <c r="E341">
        <v>0.99998944997787476</v>
      </c>
      <c r="F341">
        <v>0.80460047721862793</v>
      </c>
      <c r="G341">
        <v>1.799664460122585E-4</v>
      </c>
      <c r="H341">
        <v>1.889224052429199</v>
      </c>
      <c r="I341">
        <v>1.889224052429199</v>
      </c>
      <c r="J341">
        <v>1.816900767153129E-4</v>
      </c>
      <c r="K341">
        <v>0.99998879432678223</v>
      </c>
      <c r="L341">
        <v>0.66214907169342041</v>
      </c>
      <c r="M341">
        <v>1.916147448355332E-4</v>
      </c>
    </row>
    <row r="342" spans="1:13" x14ac:dyDescent="0.25">
      <c r="A342" s="1">
        <v>340</v>
      </c>
      <c r="B342">
        <v>0.69531095027923584</v>
      </c>
      <c r="C342">
        <v>0.69531095027923584</v>
      </c>
      <c r="D342">
        <v>1.7117662355303759E-4</v>
      </c>
      <c r="E342">
        <v>0.99998968839645386</v>
      </c>
      <c r="F342">
        <v>0.80569005012512207</v>
      </c>
      <c r="G342">
        <v>1.769564114511013E-4</v>
      </c>
      <c r="H342">
        <v>1.8885408639907839</v>
      </c>
      <c r="I342">
        <v>1.8885408639907839</v>
      </c>
      <c r="J342">
        <v>1.8263747915625569E-4</v>
      </c>
      <c r="K342">
        <v>0.99998843669891357</v>
      </c>
      <c r="L342">
        <v>0.66844141483306885</v>
      </c>
      <c r="M342">
        <v>1.9363308092579251E-4</v>
      </c>
    </row>
    <row r="343" spans="1:13" x14ac:dyDescent="0.25">
      <c r="A343" s="1">
        <v>341</v>
      </c>
      <c r="B343">
        <v>0.70862793922424316</v>
      </c>
      <c r="C343">
        <v>0.70862793922424316</v>
      </c>
      <c r="D343">
        <v>1.730913209030405E-4</v>
      </c>
      <c r="E343">
        <v>0.99998921155929565</v>
      </c>
      <c r="F343">
        <v>0.8010895848274231</v>
      </c>
      <c r="G343">
        <v>1.8176229787059131E-4</v>
      </c>
      <c r="H343">
        <v>1.8918108940124509</v>
      </c>
      <c r="I343">
        <v>1.8918108940124509</v>
      </c>
      <c r="J343">
        <v>1.839473115978763E-4</v>
      </c>
      <c r="K343">
        <v>0.99998831748962402</v>
      </c>
      <c r="L343">
        <v>0.67182964086532593</v>
      </c>
      <c r="M343">
        <v>1.9335735123604539E-4</v>
      </c>
    </row>
    <row r="344" spans="1:13" x14ac:dyDescent="0.25">
      <c r="A344" s="1">
        <v>342</v>
      </c>
      <c r="B344">
        <v>0.69810211658477783</v>
      </c>
      <c r="C344">
        <v>0.69810211658477783</v>
      </c>
      <c r="D344">
        <v>1.7440450028516349E-4</v>
      </c>
      <c r="E344">
        <v>0.99998897314071655</v>
      </c>
      <c r="F344">
        <v>0.80000001192092896</v>
      </c>
      <c r="G344">
        <v>1.828372915042564E-4</v>
      </c>
      <c r="H344">
        <v>1.8986437320709231</v>
      </c>
      <c r="I344">
        <v>1.8986437320709231</v>
      </c>
      <c r="J344">
        <v>1.8254658789373929E-4</v>
      </c>
      <c r="K344">
        <v>0.99998843669891357</v>
      </c>
      <c r="L344">
        <v>0.66408520936965942</v>
      </c>
      <c r="M344">
        <v>1.9324054301250729E-4</v>
      </c>
    </row>
    <row r="345" spans="1:13" x14ac:dyDescent="0.25">
      <c r="A345" s="1">
        <v>343</v>
      </c>
      <c r="B345">
        <v>0.68205839395523071</v>
      </c>
      <c r="C345">
        <v>0.68205839395523071</v>
      </c>
      <c r="D345">
        <v>1.7279491294175389E-4</v>
      </c>
      <c r="E345">
        <v>0.99998933076858521</v>
      </c>
      <c r="F345">
        <v>0.80859565734863281</v>
      </c>
      <c r="G345">
        <v>1.8302870739717039E-4</v>
      </c>
      <c r="H345">
        <v>1.912841320037842</v>
      </c>
      <c r="I345">
        <v>1.912841320037842</v>
      </c>
      <c r="J345">
        <v>1.828534004744142E-4</v>
      </c>
      <c r="K345">
        <v>0.99998855590820313</v>
      </c>
      <c r="L345">
        <v>0.65779280662536621</v>
      </c>
      <c r="M345">
        <v>1.937457564054057E-4</v>
      </c>
    </row>
    <row r="346" spans="1:13" x14ac:dyDescent="0.25">
      <c r="A346" s="1">
        <v>344</v>
      </c>
      <c r="B346">
        <v>0.66925561428070068</v>
      </c>
      <c r="C346">
        <v>0.66925561428070068</v>
      </c>
      <c r="D346">
        <v>1.7353775911033151E-4</v>
      </c>
      <c r="E346">
        <v>0.99998897314071655</v>
      </c>
      <c r="F346">
        <v>0.81029057502746582</v>
      </c>
      <c r="G346">
        <v>1.8473628733772779E-4</v>
      </c>
      <c r="H346">
        <v>1.9410685300827031</v>
      </c>
      <c r="I346">
        <v>1.9410685300827031</v>
      </c>
      <c r="J346">
        <v>1.84735021321103E-4</v>
      </c>
      <c r="K346">
        <v>0.99998843669891357</v>
      </c>
      <c r="L346">
        <v>0.66650533676147461</v>
      </c>
      <c r="M346">
        <v>1.9518230692483479E-4</v>
      </c>
    </row>
    <row r="347" spans="1:13" x14ac:dyDescent="0.25">
      <c r="A347" s="1">
        <v>345</v>
      </c>
      <c r="B347">
        <v>0.67066472768783569</v>
      </c>
      <c r="C347">
        <v>0.67066472768783569</v>
      </c>
      <c r="D347">
        <v>1.7069185560103511E-4</v>
      </c>
      <c r="E347">
        <v>0.99998944997787476</v>
      </c>
      <c r="F347">
        <v>0.8093220591545105</v>
      </c>
      <c r="G347">
        <v>1.8156939768232411E-4</v>
      </c>
      <c r="H347">
        <v>1.9496726989746089</v>
      </c>
      <c r="I347">
        <v>1.9496726989746089</v>
      </c>
      <c r="J347">
        <v>1.8339673988521099E-4</v>
      </c>
      <c r="K347">
        <v>0.99998867511749268</v>
      </c>
      <c r="L347">
        <v>0.65343660116195679</v>
      </c>
      <c r="M347">
        <v>1.9201434042770421E-4</v>
      </c>
    </row>
    <row r="348" spans="1:13" x14ac:dyDescent="0.25">
      <c r="A348" s="1">
        <v>346</v>
      </c>
      <c r="B348">
        <v>0.75258290767669678</v>
      </c>
      <c r="C348">
        <v>0.75258290767669678</v>
      </c>
      <c r="D348">
        <v>1.7115462105721241E-4</v>
      </c>
      <c r="E348">
        <v>0.99998956918716431</v>
      </c>
      <c r="F348">
        <v>0.78910410404205322</v>
      </c>
      <c r="G348">
        <v>1.8438704137224701E-4</v>
      </c>
      <c r="H348">
        <v>1.9228863716125491</v>
      </c>
      <c r="I348">
        <v>1.9228863716125491</v>
      </c>
      <c r="J348">
        <v>1.76077417563647E-4</v>
      </c>
      <c r="K348">
        <v>0.9999890923500061</v>
      </c>
      <c r="L348">
        <v>0.65440464019775391</v>
      </c>
      <c r="M348">
        <v>1.9163833349011841E-4</v>
      </c>
    </row>
    <row r="349" spans="1:13" x14ac:dyDescent="0.25">
      <c r="A349" s="1">
        <v>347</v>
      </c>
      <c r="B349">
        <v>0.74580138921737671</v>
      </c>
      <c r="C349">
        <v>0.74580138921737671</v>
      </c>
      <c r="D349">
        <v>1.661455899011344E-4</v>
      </c>
      <c r="E349">
        <v>0.99998944997787476</v>
      </c>
      <c r="F349">
        <v>0.78801453113555908</v>
      </c>
      <c r="G349">
        <v>1.8196039309259499E-4</v>
      </c>
      <c r="H349">
        <v>1.9181375503540039</v>
      </c>
      <c r="I349">
        <v>1.9181375503540039</v>
      </c>
      <c r="J349">
        <v>1.7263868357986209E-4</v>
      </c>
      <c r="K349">
        <v>0.99998921155929565</v>
      </c>
      <c r="L349">
        <v>0.65634077787399292</v>
      </c>
      <c r="M349">
        <v>1.8530909437686199E-4</v>
      </c>
    </row>
    <row r="350" spans="1:13" x14ac:dyDescent="0.25">
      <c r="A350" s="1">
        <v>348</v>
      </c>
      <c r="B350">
        <v>0.75446969270706177</v>
      </c>
      <c r="C350">
        <v>0.75446969270706177</v>
      </c>
      <c r="D350">
        <v>1.6453757416456941E-4</v>
      </c>
      <c r="E350">
        <v>0.99998968839645386</v>
      </c>
      <c r="F350">
        <v>0.79019367694854736</v>
      </c>
      <c r="G350">
        <v>1.763110049068928E-4</v>
      </c>
      <c r="H350">
        <v>1.901779890060425</v>
      </c>
      <c r="I350">
        <v>1.901779890060425</v>
      </c>
      <c r="J350">
        <v>1.7404877871740609E-4</v>
      </c>
      <c r="K350">
        <v>0.99998879432678223</v>
      </c>
      <c r="L350">
        <v>0.65537267923355103</v>
      </c>
      <c r="M350">
        <v>1.8761670798994601E-4</v>
      </c>
    </row>
    <row r="351" spans="1:13" x14ac:dyDescent="0.25">
      <c r="A351" s="1">
        <v>349</v>
      </c>
      <c r="B351">
        <v>0.71583473682403564</v>
      </c>
      <c r="C351">
        <v>0.71583473682403564</v>
      </c>
      <c r="D351">
        <v>1.643803552724421E-4</v>
      </c>
      <c r="E351">
        <v>0.99998944997787476</v>
      </c>
      <c r="F351">
        <v>0.80145275592803955</v>
      </c>
      <c r="G351">
        <v>1.7681595636531711E-4</v>
      </c>
      <c r="H351">
        <v>1.888193726539612</v>
      </c>
      <c r="I351">
        <v>1.888193726539612</v>
      </c>
      <c r="J351">
        <v>1.735480909701437E-4</v>
      </c>
      <c r="K351">
        <v>0.9999890923500061</v>
      </c>
      <c r="L351">
        <v>0.67037755250930786</v>
      </c>
      <c r="M351">
        <v>1.86127595952712E-4</v>
      </c>
    </row>
    <row r="352" spans="1:13" x14ac:dyDescent="0.25">
      <c r="A352" s="1">
        <v>350</v>
      </c>
      <c r="B352">
        <v>0.6893884539604187</v>
      </c>
      <c r="C352">
        <v>0.6893884539604187</v>
      </c>
      <c r="D352">
        <v>1.641683338675648E-4</v>
      </c>
      <c r="E352">
        <v>0.99998968839645386</v>
      </c>
      <c r="F352">
        <v>0.80774819850921631</v>
      </c>
      <c r="G352">
        <v>1.7670304805506021E-4</v>
      </c>
      <c r="H352">
        <v>1.9362586736679079</v>
      </c>
      <c r="I352">
        <v>1.9362586736679079</v>
      </c>
      <c r="J352">
        <v>1.733770332066342E-4</v>
      </c>
      <c r="K352">
        <v>0.99998903274536133</v>
      </c>
      <c r="L352">
        <v>0.65634077787399292</v>
      </c>
      <c r="M352">
        <v>1.8709451251197609E-4</v>
      </c>
    </row>
    <row r="353" spans="1:13" x14ac:dyDescent="0.25">
      <c r="A353" s="1">
        <v>351</v>
      </c>
      <c r="B353">
        <v>0.67920440435409546</v>
      </c>
      <c r="C353">
        <v>0.67920440435409546</v>
      </c>
      <c r="D353">
        <v>1.62910291692242E-4</v>
      </c>
      <c r="E353">
        <v>0.99998980760574341</v>
      </c>
      <c r="F353">
        <v>0.81101697683334351</v>
      </c>
      <c r="G353">
        <v>1.7729136743582791E-4</v>
      </c>
      <c r="H353">
        <v>1.94745409488678</v>
      </c>
      <c r="I353">
        <v>1.94745409488678</v>
      </c>
      <c r="J353">
        <v>1.721054723020643E-4</v>
      </c>
      <c r="K353">
        <v>0.99998921155929565</v>
      </c>
      <c r="L353">
        <v>0.65585672855377197</v>
      </c>
      <c r="M353">
        <v>1.8522908794693649E-4</v>
      </c>
    </row>
    <row r="354" spans="1:13" x14ac:dyDescent="0.25">
      <c r="A354" s="1">
        <v>352</v>
      </c>
      <c r="B354">
        <v>0.68313610553741455</v>
      </c>
      <c r="C354">
        <v>0.68313610553741455</v>
      </c>
      <c r="D354">
        <v>1.6374724509660149E-4</v>
      </c>
      <c r="E354">
        <v>0.99998968839645386</v>
      </c>
      <c r="F354">
        <v>0.81259077787399292</v>
      </c>
      <c r="G354">
        <v>1.785883359843865E-4</v>
      </c>
      <c r="H354">
        <v>1.9320192337036131</v>
      </c>
      <c r="I354">
        <v>1.9320192337036131</v>
      </c>
      <c r="J354">
        <v>1.710542273940518E-4</v>
      </c>
      <c r="K354">
        <v>0.99998891353607178</v>
      </c>
      <c r="L354">
        <v>0.65585672855377197</v>
      </c>
      <c r="M354">
        <v>1.86163917533122E-4</v>
      </c>
    </row>
    <row r="355" spans="1:13" x14ac:dyDescent="0.25">
      <c r="A355" s="1">
        <v>353</v>
      </c>
      <c r="B355">
        <v>0.67641860246658325</v>
      </c>
      <c r="C355">
        <v>0.67641860246658325</v>
      </c>
      <c r="D355">
        <v>1.623336138436571E-4</v>
      </c>
      <c r="E355">
        <v>0.99998956918716431</v>
      </c>
      <c r="F355">
        <v>0.80799031257629395</v>
      </c>
      <c r="G355">
        <v>1.7851100710686299E-4</v>
      </c>
      <c r="H355">
        <v>1.927194476127625</v>
      </c>
      <c r="I355">
        <v>1.927194476127625</v>
      </c>
      <c r="J355">
        <v>1.7068554006982589E-4</v>
      </c>
      <c r="K355">
        <v>0.99998903274536133</v>
      </c>
      <c r="L355">
        <v>0.66263312101364136</v>
      </c>
      <c r="M355">
        <v>1.8598267342895269E-4</v>
      </c>
    </row>
    <row r="356" spans="1:13" x14ac:dyDescent="0.25">
      <c r="A356" s="1">
        <v>354</v>
      </c>
      <c r="B356">
        <v>0.68395894765853882</v>
      </c>
      <c r="C356">
        <v>0.68395894765853882</v>
      </c>
      <c r="D356">
        <v>1.622089330339804E-4</v>
      </c>
      <c r="E356">
        <v>0.99998968839645386</v>
      </c>
      <c r="F356">
        <v>0.80774819850921631</v>
      </c>
      <c r="G356">
        <v>1.785494096111506E-4</v>
      </c>
      <c r="H356">
        <v>1.9417246580123899</v>
      </c>
      <c r="I356">
        <v>1.9417246580123899</v>
      </c>
      <c r="J356">
        <v>1.7050806491170081E-4</v>
      </c>
      <c r="K356">
        <v>0.99998903274536133</v>
      </c>
      <c r="L356">
        <v>0.65972894430160522</v>
      </c>
      <c r="M356">
        <v>1.8517096759751439E-4</v>
      </c>
    </row>
    <row r="357" spans="1:13" x14ac:dyDescent="0.25">
      <c r="A357" s="1">
        <v>355</v>
      </c>
      <c r="B357">
        <v>0.67382723093032837</v>
      </c>
      <c r="C357">
        <v>0.67382723093032837</v>
      </c>
      <c r="D357">
        <v>1.610702456673607E-4</v>
      </c>
      <c r="E357">
        <v>0.99998968839645386</v>
      </c>
      <c r="F357">
        <v>0.81295400857925415</v>
      </c>
      <c r="G357">
        <v>1.7835898324847219E-4</v>
      </c>
      <c r="H357">
        <v>1.938348174095154</v>
      </c>
      <c r="I357">
        <v>1.938348174095154</v>
      </c>
      <c r="J357">
        <v>1.6907660756260159E-4</v>
      </c>
      <c r="K357">
        <v>0.99998891353607178</v>
      </c>
      <c r="L357">
        <v>0.65972894430160522</v>
      </c>
      <c r="M357">
        <v>1.8516791169531641E-4</v>
      </c>
    </row>
    <row r="358" spans="1:13" x14ac:dyDescent="0.25">
      <c r="A358" s="1">
        <v>356</v>
      </c>
      <c r="B358">
        <v>0.67327278852462769</v>
      </c>
      <c r="C358">
        <v>0.67327278852462769</v>
      </c>
      <c r="D358">
        <v>1.6042303468566391E-4</v>
      </c>
      <c r="E358">
        <v>0.99998933076858521</v>
      </c>
      <c r="F358">
        <v>0.81210654973983765</v>
      </c>
      <c r="G358">
        <v>1.7916077922564E-4</v>
      </c>
      <c r="H358">
        <v>1.943375945091248</v>
      </c>
      <c r="I358">
        <v>1.943375945091248</v>
      </c>
      <c r="J358">
        <v>1.695171813480556E-4</v>
      </c>
      <c r="K358">
        <v>0.99998879432678223</v>
      </c>
      <c r="L358">
        <v>0.65730881690979004</v>
      </c>
      <c r="M358">
        <v>1.8779179663397369E-4</v>
      </c>
    </row>
    <row r="359" spans="1:13" x14ac:dyDescent="0.25">
      <c r="A359" s="1">
        <v>357</v>
      </c>
      <c r="B359">
        <v>0.66617655754089355</v>
      </c>
      <c r="C359">
        <v>0.66617655754089355</v>
      </c>
      <c r="D359">
        <v>1.5998633170966059E-4</v>
      </c>
      <c r="E359">
        <v>0.99998980760574341</v>
      </c>
      <c r="F359">
        <v>0.81368041038513184</v>
      </c>
      <c r="G359">
        <v>1.7946890147868541E-4</v>
      </c>
      <c r="H359">
        <v>1.9620406627655029</v>
      </c>
      <c r="I359">
        <v>1.9620406627655029</v>
      </c>
      <c r="J359">
        <v>1.6869264072738591E-4</v>
      </c>
      <c r="K359">
        <v>0.99998891353607178</v>
      </c>
      <c r="L359">
        <v>0.65246856212615967</v>
      </c>
      <c r="M359">
        <v>1.8683748203329739E-4</v>
      </c>
    </row>
    <row r="360" spans="1:13" x14ac:dyDescent="0.25">
      <c r="A360" s="1">
        <v>358</v>
      </c>
      <c r="B360">
        <v>0.66326224803924561</v>
      </c>
      <c r="C360">
        <v>0.66326224803924561</v>
      </c>
      <c r="D360">
        <v>1.593028282513842E-4</v>
      </c>
      <c r="E360">
        <v>0.99998968839645386</v>
      </c>
      <c r="F360">
        <v>0.81368041038513184</v>
      </c>
      <c r="G360">
        <v>1.8024169548880309E-4</v>
      </c>
      <c r="H360">
        <v>1.964043974876404</v>
      </c>
      <c r="I360">
        <v>1.964043974876404</v>
      </c>
      <c r="J360">
        <v>1.6749146743677559E-4</v>
      </c>
      <c r="K360">
        <v>0.99998921155929565</v>
      </c>
      <c r="L360">
        <v>0.66311711072921753</v>
      </c>
      <c r="M360">
        <v>1.8715753685683009E-4</v>
      </c>
    </row>
    <row r="361" spans="1:13" x14ac:dyDescent="0.25">
      <c r="A361" s="1">
        <v>359</v>
      </c>
      <c r="B361">
        <v>0.67370694875717163</v>
      </c>
      <c r="C361">
        <v>0.67370694875717163</v>
      </c>
      <c r="D361">
        <v>1.577947259647772E-4</v>
      </c>
      <c r="E361">
        <v>0.99998968839645386</v>
      </c>
      <c r="F361">
        <v>0.80895882844924927</v>
      </c>
      <c r="G361">
        <v>1.7913932970259341E-4</v>
      </c>
      <c r="H361">
        <v>1.9459149837493901</v>
      </c>
      <c r="I361">
        <v>1.9459149837493901</v>
      </c>
      <c r="J361">
        <v>1.6685381706338381E-4</v>
      </c>
      <c r="K361">
        <v>0.9999890923500061</v>
      </c>
      <c r="L361">
        <v>0.66989350318908691</v>
      </c>
      <c r="M361">
        <v>1.8795489449985331E-4</v>
      </c>
    </row>
    <row r="362" spans="1:13" x14ac:dyDescent="0.25">
      <c r="A362" s="1">
        <v>360</v>
      </c>
      <c r="B362">
        <v>0.66618925333023071</v>
      </c>
      <c r="C362">
        <v>0.66618925333023071</v>
      </c>
      <c r="D362">
        <v>1.5776001964695749E-4</v>
      </c>
      <c r="E362">
        <v>0.99998980760574341</v>
      </c>
      <c r="F362">
        <v>0.81283295154571533</v>
      </c>
      <c r="G362">
        <v>1.7981251585297289E-4</v>
      </c>
      <c r="H362">
        <v>1.9607900381088259</v>
      </c>
      <c r="I362">
        <v>1.9607900381088259</v>
      </c>
      <c r="J362">
        <v>1.669434423092753E-4</v>
      </c>
      <c r="K362">
        <v>0.9999890923500061</v>
      </c>
      <c r="L362">
        <v>0.65585672855377197</v>
      </c>
      <c r="M362">
        <v>1.8686160910874611E-4</v>
      </c>
    </row>
    <row r="363" spans="1:13" x14ac:dyDescent="0.25">
      <c r="A363" s="1">
        <v>361</v>
      </c>
      <c r="B363">
        <v>0.66382604837417603</v>
      </c>
      <c r="C363">
        <v>0.66382604837417603</v>
      </c>
      <c r="D363">
        <v>1.57217844389379E-4</v>
      </c>
      <c r="E363">
        <v>0.99998968839645386</v>
      </c>
      <c r="F363">
        <v>0.81598061323165894</v>
      </c>
      <c r="G363">
        <v>1.796598662622273E-4</v>
      </c>
      <c r="H363">
        <v>1.941616296768188</v>
      </c>
      <c r="I363">
        <v>1.941616296768188</v>
      </c>
      <c r="J363">
        <v>1.668610202614218E-4</v>
      </c>
      <c r="K363">
        <v>0.9999890923500061</v>
      </c>
      <c r="L363">
        <v>0.66602128744125366</v>
      </c>
      <c r="M363">
        <v>1.8703400564845649E-4</v>
      </c>
    </row>
    <row r="364" spans="1:13" x14ac:dyDescent="0.25">
      <c r="A364" s="1">
        <v>362</v>
      </c>
      <c r="B364">
        <v>0.6548844575881958</v>
      </c>
      <c r="C364">
        <v>0.6548844575881958</v>
      </c>
      <c r="D364">
        <v>1.5872287622187289E-4</v>
      </c>
      <c r="E364">
        <v>0.99998921155929565</v>
      </c>
      <c r="F364">
        <v>0.81840193271636963</v>
      </c>
      <c r="G364">
        <v>1.811332622310147E-4</v>
      </c>
      <c r="H364">
        <v>1.9555709362030029</v>
      </c>
      <c r="I364">
        <v>1.9555709362030029</v>
      </c>
      <c r="J364">
        <v>1.6780014266259971E-4</v>
      </c>
      <c r="K364">
        <v>0.99998903274536133</v>
      </c>
      <c r="L364">
        <v>0.65730881690979004</v>
      </c>
      <c r="M364">
        <v>1.8948325305245819E-4</v>
      </c>
    </row>
    <row r="365" spans="1:13" x14ac:dyDescent="0.25">
      <c r="A365" s="1">
        <v>363</v>
      </c>
      <c r="B365">
        <v>0.64892786741256714</v>
      </c>
      <c r="C365">
        <v>0.64892786741256714</v>
      </c>
      <c r="D365">
        <v>1.579453382873908E-4</v>
      </c>
      <c r="E365">
        <v>0.99998956918716431</v>
      </c>
      <c r="F365">
        <v>0.81815981864929199</v>
      </c>
      <c r="G365">
        <v>1.8270473810844121E-4</v>
      </c>
      <c r="H365">
        <v>1.953465580940247</v>
      </c>
      <c r="I365">
        <v>1.953465580940247</v>
      </c>
      <c r="J365">
        <v>1.6726575267966839E-4</v>
      </c>
      <c r="K365">
        <v>0.99998903274536133</v>
      </c>
      <c r="L365">
        <v>0.66214907169342041</v>
      </c>
      <c r="M365">
        <v>1.9021677144337451E-4</v>
      </c>
    </row>
    <row r="366" spans="1:13" x14ac:dyDescent="0.25">
      <c r="A366" s="1">
        <v>364</v>
      </c>
      <c r="B366">
        <v>0.64946490526199341</v>
      </c>
      <c r="C366">
        <v>0.64946490526199341</v>
      </c>
      <c r="D366">
        <v>1.5691958833485839E-4</v>
      </c>
      <c r="E366">
        <v>0.99998944997787476</v>
      </c>
      <c r="F366">
        <v>0.81452786922454834</v>
      </c>
      <c r="G366">
        <v>1.832768466556445E-4</v>
      </c>
      <c r="H366">
        <v>1.9480186700820921</v>
      </c>
      <c r="I366">
        <v>1.9480186700820921</v>
      </c>
      <c r="J366">
        <v>1.6572987078689039E-4</v>
      </c>
      <c r="K366">
        <v>0.99998891353607178</v>
      </c>
      <c r="L366">
        <v>0.65924489498138428</v>
      </c>
      <c r="M366">
        <v>1.9038291065953669E-4</v>
      </c>
    </row>
    <row r="367" spans="1:13" x14ac:dyDescent="0.25">
      <c r="A367" s="1">
        <v>365</v>
      </c>
      <c r="B367">
        <v>0.66980957984924316</v>
      </c>
      <c r="C367">
        <v>0.66980957984924316</v>
      </c>
      <c r="D367">
        <v>1.5755434287711981E-4</v>
      </c>
      <c r="E367">
        <v>0.99998933076858521</v>
      </c>
      <c r="F367">
        <v>0.81222760677337646</v>
      </c>
      <c r="G367">
        <v>1.833637215895578E-4</v>
      </c>
      <c r="H367">
        <v>1.992276787757874</v>
      </c>
      <c r="I367">
        <v>1.992276787757874</v>
      </c>
      <c r="J367">
        <v>1.6662161215208471E-4</v>
      </c>
      <c r="K367">
        <v>0.9999890923500061</v>
      </c>
      <c r="L367">
        <v>0.65537267923355103</v>
      </c>
      <c r="M367">
        <v>1.900455972645432E-4</v>
      </c>
    </row>
    <row r="368" spans="1:13" x14ac:dyDescent="0.25">
      <c r="A368" s="1">
        <v>366</v>
      </c>
      <c r="B368">
        <v>0.68955850601196289</v>
      </c>
      <c r="C368">
        <v>0.68955850601196289</v>
      </c>
      <c r="D368">
        <v>1.5627607353962961E-4</v>
      </c>
      <c r="E368">
        <v>0.99998956918716431</v>
      </c>
      <c r="F368">
        <v>0.80472153425216675</v>
      </c>
      <c r="G368">
        <v>1.821821497287601E-4</v>
      </c>
      <c r="H368">
        <v>1.9580928087234499</v>
      </c>
      <c r="I368">
        <v>1.9580928087234499</v>
      </c>
      <c r="J368">
        <v>1.6450064140371981E-4</v>
      </c>
      <c r="K368">
        <v>0.99998903274536133</v>
      </c>
      <c r="L368">
        <v>0.66795742511749268</v>
      </c>
      <c r="M368">
        <v>1.9079896446783101E-4</v>
      </c>
    </row>
    <row r="369" spans="1:13" x14ac:dyDescent="0.25">
      <c r="A369" s="1">
        <v>367</v>
      </c>
      <c r="B369">
        <v>0.67666375637054443</v>
      </c>
      <c r="C369">
        <v>0.67666375637054443</v>
      </c>
      <c r="D369">
        <v>1.550571323605254E-4</v>
      </c>
      <c r="E369">
        <v>0.99998956918716431</v>
      </c>
      <c r="F369">
        <v>0.80799031257629395</v>
      </c>
      <c r="G369">
        <v>1.837365125538781E-4</v>
      </c>
      <c r="H369">
        <v>1.9629989862442021</v>
      </c>
      <c r="I369">
        <v>1.9629989862442021</v>
      </c>
      <c r="J369">
        <v>1.6246507584583009E-4</v>
      </c>
      <c r="K369">
        <v>0.9999890923500061</v>
      </c>
      <c r="L369">
        <v>0.65730881690979004</v>
      </c>
      <c r="M369">
        <v>1.8926248594652859E-4</v>
      </c>
    </row>
    <row r="370" spans="1:13" x14ac:dyDescent="0.25">
      <c r="A370" s="1">
        <v>368</v>
      </c>
      <c r="B370">
        <v>0.66216129064559937</v>
      </c>
      <c r="C370">
        <v>0.66216129064559937</v>
      </c>
      <c r="D370">
        <v>1.553771871840581E-4</v>
      </c>
      <c r="E370">
        <v>0.99998980760574341</v>
      </c>
      <c r="F370">
        <v>0.81307506561279297</v>
      </c>
      <c r="G370">
        <v>1.8232020374853161E-4</v>
      </c>
      <c r="H370">
        <v>1.9571352005004881</v>
      </c>
      <c r="I370">
        <v>1.9571352005004881</v>
      </c>
      <c r="J370">
        <v>1.637450041016564E-4</v>
      </c>
      <c r="K370">
        <v>0.99998903274536133</v>
      </c>
      <c r="L370">
        <v>0.65876090526580811</v>
      </c>
      <c r="M370">
        <v>1.9154640904162079E-4</v>
      </c>
    </row>
    <row r="371" spans="1:13" x14ac:dyDescent="0.25">
      <c r="A371" s="1">
        <v>369</v>
      </c>
      <c r="B371">
        <v>0.64304006099700928</v>
      </c>
      <c r="C371">
        <v>0.64304006099700928</v>
      </c>
      <c r="D371">
        <v>1.55669025843963E-4</v>
      </c>
      <c r="E371">
        <v>0.99998968839645386</v>
      </c>
      <c r="F371">
        <v>0.82154965400695801</v>
      </c>
      <c r="G371">
        <v>1.8347088189329949E-4</v>
      </c>
      <c r="H371">
        <v>1.913824677467346</v>
      </c>
      <c r="I371">
        <v>1.913824677467346</v>
      </c>
      <c r="J371">
        <v>1.6373011749237781E-4</v>
      </c>
      <c r="K371">
        <v>0.99998903274536133</v>
      </c>
      <c r="L371">
        <v>0.66844141483306885</v>
      </c>
      <c r="M371">
        <v>1.931513688759878E-4</v>
      </c>
    </row>
    <row r="372" spans="1:13" x14ac:dyDescent="0.25">
      <c r="A372" s="1">
        <v>370</v>
      </c>
      <c r="B372">
        <v>0.64100611209869385</v>
      </c>
      <c r="C372">
        <v>0.64100611209869385</v>
      </c>
      <c r="D372">
        <v>1.546321582281962E-4</v>
      </c>
      <c r="E372">
        <v>0.99998968839645386</v>
      </c>
      <c r="F372">
        <v>0.82009685039520264</v>
      </c>
      <c r="G372">
        <v>1.8397884559817609E-4</v>
      </c>
      <c r="H372">
        <v>1.975971460342407</v>
      </c>
      <c r="I372">
        <v>1.975971460342407</v>
      </c>
      <c r="J372">
        <v>1.6199743549805129E-4</v>
      </c>
      <c r="K372">
        <v>0.9999890923500061</v>
      </c>
      <c r="L372">
        <v>0.65876090526580811</v>
      </c>
      <c r="M372">
        <v>1.9057618919759989E-4</v>
      </c>
    </row>
    <row r="373" spans="1:13" x14ac:dyDescent="0.25">
      <c r="A373" s="1">
        <v>371</v>
      </c>
      <c r="B373">
        <v>0.65574955940246582</v>
      </c>
      <c r="C373">
        <v>0.65574955940246582</v>
      </c>
      <c r="D373">
        <v>1.5222736692521721E-4</v>
      </c>
      <c r="E373">
        <v>0.99998992681503296</v>
      </c>
      <c r="F373">
        <v>0.81549638509750366</v>
      </c>
      <c r="G373">
        <v>1.815231371438131E-4</v>
      </c>
      <c r="H373">
        <v>1.944010734558105</v>
      </c>
      <c r="I373">
        <v>1.944010734558105</v>
      </c>
      <c r="J373">
        <v>1.6053380386438221E-4</v>
      </c>
      <c r="K373">
        <v>0.9999890923500061</v>
      </c>
      <c r="L373">
        <v>0.66311711072921753</v>
      </c>
      <c r="M373">
        <v>1.906931574922055E-4</v>
      </c>
    </row>
    <row r="374" spans="1:13" x14ac:dyDescent="0.25">
      <c r="A374" s="1">
        <v>372</v>
      </c>
      <c r="B374">
        <v>0.65347510576248169</v>
      </c>
      <c r="C374">
        <v>0.65347510576248169</v>
      </c>
      <c r="D374">
        <v>1.5166915545705711E-4</v>
      </c>
      <c r="E374">
        <v>0.99998992681503296</v>
      </c>
      <c r="F374">
        <v>0.81755447387695313</v>
      </c>
      <c r="G374">
        <v>1.8019550770986831E-4</v>
      </c>
      <c r="H374">
        <v>1.9658676385879521</v>
      </c>
      <c r="I374">
        <v>1.9658676385879521</v>
      </c>
      <c r="J374">
        <v>1.6063416842371231E-4</v>
      </c>
      <c r="K374">
        <v>0.99998903274536133</v>
      </c>
      <c r="L374">
        <v>0.66069698333740234</v>
      </c>
      <c r="M374">
        <v>1.885240926640108E-4</v>
      </c>
    </row>
    <row r="375" spans="1:13" x14ac:dyDescent="0.25">
      <c r="A375" s="1">
        <v>373</v>
      </c>
      <c r="B375">
        <v>0.64727127552032471</v>
      </c>
      <c r="C375">
        <v>0.64727127552032471</v>
      </c>
      <c r="D375">
        <v>1.526301493868232E-4</v>
      </c>
      <c r="E375">
        <v>0.99998992681503296</v>
      </c>
      <c r="F375">
        <v>0.81755447387695313</v>
      </c>
      <c r="G375">
        <v>1.808392844395712E-4</v>
      </c>
      <c r="H375">
        <v>1.969785094261169</v>
      </c>
      <c r="I375">
        <v>1.969785094261169</v>
      </c>
      <c r="J375">
        <v>1.6114143363665789E-4</v>
      </c>
      <c r="K375">
        <v>0.99998903274536133</v>
      </c>
      <c r="L375">
        <v>0.66505324840545654</v>
      </c>
      <c r="M375">
        <v>1.8896690744441E-4</v>
      </c>
    </row>
    <row r="376" spans="1:13" x14ac:dyDescent="0.25">
      <c r="A376" s="1">
        <v>374</v>
      </c>
      <c r="B376">
        <v>0.63905906677246094</v>
      </c>
      <c r="C376">
        <v>0.63905906677246094</v>
      </c>
      <c r="D376">
        <v>1.521976082585752E-4</v>
      </c>
      <c r="E376">
        <v>0.99999004602432251</v>
      </c>
      <c r="F376">
        <v>0.82239711284637451</v>
      </c>
      <c r="G376">
        <v>1.811458205338567E-4</v>
      </c>
      <c r="H376">
        <v>1.9496278762817381</v>
      </c>
      <c r="I376">
        <v>1.9496278762817381</v>
      </c>
      <c r="J376">
        <v>1.6119476640596991E-4</v>
      </c>
      <c r="K376">
        <v>0.99998891353607178</v>
      </c>
      <c r="L376">
        <v>0.66844141483306885</v>
      </c>
      <c r="M376">
        <v>1.9175896886736149E-4</v>
      </c>
    </row>
    <row r="377" spans="1:13" x14ac:dyDescent="0.25">
      <c r="A377" s="1">
        <v>375</v>
      </c>
      <c r="B377">
        <v>0.623943030834198</v>
      </c>
      <c r="C377">
        <v>0.623943030834198</v>
      </c>
      <c r="D377">
        <v>1.519758952781558E-4</v>
      </c>
      <c r="E377">
        <v>0.99999004602432251</v>
      </c>
      <c r="F377">
        <v>0.8254237174987793</v>
      </c>
      <c r="G377">
        <v>1.820240722736344E-4</v>
      </c>
      <c r="H377">
        <v>1.9520599842071531</v>
      </c>
      <c r="I377">
        <v>1.9520599842071531</v>
      </c>
      <c r="J377">
        <v>1.6033514111768449E-4</v>
      </c>
      <c r="K377">
        <v>0.99998903274536133</v>
      </c>
      <c r="L377">
        <v>0.66553729772567749</v>
      </c>
      <c r="M377">
        <v>1.9326683832332489E-4</v>
      </c>
    </row>
    <row r="378" spans="1:13" x14ac:dyDescent="0.25">
      <c r="A378" s="1">
        <v>376</v>
      </c>
      <c r="B378">
        <v>0.63717794418334961</v>
      </c>
      <c r="C378">
        <v>0.63717794418334961</v>
      </c>
      <c r="D378">
        <v>1.5281127707567069E-4</v>
      </c>
      <c r="E378">
        <v>0.99998992681503296</v>
      </c>
      <c r="F378">
        <v>0.81937044858932495</v>
      </c>
      <c r="G378">
        <v>1.8511182861402631E-4</v>
      </c>
      <c r="H378">
        <v>1.939908623695374</v>
      </c>
      <c r="I378">
        <v>1.939908623695374</v>
      </c>
      <c r="J378">
        <v>1.6135261103045201E-4</v>
      </c>
      <c r="K378">
        <v>0.99998855590820313</v>
      </c>
      <c r="L378">
        <v>0.66311711072921753</v>
      </c>
      <c r="M378">
        <v>1.980576053028926E-4</v>
      </c>
    </row>
    <row r="379" spans="1:13" x14ac:dyDescent="0.25">
      <c r="A379" s="1">
        <v>377</v>
      </c>
      <c r="B379">
        <v>0.61782413721084595</v>
      </c>
      <c r="C379">
        <v>0.61782413721084595</v>
      </c>
      <c r="D379">
        <v>1.53697474161163E-4</v>
      </c>
      <c r="E379">
        <v>0.99998992681503296</v>
      </c>
      <c r="F379">
        <v>0.8231235146522522</v>
      </c>
      <c r="G379">
        <v>1.8741481471806759E-4</v>
      </c>
      <c r="H379">
        <v>1.9495916366577151</v>
      </c>
      <c r="I379">
        <v>1.9495916366577151</v>
      </c>
      <c r="J379">
        <v>1.613209169590846E-4</v>
      </c>
      <c r="K379">
        <v>0.99998891353607178</v>
      </c>
      <c r="L379">
        <v>0.66263312101364136</v>
      </c>
      <c r="M379">
        <v>1.9588734721764919E-4</v>
      </c>
    </row>
    <row r="380" spans="1:13" x14ac:dyDescent="0.25">
      <c r="A380" s="1">
        <v>378</v>
      </c>
      <c r="B380">
        <v>0.6109541654586792</v>
      </c>
      <c r="C380">
        <v>0.6109541654586792</v>
      </c>
      <c r="D380">
        <v>1.521287485957146E-4</v>
      </c>
      <c r="E380">
        <v>0.99998980760574341</v>
      </c>
      <c r="F380">
        <v>0.82857143878936768</v>
      </c>
      <c r="G380">
        <v>1.8466047185938811E-4</v>
      </c>
      <c r="H380">
        <v>1.981355547904968</v>
      </c>
      <c r="I380">
        <v>1.981355547904968</v>
      </c>
      <c r="J380">
        <v>1.597142108948901E-4</v>
      </c>
      <c r="K380">
        <v>0.99998903274536133</v>
      </c>
      <c r="L380">
        <v>0.66166508197784424</v>
      </c>
      <c r="M380">
        <v>1.932236336870119E-4</v>
      </c>
    </row>
    <row r="381" spans="1:13" x14ac:dyDescent="0.25">
      <c r="A381" s="1">
        <v>379</v>
      </c>
      <c r="B381">
        <v>0.6128656268119812</v>
      </c>
      <c r="C381">
        <v>0.6128656268119812</v>
      </c>
      <c r="D381">
        <v>1.5053935931064191E-4</v>
      </c>
      <c r="E381">
        <v>0.99998992681503296</v>
      </c>
      <c r="F381">
        <v>0.82675546407699585</v>
      </c>
      <c r="G381">
        <v>1.8276277114637199E-4</v>
      </c>
      <c r="H381">
        <v>1.96171498298645</v>
      </c>
      <c r="I381">
        <v>1.96171498298645</v>
      </c>
      <c r="J381">
        <v>1.58479786477983E-4</v>
      </c>
      <c r="K381">
        <v>0.9999890923500061</v>
      </c>
      <c r="L381">
        <v>0.66360116004943848</v>
      </c>
      <c r="M381">
        <v>1.924887910718098E-4</v>
      </c>
    </row>
    <row r="382" spans="1:13" x14ac:dyDescent="0.25">
      <c r="A382" s="1">
        <v>380</v>
      </c>
      <c r="B382">
        <v>0.60059583187103271</v>
      </c>
      <c r="C382">
        <v>0.60059583187103271</v>
      </c>
      <c r="D382">
        <v>1.4966249000281101E-4</v>
      </c>
      <c r="E382">
        <v>0.99998992681503296</v>
      </c>
      <c r="F382">
        <v>0.82675546407699585</v>
      </c>
      <c r="G382">
        <v>1.8252340669278061E-4</v>
      </c>
      <c r="H382">
        <v>1.968989372253418</v>
      </c>
      <c r="I382">
        <v>1.968989372253418</v>
      </c>
      <c r="J382">
        <v>1.582457625772804E-4</v>
      </c>
      <c r="K382">
        <v>0.9999890923500061</v>
      </c>
      <c r="L382">
        <v>0.65779280662536621</v>
      </c>
      <c r="M382">
        <v>1.9327946938574309E-4</v>
      </c>
    </row>
    <row r="383" spans="1:13" x14ac:dyDescent="0.25">
      <c r="A383" s="1">
        <v>381</v>
      </c>
      <c r="B383">
        <v>0.66445034742355347</v>
      </c>
      <c r="C383">
        <v>0.66445034742355347</v>
      </c>
      <c r="D383">
        <v>1.479640050092712E-4</v>
      </c>
      <c r="E383">
        <v>0.99999040365219116</v>
      </c>
      <c r="F383">
        <v>0.81319612264633179</v>
      </c>
      <c r="G383">
        <v>1.765824563335627E-4</v>
      </c>
      <c r="H383">
        <v>1.92638087272644</v>
      </c>
      <c r="I383">
        <v>1.92638087272644</v>
      </c>
      <c r="J383">
        <v>1.5654125309083611E-4</v>
      </c>
      <c r="K383">
        <v>0.99998944997787476</v>
      </c>
      <c r="L383">
        <v>0.66650533676147461</v>
      </c>
      <c r="M383">
        <v>1.8717875354923311E-4</v>
      </c>
    </row>
    <row r="384" spans="1:13" x14ac:dyDescent="0.25">
      <c r="A384" s="1">
        <v>382</v>
      </c>
      <c r="B384">
        <v>0.64420664310455322</v>
      </c>
      <c r="C384">
        <v>0.64420664310455322</v>
      </c>
      <c r="D384">
        <v>1.4707165246363729E-4</v>
      </c>
      <c r="E384">
        <v>0.99999058246612549</v>
      </c>
      <c r="F384">
        <v>0.8190072774887085</v>
      </c>
      <c r="G384">
        <v>1.7519159882795071E-4</v>
      </c>
      <c r="H384">
        <v>1.9323127269744871</v>
      </c>
      <c r="I384">
        <v>1.9323127269744871</v>
      </c>
      <c r="J384">
        <v>1.5509279910475021E-4</v>
      </c>
      <c r="K384">
        <v>0.99998956918716431</v>
      </c>
      <c r="L384">
        <v>0.66553729772567749</v>
      </c>
      <c r="M384">
        <v>1.874781446531415E-4</v>
      </c>
    </row>
    <row r="385" spans="1:13" x14ac:dyDescent="0.25">
      <c r="A385" s="1">
        <v>383</v>
      </c>
      <c r="B385">
        <v>0.63463115692138672</v>
      </c>
      <c r="C385">
        <v>0.63463115692138672</v>
      </c>
      <c r="D385">
        <v>1.4678045408800239E-4</v>
      </c>
      <c r="E385">
        <v>0.99999058246612549</v>
      </c>
      <c r="F385">
        <v>0.82263922691345215</v>
      </c>
      <c r="G385">
        <v>1.778988080332056E-4</v>
      </c>
      <c r="H385">
        <v>1.959433436393738</v>
      </c>
      <c r="I385">
        <v>1.959433436393738</v>
      </c>
      <c r="J385">
        <v>1.539711811346933E-4</v>
      </c>
      <c r="K385">
        <v>0.99998956918716431</v>
      </c>
      <c r="L385">
        <v>0.66408520936965942</v>
      </c>
      <c r="M385">
        <v>1.8774239288177341E-4</v>
      </c>
    </row>
    <row r="386" spans="1:13" x14ac:dyDescent="0.25">
      <c r="A386" s="1">
        <v>384</v>
      </c>
      <c r="B386">
        <v>0.6328582763671875</v>
      </c>
      <c r="C386">
        <v>0.6328582763671875</v>
      </c>
      <c r="D386">
        <v>1.446822861908004E-4</v>
      </c>
      <c r="E386">
        <v>0.99999082088470459</v>
      </c>
      <c r="F386">
        <v>0.8213074803352356</v>
      </c>
      <c r="G386">
        <v>1.7355503223370761E-4</v>
      </c>
      <c r="H386">
        <v>1.9165728092193599</v>
      </c>
      <c r="I386">
        <v>1.9165728092193599</v>
      </c>
      <c r="J386">
        <v>1.5253743913490331E-4</v>
      </c>
      <c r="K386">
        <v>0.99998980760574341</v>
      </c>
      <c r="L386">
        <v>0.66408520936965942</v>
      </c>
      <c r="M386">
        <v>1.8271576846018431E-4</v>
      </c>
    </row>
    <row r="387" spans="1:13" x14ac:dyDescent="0.25">
      <c r="A387" s="1">
        <v>385</v>
      </c>
      <c r="B387">
        <v>0.6367647647857666</v>
      </c>
      <c r="C387">
        <v>0.6367647647857666</v>
      </c>
      <c r="D387">
        <v>1.4431314775720239E-4</v>
      </c>
      <c r="E387">
        <v>0.99999082088470459</v>
      </c>
      <c r="F387">
        <v>0.8207021951675415</v>
      </c>
      <c r="G387">
        <v>1.7242565809283411E-4</v>
      </c>
      <c r="H387">
        <v>1.925756096839905</v>
      </c>
      <c r="I387">
        <v>1.925756096839905</v>
      </c>
      <c r="J387">
        <v>1.5321823593694719E-4</v>
      </c>
      <c r="K387">
        <v>0.99998992681503296</v>
      </c>
      <c r="L387">
        <v>0.6723136305809021</v>
      </c>
      <c r="M387">
        <v>1.8291416927240789E-4</v>
      </c>
    </row>
    <row r="388" spans="1:13" x14ac:dyDescent="0.25">
      <c r="A388" s="1">
        <v>386</v>
      </c>
      <c r="B388">
        <v>0.6287800669670105</v>
      </c>
      <c r="C388">
        <v>0.6287800669670105</v>
      </c>
      <c r="D388">
        <v>1.4360742352437231E-4</v>
      </c>
      <c r="E388">
        <v>0.99999082088470459</v>
      </c>
      <c r="F388">
        <v>0.82033896446228027</v>
      </c>
      <c r="G388">
        <v>1.7138289695139969E-4</v>
      </c>
      <c r="H388">
        <v>1.9755145311355591</v>
      </c>
      <c r="I388">
        <v>1.9755145311355591</v>
      </c>
      <c r="J388">
        <v>1.525476982351393E-4</v>
      </c>
      <c r="K388">
        <v>0.99998992681503296</v>
      </c>
      <c r="L388">
        <v>0.6645691990852356</v>
      </c>
      <c r="M388">
        <v>1.8232365255244079E-4</v>
      </c>
    </row>
    <row r="389" spans="1:13" x14ac:dyDescent="0.25">
      <c r="A389" s="1">
        <v>387</v>
      </c>
      <c r="B389">
        <v>0.61972177028656006</v>
      </c>
      <c r="C389">
        <v>0.61972177028656006</v>
      </c>
      <c r="D389">
        <v>1.4423533866647631E-4</v>
      </c>
      <c r="E389">
        <v>0.99999094009399414</v>
      </c>
      <c r="F389">
        <v>0.82433414459228516</v>
      </c>
      <c r="G389">
        <v>1.7212874081451451E-4</v>
      </c>
      <c r="H389">
        <v>1.922111034393311</v>
      </c>
      <c r="I389">
        <v>1.922111034393311</v>
      </c>
      <c r="J389">
        <v>1.5235976024996489E-4</v>
      </c>
      <c r="K389">
        <v>0.99998998641967773</v>
      </c>
      <c r="L389">
        <v>0.66602128744125366</v>
      </c>
      <c r="M389">
        <v>1.810432877391577E-4</v>
      </c>
    </row>
    <row r="390" spans="1:13" x14ac:dyDescent="0.25">
      <c r="A390" s="1">
        <v>388</v>
      </c>
      <c r="B390">
        <v>0.67047643661499023</v>
      </c>
      <c r="C390">
        <v>0.67047643661499023</v>
      </c>
      <c r="D390">
        <v>1.4390818250831219E-4</v>
      </c>
      <c r="E390">
        <v>0.99999094009399414</v>
      </c>
      <c r="F390">
        <v>0.80956417322158813</v>
      </c>
      <c r="G390">
        <v>1.7130875494331119E-4</v>
      </c>
      <c r="H390">
        <v>1.912139892578125</v>
      </c>
      <c r="I390">
        <v>1.912139892578125</v>
      </c>
      <c r="J390">
        <v>1.5280254592653361E-4</v>
      </c>
      <c r="K390">
        <v>0.99998980760574341</v>
      </c>
      <c r="L390">
        <v>0.66795742511749268</v>
      </c>
      <c r="M390">
        <v>1.8243679369334129E-4</v>
      </c>
    </row>
    <row r="391" spans="1:13" x14ac:dyDescent="0.25">
      <c r="A391" s="1">
        <v>389</v>
      </c>
      <c r="B391">
        <v>0.62650233507156372</v>
      </c>
      <c r="C391">
        <v>0.62650233507156372</v>
      </c>
      <c r="D391">
        <v>1.4340657799039039E-4</v>
      </c>
      <c r="E391">
        <v>0.99999094009399414</v>
      </c>
      <c r="F391">
        <v>0.82106536626815796</v>
      </c>
      <c r="G391">
        <v>1.7136408132500949E-4</v>
      </c>
      <c r="H391">
        <v>1.9277887344360349</v>
      </c>
      <c r="I391">
        <v>1.9277887344360349</v>
      </c>
      <c r="J391">
        <v>1.5219725901260969E-4</v>
      </c>
      <c r="K391">
        <v>0.99998998641967773</v>
      </c>
      <c r="L391">
        <v>0.67279767990112305</v>
      </c>
      <c r="M391">
        <v>1.81024064659141E-4</v>
      </c>
    </row>
    <row r="392" spans="1:13" x14ac:dyDescent="0.25">
      <c r="A392" s="1">
        <v>390</v>
      </c>
      <c r="B392">
        <v>0.61779606342315674</v>
      </c>
      <c r="C392">
        <v>0.61779606342315674</v>
      </c>
      <c r="D392">
        <v>1.4216352428775281E-4</v>
      </c>
      <c r="E392">
        <v>0.99999105930328369</v>
      </c>
      <c r="F392">
        <v>0.82457625865936279</v>
      </c>
      <c r="G392">
        <v>1.7032353207468989E-4</v>
      </c>
      <c r="H392">
        <v>1.9479973316192629</v>
      </c>
      <c r="I392">
        <v>1.9479973316192629</v>
      </c>
      <c r="J392">
        <v>1.5214060840662569E-4</v>
      </c>
      <c r="K392">
        <v>0.99998998641967773</v>
      </c>
      <c r="L392">
        <v>0.67376571893692017</v>
      </c>
      <c r="M392">
        <v>1.8083982286043471E-4</v>
      </c>
    </row>
    <row r="393" spans="1:13" x14ac:dyDescent="0.25">
      <c r="A393" s="1">
        <v>391</v>
      </c>
      <c r="B393">
        <v>0.61160099506378174</v>
      </c>
      <c r="C393">
        <v>0.61160099506378174</v>
      </c>
      <c r="D393">
        <v>1.4218084106687459E-4</v>
      </c>
      <c r="E393">
        <v>0.99999105930328369</v>
      </c>
      <c r="F393">
        <v>0.82276028394699097</v>
      </c>
      <c r="G393">
        <v>1.7097758245654399E-4</v>
      </c>
      <c r="H393">
        <v>1.958205103874207</v>
      </c>
      <c r="I393">
        <v>1.958205103874207</v>
      </c>
      <c r="J393">
        <v>1.5093627735041079E-4</v>
      </c>
      <c r="K393">
        <v>0.99999010562896729</v>
      </c>
      <c r="L393">
        <v>0.66408520936965942</v>
      </c>
      <c r="M393">
        <v>1.8207437824457881E-4</v>
      </c>
    </row>
    <row r="394" spans="1:13" x14ac:dyDescent="0.25">
      <c r="A394" s="1">
        <v>392</v>
      </c>
      <c r="B394">
        <v>0.61928749084472656</v>
      </c>
      <c r="C394">
        <v>0.61928749084472656</v>
      </c>
      <c r="D394">
        <v>1.4112827193457631E-4</v>
      </c>
      <c r="E394">
        <v>0.99999117851257324</v>
      </c>
      <c r="F394">
        <v>0.82433414459228516</v>
      </c>
      <c r="G394">
        <v>1.698335399851203E-4</v>
      </c>
      <c r="H394">
        <v>1.98529589176178</v>
      </c>
      <c r="I394">
        <v>1.98529589176178</v>
      </c>
      <c r="J394">
        <v>1.5095096023287619E-4</v>
      </c>
      <c r="K394">
        <v>0.99999010562896729</v>
      </c>
      <c r="L394">
        <v>0.65972894430160522</v>
      </c>
      <c r="M394">
        <v>1.818645832827315E-4</v>
      </c>
    </row>
    <row r="395" spans="1:13" x14ac:dyDescent="0.25">
      <c r="A395" s="1">
        <v>393</v>
      </c>
      <c r="B395">
        <v>0.6109004020690918</v>
      </c>
      <c r="C395">
        <v>0.6109004020690918</v>
      </c>
      <c r="D395">
        <v>1.422201166860759E-4</v>
      </c>
      <c r="E395">
        <v>0.99999070167541504</v>
      </c>
      <c r="F395">
        <v>0.82518160343170166</v>
      </c>
      <c r="G395">
        <v>1.718025887385011E-4</v>
      </c>
      <c r="H395">
        <v>2.013400793075562</v>
      </c>
      <c r="I395">
        <v>2.013400793075562</v>
      </c>
      <c r="J395">
        <v>1.5149808314163241E-4</v>
      </c>
      <c r="K395">
        <v>0.99998998641967773</v>
      </c>
      <c r="L395">
        <v>0.66698932647705078</v>
      </c>
      <c r="M395">
        <v>1.8356365035288041E-4</v>
      </c>
    </row>
    <row r="396" spans="1:13" x14ac:dyDescent="0.25">
      <c r="A396" s="1">
        <v>394</v>
      </c>
      <c r="B396">
        <v>0.61572182178497314</v>
      </c>
      <c r="C396">
        <v>0.61572182178497314</v>
      </c>
      <c r="D396">
        <v>1.4154202654026449E-4</v>
      </c>
      <c r="E396">
        <v>0.99999082088470459</v>
      </c>
      <c r="F396">
        <v>0.82445520162582397</v>
      </c>
      <c r="G396">
        <v>1.720234577078372E-4</v>
      </c>
      <c r="H396">
        <v>2.011446475982666</v>
      </c>
      <c r="I396">
        <v>2.011446475982666</v>
      </c>
      <c r="J396">
        <v>1.5066526248119769E-4</v>
      </c>
      <c r="K396">
        <v>0.99999034404754639</v>
      </c>
      <c r="L396">
        <v>0.66408520936965942</v>
      </c>
      <c r="M396">
        <v>1.826400839490816E-4</v>
      </c>
    </row>
    <row r="397" spans="1:13" x14ac:dyDescent="0.25">
      <c r="A397" s="1">
        <v>395</v>
      </c>
      <c r="B397">
        <v>0.62172114849090576</v>
      </c>
      <c r="C397">
        <v>0.62172114849090576</v>
      </c>
      <c r="D397">
        <v>1.4197042037267241E-4</v>
      </c>
      <c r="E397">
        <v>0.99999117851257324</v>
      </c>
      <c r="F397">
        <v>0.82372879981994629</v>
      </c>
      <c r="G397">
        <v>1.7365945677738639E-4</v>
      </c>
      <c r="H397">
        <v>1.984444141387939</v>
      </c>
      <c r="I397">
        <v>1.984444141387939</v>
      </c>
      <c r="J397">
        <v>1.506925327703357E-4</v>
      </c>
      <c r="K397">
        <v>0.99999010562896729</v>
      </c>
      <c r="L397">
        <v>0.66360116004943848</v>
      </c>
      <c r="M397">
        <v>1.8394856306258589E-4</v>
      </c>
    </row>
    <row r="398" spans="1:13" x14ac:dyDescent="0.25">
      <c r="A398" s="1">
        <v>396</v>
      </c>
      <c r="B398">
        <v>0.60562765598297119</v>
      </c>
      <c r="C398">
        <v>0.60562765598297119</v>
      </c>
      <c r="D398">
        <v>1.4056330837775019E-4</v>
      </c>
      <c r="E398">
        <v>0.99999117851257324</v>
      </c>
      <c r="F398">
        <v>0.82796609401702881</v>
      </c>
      <c r="G398">
        <v>1.726713380776346E-4</v>
      </c>
      <c r="H398">
        <v>1.997979521751404</v>
      </c>
      <c r="I398">
        <v>1.997979521751404</v>
      </c>
      <c r="J398">
        <v>1.506624830653891E-4</v>
      </c>
      <c r="K398">
        <v>0.99999022483825684</v>
      </c>
      <c r="L398">
        <v>0.66747337579727173</v>
      </c>
      <c r="M398">
        <v>1.8397677922621369E-4</v>
      </c>
    </row>
    <row r="399" spans="1:13" x14ac:dyDescent="0.25">
      <c r="A399" s="1">
        <v>397</v>
      </c>
      <c r="B399">
        <v>0.61219537258148193</v>
      </c>
      <c r="C399">
        <v>0.61219537258148193</v>
      </c>
      <c r="D399">
        <v>1.4161615399643779E-4</v>
      </c>
      <c r="E399">
        <v>0.99999094009399414</v>
      </c>
      <c r="F399">
        <v>0.82384985685348511</v>
      </c>
      <c r="G399">
        <v>1.753825199557468E-4</v>
      </c>
      <c r="H399">
        <v>1.971224784851074</v>
      </c>
      <c r="I399">
        <v>1.971224784851074</v>
      </c>
      <c r="J399">
        <v>1.4970178017392749E-4</v>
      </c>
      <c r="K399">
        <v>0.99999022483825684</v>
      </c>
      <c r="L399">
        <v>0.66602128744125366</v>
      </c>
      <c r="M399">
        <v>1.816271833376959E-4</v>
      </c>
    </row>
    <row r="400" spans="1:13" x14ac:dyDescent="0.25">
      <c r="A400" s="1">
        <v>398</v>
      </c>
      <c r="B400">
        <v>0.64951282739639282</v>
      </c>
      <c r="C400">
        <v>0.64951282739639282</v>
      </c>
      <c r="D400">
        <v>1.403017377015203E-4</v>
      </c>
      <c r="E400">
        <v>0.99999141693115234</v>
      </c>
      <c r="F400">
        <v>0.81440675258636475</v>
      </c>
      <c r="G400">
        <v>1.716632395982742E-4</v>
      </c>
      <c r="H400">
        <v>1.9531301259994509</v>
      </c>
      <c r="I400">
        <v>1.9531301259994509</v>
      </c>
      <c r="J400">
        <v>1.5095842536538839E-4</v>
      </c>
      <c r="K400">
        <v>0.99999010562896729</v>
      </c>
      <c r="L400">
        <v>0.66698932647705078</v>
      </c>
      <c r="M400">
        <v>1.8502723833080381E-4</v>
      </c>
    </row>
    <row r="401" spans="1:13" x14ac:dyDescent="0.25">
      <c r="A401" s="1">
        <v>399</v>
      </c>
      <c r="B401">
        <v>0.62564486265182495</v>
      </c>
      <c r="C401">
        <v>0.62564486265182495</v>
      </c>
      <c r="D401">
        <v>1.4064140850678089E-4</v>
      </c>
      <c r="E401">
        <v>0.99999117851257324</v>
      </c>
      <c r="F401">
        <v>0.82009685039520264</v>
      </c>
      <c r="G401">
        <v>1.7386568652000281E-4</v>
      </c>
      <c r="H401">
        <v>1.9659049510955811</v>
      </c>
      <c r="I401">
        <v>1.9659049510955811</v>
      </c>
      <c r="J401">
        <v>1.499203062849119E-4</v>
      </c>
      <c r="K401">
        <v>0.99999022483825684</v>
      </c>
      <c r="L401">
        <v>0.66940951347351074</v>
      </c>
      <c r="M401">
        <v>1.8286780687049031E-4</v>
      </c>
    </row>
    <row r="402" spans="1:13" x14ac:dyDescent="0.25">
      <c r="A402" s="1">
        <v>400</v>
      </c>
      <c r="B402">
        <v>0.67078578472137451</v>
      </c>
      <c r="C402">
        <v>0.67078578472137451</v>
      </c>
      <c r="D402">
        <v>1.4175943215377629E-4</v>
      </c>
      <c r="E402">
        <v>0.99999082088470459</v>
      </c>
      <c r="F402">
        <v>0.80847460031509399</v>
      </c>
      <c r="G402">
        <v>1.749188668327406E-4</v>
      </c>
      <c r="H402">
        <v>1.9218882322311399</v>
      </c>
      <c r="I402">
        <v>1.9218882322311399</v>
      </c>
      <c r="J402">
        <v>1.512610906502232E-4</v>
      </c>
      <c r="K402">
        <v>0.99998998641967773</v>
      </c>
      <c r="L402">
        <v>0.67715394496917725</v>
      </c>
      <c r="M402">
        <v>1.8656213069334629E-4</v>
      </c>
    </row>
    <row r="403" spans="1:13" x14ac:dyDescent="0.25">
      <c r="A403" s="1">
        <v>401</v>
      </c>
      <c r="B403">
        <v>0.62923264503479004</v>
      </c>
      <c r="C403">
        <v>0.62923264503479004</v>
      </c>
      <c r="D403">
        <v>1.419027539668605E-4</v>
      </c>
      <c r="E403">
        <v>0.99999105930328369</v>
      </c>
      <c r="F403">
        <v>0.81852298974990845</v>
      </c>
      <c r="G403">
        <v>1.7766379460226739E-4</v>
      </c>
      <c r="H403">
        <v>1.9232184886932371</v>
      </c>
      <c r="I403">
        <v>1.9232184886932371</v>
      </c>
      <c r="J403">
        <v>1.5163306670729071E-4</v>
      </c>
      <c r="K403">
        <v>0.99998992681503296</v>
      </c>
      <c r="L403">
        <v>0.67376571893692017</v>
      </c>
      <c r="M403">
        <v>1.8765301501844081E-4</v>
      </c>
    </row>
    <row r="404" spans="1:13" x14ac:dyDescent="0.25">
      <c r="A404" s="1">
        <v>402</v>
      </c>
      <c r="B404">
        <v>0.61117225885391235</v>
      </c>
      <c r="C404">
        <v>0.61117225885391235</v>
      </c>
      <c r="D404">
        <v>1.4191253285389391E-4</v>
      </c>
      <c r="E404">
        <v>0.99999105930328369</v>
      </c>
      <c r="F404">
        <v>0.82663440704345703</v>
      </c>
      <c r="G404">
        <v>1.780960155883804E-4</v>
      </c>
      <c r="H404">
        <v>1.972586870193481</v>
      </c>
      <c r="I404">
        <v>1.972586870193481</v>
      </c>
      <c r="J404">
        <v>1.5071548114065081E-4</v>
      </c>
      <c r="K404">
        <v>0.99999010562896729</v>
      </c>
      <c r="L404">
        <v>0.66844141483306885</v>
      </c>
      <c r="M404">
        <v>1.8589627870824191E-4</v>
      </c>
    </row>
    <row r="405" spans="1:13" x14ac:dyDescent="0.25">
      <c r="A405" s="1">
        <v>403</v>
      </c>
      <c r="B405">
        <v>0.62024044990539551</v>
      </c>
      <c r="C405">
        <v>0.62024044990539551</v>
      </c>
      <c r="D405">
        <v>1.4017372450325641E-4</v>
      </c>
      <c r="E405">
        <v>0.99999094009399414</v>
      </c>
      <c r="F405">
        <v>0.82239711284637451</v>
      </c>
      <c r="G405">
        <v>1.7588704940862951E-4</v>
      </c>
      <c r="H405">
        <v>1.958613395690918</v>
      </c>
      <c r="I405">
        <v>1.958613395690918</v>
      </c>
      <c r="J405">
        <v>1.496163458796218E-4</v>
      </c>
      <c r="K405">
        <v>0.99999010562896729</v>
      </c>
      <c r="L405">
        <v>0.66166508197784424</v>
      </c>
      <c r="M405">
        <v>1.8483144231140611E-4</v>
      </c>
    </row>
    <row r="406" spans="1:13" x14ac:dyDescent="0.25">
      <c r="A406" s="1">
        <v>404</v>
      </c>
      <c r="B406">
        <v>0.62670737504959106</v>
      </c>
      <c r="C406">
        <v>0.62670737504959106</v>
      </c>
      <c r="D406">
        <v>1.3920267520006749E-4</v>
      </c>
      <c r="E406">
        <v>0.99999105930328369</v>
      </c>
      <c r="F406">
        <v>0.8190072774887085</v>
      </c>
      <c r="G406">
        <v>1.757441641530022E-4</v>
      </c>
      <c r="H406">
        <v>1.9281133413314819</v>
      </c>
      <c r="I406">
        <v>1.9281133413314819</v>
      </c>
      <c r="J406">
        <v>1.485732936998829E-4</v>
      </c>
      <c r="K406">
        <v>0.99999010562896729</v>
      </c>
      <c r="L406">
        <v>0.66698932647705078</v>
      </c>
      <c r="M406">
        <v>1.8505459593143309E-4</v>
      </c>
    </row>
    <row r="407" spans="1:13" x14ac:dyDescent="0.25">
      <c r="A407" s="1">
        <v>405</v>
      </c>
      <c r="B407">
        <v>0.67698359489440918</v>
      </c>
      <c r="C407">
        <v>0.67698359489440918</v>
      </c>
      <c r="D407">
        <v>1.3798224972560999E-4</v>
      </c>
      <c r="E407">
        <v>0.99999129772186279</v>
      </c>
      <c r="F407">
        <v>0.80871671438217163</v>
      </c>
      <c r="G407">
        <v>1.751989038893953E-4</v>
      </c>
      <c r="H407">
        <v>1.912273645401001</v>
      </c>
      <c r="I407">
        <v>1.912273645401001</v>
      </c>
      <c r="J407">
        <v>1.4806671242695299E-4</v>
      </c>
      <c r="K407">
        <v>0.99999034404754639</v>
      </c>
      <c r="L407">
        <v>0.67182964086532593</v>
      </c>
      <c r="M407">
        <v>1.8484074098523709E-4</v>
      </c>
    </row>
    <row r="408" spans="1:13" x14ac:dyDescent="0.25">
      <c r="A408" s="1">
        <v>406</v>
      </c>
      <c r="B408">
        <v>0.63360410928726196</v>
      </c>
      <c r="C408">
        <v>0.63360410928726196</v>
      </c>
      <c r="D408">
        <v>1.3852248957846311E-4</v>
      </c>
      <c r="E408">
        <v>0.99999117851257324</v>
      </c>
      <c r="F408">
        <v>0.81949150562286377</v>
      </c>
      <c r="G408">
        <v>1.7567857867106801E-4</v>
      </c>
      <c r="H408">
        <v>1.9149212837219241</v>
      </c>
      <c r="I408">
        <v>1.9149212837219241</v>
      </c>
      <c r="J408">
        <v>1.4829567226115609E-4</v>
      </c>
      <c r="K408">
        <v>0.99999034404754639</v>
      </c>
      <c r="L408">
        <v>0.66940951347351074</v>
      </c>
      <c r="M408">
        <v>1.834257127484307E-4</v>
      </c>
    </row>
    <row r="409" spans="1:13" x14ac:dyDescent="0.25">
      <c r="A409" s="1">
        <v>407</v>
      </c>
      <c r="B409">
        <v>0.61656647920608521</v>
      </c>
      <c r="C409">
        <v>0.61656647920608521</v>
      </c>
      <c r="D409">
        <v>1.3861237675882881E-4</v>
      </c>
      <c r="E409">
        <v>0.99999105930328369</v>
      </c>
      <c r="F409">
        <v>0.82651329040527344</v>
      </c>
      <c r="G409">
        <v>1.7533080244902519E-4</v>
      </c>
      <c r="H409">
        <v>1.907206773757935</v>
      </c>
      <c r="I409">
        <v>1.907206773757935</v>
      </c>
      <c r="J409">
        <v>1.5031073417048901E-4</v>
      </c>
      <c r="K409">
        <v>0.99999046325683594</v>
      </c>
      <c r="L409">
        <v>0.67424976825714111</v>
      </c>
      <c r="M409">
        <v>1.8524288316257301E-4</v>
      </c>
    </row>
    <row r="410" spans="1:13" x14ac:dyDescent="0.25">
      <c r="A410" s="1">
        <v>408</v>
      </c>
      <c r="B410">
        <v>0.59643876552581787</v>
      </c>
      <c r="C410">
        <v>0.59643876552581787</v>
      </c>
      <c r="D410">
        <v>1.3891376147512349E-4</v>
      </c>
      <c r="E410">
        <v>0.99999141693115234</v>
      </c>
      <c r="F410">
        <v>0.83050847053527832</v>
      </c>
      <c r="G410">
        <v>1.749109505908564E-4</v>
      </c>
      <c r="H410">
        <v>1.942336797714233</v>
      </c>
      <c r="I410">
        <v>1.942336797714233</v>
      </c>
      <c r="J410">
        <v>1.481543877162039E-4</v>
      </c>
      <c r="K410">
        <v>0.99999034404754639</v>
      </c>
      <c r="L410">
        <v>0.66553729772567749</v>
      </c>
      <c r="M410">
        <v>1.838285679696128E-4</v>
      </c>
    </row>
    <row r="411" spans="1:13" x14ac:dyDescent="0.25">
      <c r="A411" s="1">
        <v>409</v>
      </c>
      <c r="B411">
        <v>0.60285258293151855</v>
      </c>
      <c r="C411">
        <v>0.60285258293151855</v>
      </c>
      <c r="D411">
        <v>1.3840875180903819E-4</v>
      </c>
      <c r="E411">
        <v>0.99999105930328369</v>
      </c>
      <c r="F411">
        <v>0.82518160343170166</v>
      </c>
      <c r="G411">
        <v>1.750591181917116E-4</v>
      </c>
      <c r="H411">
        <v>1.971727252006531</v>
      </c>
      <c r="I411">
        <v>1.971727252006531</v>
      </c>
      <c r="J411">
        <v>1.4956180530134591E-4</v>
      </c>
      <c r="K411">
        <v>0.99999022483825684</v>
      </c>
      <c r="L411">
        <v>0.67134559154510498</v>
      </c>
      <c r="M411">
        <v>1.8540780001785609E-4</v>
      </c>
    </row>
    <row r="412" spans="1:13" x14ac:dyDescent="0.25">
      <c r="A412" s="1">
        <v>410</v>
      </c>
      <c r="B412">
        <v>0.61434835195541382</v>
      </c>
      <c r="C412">
        <v>0.61434835195541382</v>
      </c>
      <c r="D412">
        <v>1.398290187353268E-4</v>
      </c>
      <c r="E412">
        <v>0.99999129772186279</v>
      </c>
      <c r="F412">
        <v>0.82251816987991333</v>
      </c>
      <c r="G412">
        <v>1.7667055362835529E-4</v>
      </c>
      <c r="H412">
        <v>1.945235133171082</v>
      </c>
      <c r="I412">
        <v>1.945235133171082</v>
      </c>
      <c r="J412">
        <v>1.498015481047332E-4</v>
      </c>
      <c r="K412">
        <v>0.99999034404754639</v>
      </c>
      <c r="L412">
        <v>0.66408520936965942</v>
      </c>
      <c r="M412">
        <v>1.8505274783819911E-4</v>
      </c>
    </row>
    <row r="413" spans="1:13" x14ac:dyDescent="0.25">
      <c r="A413" s="1">
        <v>411</v>
      </c>
      <c r="B413">
        <v>0.63951921463012695</v>
      </c>
      <c r="C413">
        <v>0.63951921463012695</v>
      </c>
      <c r="D413">
        <v>1.410883560311049E-4</v>
      </c>
      <c r="E413">
        <v>0.99999082088470459</v>
      </c>
      <c r="F413">
        <v>0.819854736328125</v>
      </c>
      <c r="G413">
        <v>1.7844238027464601E-4</v>
      </c>
      <c r="H413">
        <v>1.9588508605957029</v>
      </c>
      <c r="I413">
        <v>1.9588508605957029</v>
      </c>
      <c r="J413">
        <v>1.5075471310410651E-4</v>
      </c>
      <c r="K413">
        <v>0.99999034404754639</v>
      </c>
      <c r="L413">
        <v>0.6645691990852356</v>
      </c>
      <c r="M413">
        <v>1.8640114285517481E-4</v>
      </c>
    </row>
    <row r="414" spans="1:13" x14ac:dyDescent="0.25">
      <c r="A414" s="1">
        <v>412</v>
      </c>
      <c r="B414">
        <v>0.60660314559936523</v>
      </c>
      <c r="C414">
        <v>0.60660314559936523</v>
      </c>
      <c r="D414">
        <v>1.3983734243083751E-4</v>
      </c>
      <c r="E414">
        <v>0.99999117851257324</v>
      </c>
      <c r="F414">
        <v>0.82384985685348511</v>
      </c>
      <c r="G414">
        <v>1.7595216922927651E-4</v>
      </c>
      <c r="H414">
        <v>1.951867461204529</v>
      </c>
      <c r="I414">
        <v>1.951867461204529</v>
      </c>
      <c r="J414">
        <v>1.4984689187258479E-4</v>
      </c>
      <c r="K414">
        <v>0.99999046325683594</v>
      </c>
      <c r="L414">
        <v>0.6723136305809021</v>
      </c>
      <c r="M414">
        <v>1.8348834419157359E-4</v>
      </c>
    </row>
    <row r="415" spans="1:13" x14ac:dyDescent="0.25">
      <c r="A415" s="1">
        <v>413</v>
      </c>
      <c r="B415">
        <v>0.5918804407119751</v>
      </c>
      <c r="C415">
        <v>0.5918804407119751</v>
      </c>
      <c r="D415">
        <v>1.4255630958359691E-4</v>
      </c>
      <c r="E415">
        <v>0.99999094009399414</v>
      </c>
      <c r="F415">
        <v>0.83111381530761719</v>
      </c>
      <c r="G415">
        <v>1.778279402060434E-4</v>
      </c>
      <c r="H415">
        <v>1.958035826683044</v>
      </c>
      <c r="I415">
        <v>1.958035826683044</v>
      </c>
      <c r="J415">
        <v>1.50337815284729E-4</v>
      </c>
      <c r="K415">
        <v>0.99999058246612549</v>
      </c>
      <c r="L415">
        <v>0.67182964086532593</v>
      </c>
      <c r="M415">
        <v>1.8516248383093631E-4</v>
      </c>
    </row>
    <row r="416" spans="1:13" x14ac:dyDescent="0.25">
      <c r="A416" s="1">
        <v>414</v>
      </c>
      <c r="B416">
        <v>0.58512794971466064</v>
      </c>
      <c r="C416">
        <v>0.58512794971466064</v>
      </c>
      <c r="D416">
        <v>1.4067567826714369E-4</v>
      </c>
      <c r="E416">
        <v>0.99999105930328369</v>
      </c>
      <c r="F416">
        <v>0.83171910047531128</v>
      </c>
      <c r="G416">
        <v>1.7729117826092991E-4</v>
      </c>
      <c r="H416">
        <v>1.9482549428939819</v>
      </c>
      <c r="I416">
        <v>1.9482549428939819</v>
      </c>
      <c r="J416">
        <v>1.5112564142327761E-4</v>
      </c>
      <c r="K416">
        <v>0.99999034404754639</v>
      </c>
      <c r="L416">
        <v>0.66263312101364136</v>
      </c>
      <c r="M416">
        <v>1.8640326743479821E-4</v>
      </c>
    </row>
    <row r="417" spans="1:13" x14ac:dyDescent="0.25">
      <c r="A417" s="1">
        <v>415</v>
      </c>
      <c r="B417">
        <v>0.5819016695022583</v>
      </c>
      <c r="C417">
        <v>0.5819016695022583</v>
      </c>
      <c r="D417">
        <v>1.4108525647316131E-4</v>
      </c>
      <c r="E417">
        <v>0.99999105930328369</v>
      </c>
      <c r="F417">
        <v>0.83329296112060547</v>
      </c>
      <c r="G417">
        <v>1.7865499830804771E-4</v>
      </c>
      <c r="H417">
        <v>1.9768625497817991</v>
      </c>
      <c r="I417">
        <v>1.9768625497817991</v>
      </c>
      <c r="J417">
        <v>1.5003587759565559E-4</v>
      </c>
      <c r="K417">
        <v>0.99999034404754639</v>
      </c>
      <c r="L417">
        <v>0.66940951347351074</v>
      </c>
      <c r="M417">
        <v>1.850604603532702E-4</v>
      </c>
    </row>
    <row r="418" spans="1:13" x14ac:dyDescent="0.25">
      <c r="A418" s="1">
        <v>416</v>
      </c>
      <c r="B418">
        <v>0.57620114088058472</v>
      </c>
      <c r="C418">
        <v>0.57620114088058472</v>
      </c>
      <c r="D418">
        <v>1.4162329898681489E-4</v>
      </c>
      <c r="E418">
        <v>0.99999082088470459</v>
      </c>
      <c r="F418">
        <v>0.82978206872940063</v>
      </c>
      <c r="G418">
        <v>1.784462510840967E-4</v>
      </c>
      <c r="H418">
        <v>2.0087823867797852</v>
      </c>
      <c r="I418">
        <v>2.0087823867797852</v>
      </c>
      <c r="J418">
        <v>1.5114866255316881E-4</v>
      </c>
      <c r="K418">
        <v>0.99999058246612549</v>
      </c>
      <c r="L418">
        <v>0.65924489498138428</v>
      </c>
      <c r="M418">
        <v>1.844325743149966E-4</v>
      </c>
    </row>
    <row r="419" spans="1:13" x14ac:dyDescent="0.25">
      <c r="A419" s="1">
        <v>417</v>
      </c>
      <c r="B419">
        <v>0.57381659746170044</v>
      </c>
      <c r="C419">
        <v>0.57381659746170044</v>
      </c>
      <c r="D419">
        <v>1.4087147428654129E-4</v>
      </c>
      <c r="E419">
        <v>0.99999094009399414</v>
      </c>
      <c r="F419">
        <v>0.83353513479232788</v>
      </c>
      <c r="G419">
        <v>1.781383907655254E-4</v>
      </c>
      <c r="H419">
        <v>1.992805957794189</v>
      </c>
      <c r="I419">
        <v>1.992805957794189</v>
      </c>
      <c r="J419">
        <v>1.5184542280621829E-4</v>
      </c>
      <c r="K419">
        <v>0.99999046325683594</v>
      </c>
      <c r="L419">
        <v>0.66940951347351074</v>
      </c>
      <c r="M419">
        <v>1.8612763960845771E-4</v>
      </c>
    </row>
    <row r="420" spans="1:13" x14ac:dyDescent="0.25">
      <c r="A420" s="1">
        <v>418</v>
      </c>
      <c r="B420">
        <v>0.5783424973487854</v>
      </c>
      <c r="C420">
        <v>0.5783424973487854</v>
      </c>
      <c r="D420">
        <v>1.4124785957392311E-4</v>
      </c>
      <c r="E420">
        <v>0.99999094009399414</v>
      </c>
      <c r="F420">
        <v>0.82941889762878418</v>
      </c>
      <c r="G420">
        <v>1.7991081404034051E-4</v>
      </c>
      <c r="H420">
        <v>2.0086221694946289</v>
      </c>
      <c r="I420">
        <v>2.0086221694946289</v>
      </c>
      <c r="J420">
        <v>1.4949071919545531E-4</v>
      </c>
      <c r="K420">
        <v>0.99999070167541504</v>
      </c>
      <c r="L420">
        <v>0.66602128744125366</v>
      </c>
      <c r="M420">
        <v>1.8531033128965649E-4</v>
      </c>
    </row>
    <row r="421" spans="1:13" x14ac:dyDescent="0.25">
      <c r="A421" s="1">
        <v>419</v>
      </c>
      <c r="B421">
        <v>0.58602488040924072</v>
      </c>
      <c r="C421">
        <v>0.58602488040924072</v>
      </c>
      <c r="D421">
        <v>1.4089253090787679E-4</v>
      </c>
      <c r="E421">
        <v>0.99999105930328369</v>
      </c>
      <c r="F421">
        <v>0.83123487234115601</v>
      </c>
      <c r="G421">
        <v>1.7820909852162001E-4</v>
      </c>
      <c r="H421">
        <v>1.982976078987122</v>
      </c>
      <c r="I421">
        <v>1.982976078987122</v>
      </c>
      <c r="J421">
        <v>1.551844907226041E-4</v>
      </c>
      <c r="K421">
        <v>0.99999010562896729</v>
      </c>
      <c r="L421">
        <v>0.66747337579727173</v>
      </c>
      <c r="M421">
        <v>1.8735777121037239E-4</v>
      </c>
    </row>
    <row r="422" spans="1:13" x14ac:dyDescent="0.25">
      <c r="A422" s="1">
        <v>420</v>
      </c>
      <c r="B422">
        <v>0.59622639417648315</v>
      </c>
      <c r="C422">
        <v>0.59622633457183838</v>
      </c>
      <c r="D422">
        <v>1.4062609989196059E-4</v>
      </c>
      <c r="E422">
        <v>0.99999105930328369</v>
      </c>
      <c r="F422">
        <v>0.82736074924468994</v>
      </c>
      <c r="G422">
        <v>1.7778020992409441E-4</v>
      </c>
      <c r="H422">
        <v>2.0006036758422852</v>
      </c>
      <c r="I422">
        <v>2.0006036758422852</v>
      </c>
      <c r="J422">
        <v>1.480852224631235E-4</v>
      </c>
      <c r="K422">
        <v>0.99999070167541504</v>
      </c>
      <c r="L422">
        <v>0.67182964086532593</v>
      </c>
      <c r="M422">
        <v>1.8243638623971489E-4</v>
      </c>
    </row>
    <row r="423" spans="1:13" x14ac:dyDescent="0.25">
      <c r="A423" s="1">
        <v>421</v>
      </c>
      <c r="B423">
        <v>0.59305697679519653</v>
      </c>
      <c r="C423">
        <v>0.59305697679519653</v>
      </c>
      <c r="D423">
        <v>1.3691393542103469E-4</v>
      </c>
      <c r="E423">
        <v>0.99999117851257324</v>
      </c>
      <c r="F423">
        <v>0.82699757814407349</v>
      </c>
      <c r="G423">
        <v>1.7360529454890641E-4</v>
      </c>
      <c r="H423">
        <v>2.0061354637146001</v>
      </c>
      <c r="I423">
        <v>2.0061354637146001</v>
      </c>
      <c r="J423">
        <v>1.4728205860592419E-4</v>
      </c>
      <c r="K423">
        <v>0.99999082088470459</v>
      </c>
      <c r="L423">
        <v>0.66650533676147461</v>
      </c>
      <c r="M423">
        <v>1.8242577789351339E-4</v>
      </c>
    </row>
    <row r="424" spans="1:13" x14ac:dyDescent="0.25">
      <c r="A424" s="1">
        <v>422</v>
      </c>
      <c r="B424">
        <v>0.57627654075622559</v>
      </c>
      <c r="C424">
        <v>0.57627654075622559</v>
      </c>
      <c r="D424">
        <v>1.3638686505146319E-4</v>
      </c>
      <c r="E424">
        <v>0.99999141693115234</v>
      </c>
      <c r="F424">
        <v>0.83171910047531128</v>
      </c>
      <c r="G424">
        <v>1.7391939763911071E-4</v>
      </c>
      <c r="H424">
        <v>2.0358867645263672</v>
      </c>
      <c r="I424">
        <v>2.0358867645263672</v>
      </c>
      <c r="J424">
        <v>1.461059000575915E-4</v>
      </c>
      <c r="K424">
        <v>0.99999094009399414</v>
      </c>
      <c r="L424">
        <v>0.66069698333740234</v>
      </c>
      <c r="M424">
        <v>1.8114378326572481E-4</v>
      </c>
    </row>
    <row r="425" spans="1:13" x14ac:dyDescent="0.25">
      <c r="A425" s="1">
        <v>423</v>
      </c>
      <c r="B425">
        <v>0.58337873220443726</v>
      </c>
      <c r="C425">
        <v>0.58337873220443726</v>
      </c>
      <c r="D425">
        <v>1.3598115765489641E-4</v>
      </c>
      <c r="E425">
        <v>0.99999129772186279</v>
      </c>
      <c r="F425">
        <v>0.82820820808410645</v>
      </c>
      <c r="G425">
        <v>1.7344961815979329E-4</v>
      </c>
      <c r="H425">
        <v>2.0257096290588379</v>
      </c>
      <c r="I425">
        <v>2.0257096290588379</v>
      </c>
      <c r="J425">
        <v>1.4618513523601001E-4</v>
      </c>
      <c r="K425">
        <v>0.99999082088470459</v>
      </c>
      <c r="L425">
        <v>0.6645691990852356</v>
      </c>
      <c r="M425">
        <v>1.8276720948051661E-4</v>
      </c>
    </row>
    <row r="426" spans="1:13" x14ac:dyDescent="0.25">
      <c r="A426" s="1">
        <v>424</v>
      </c>
      <c r="B426">
        <v>0.582802414894104</v>
      </c>
      <c r="C426">
        <v>0.58280235528945923</v>
      </c>
      <c r="D426">
        <v>1.3523119559977201E-4</v>
      </c>
      <c r="E426">
        <v>0.99999165534973145</v>
      </c>
      <c r="F426">
        <v>0.82857143878936768</v>
      </c>
      <c r="G426">
        <v>1.7406552797183389E-4</v>
      </c>
      <c r="H426">
        <v>2.0214917659759521</v>
      </c>
      <c r="I426">
        <v>2.0214917659759521</v>
      </c>
      <c r="J426">
        <v>1.4573449152521789E-4</v>
      </c>
      <c r="K426">
        <v>0.99999094009399414</v>
      </c>
      <c r="L426">
        <v>0.66069698333740234</v>
      </c>
      <c r="M426">
        <v>1.8256578186992561E-4</v>
      </c>
    </row>
    <row r="427" spans="1:13" x14ac:dyDescent="0.25">
      <c r="A427" s="1">
        <v>425</v>
      </c>
      <c r="B427">
        <v>0.58569192886352539</v>
      </c>
      <c r="C427">
        <v>0.58569192886352539</v>
      </c>
      <c r="D427">
        <v>1.3622200640384111E-4</v>
      </c>
      <c r="E427">
        <v>0.99999153614044189</v>
      </c>
      <c r="F427">
        <v>0.82566583156585693</v>
      </c>
      <c r="G427">
        <v>1.7512126942165199E-4</v>
      </c>
      <c r="H427">
        <v>2.0313172340393071</v>
      </c>
      <c r="I427">
        <v>2.0313172340393071</v>
      </c>
      <c r="J427">
        <v>1.457561447750777E-4</v>
      </c>
      <c r="K427">
        <v>0.99999070167541504</v>
      </c>
      <c r="L427">
        <v>0.65876090526580811</v>
      </c>
      <c r="M427">
        <v>1.8155515135731551E-4</v>
      </c>
    </row>
    <row r="428" spans="1:13" x14ac:dyDescent="0.25">
      <c r="A428" s="1">
        <v>426</v>
      </c>
      <c r="B428">
        <v>0.61317712068557739</v>
      </c>
      <c r="C428">
        <v>0.61317712068557739</v>
      </c>
      <c r="D428">
        <v>1.3532499724533409E-4</v>
      </c>
      <c r="E428">
        <v>0.99999141693115234</v>
      </c>
      <c r="F428">
        <v>0.82239711284637451</v>
      </c>
      <c r="G428">
        <v>1.7326396482530981E-4</v>
      </c>
      <c r="H428">
        <v>2.0803849697113042</v>
      </c>
      <c r="I428">
        <v>2.0803849697113042</v>
      </c>
      <c r="J428">
        <v>1.451833377359435E-4</v>
      </c>
      <c r="K428">
        <v>0.99999082088470459</v>
      </c>
      <c r="L428">
        <v>0.64908033609390259</v>
      </c>
      <c r="M428">
        <v>1.803570339689031E-4</v>
      </c>
    </row>
    <row r="429" spans="1:13" x14ac:dyDescent="0.25">
      <c r="A429" s="1">
        <v>427</v>
      </c>
      <c r="B429">
        <v>0.6230165958404541</v>
      </c>
      <c r="C429">
        <v>0.6230165958404541</v>
      </c>
      <c r="D429">
        <v>1.3515107275452459E-4</v>
      </c>
      <c r="E429">
        <v>0.99999141693115234</v>
      </c>
      <c r="F429">
        <v>0.81767553091049194</v>
      </c>
      <c r="G429">
        <v>1.7326248052995649E-4</v>
      </c>
      <c r="H429">
        <v>2.046636581420898</v>
      </c>
      <c r="I429">
        <v>2.046636581420898</v>
      </c>
      <c r="J429">
        <v>1.443325309082866E-4</v>
      </c>
      <c r="K429">
        <v>0.99999082088470459</v>
      </c>
      <c r="L429">
        <v>0.65827685594558716</v>
      </c>
      <c r="M429">
        <v>1.8024882592726499E-4</v>
      </c>
    </row>
    <row r="430" spans="1:13" x14ac:dyDescent="0.25">
      <c r="A430" s="1">
        <v>428</v>
      </c>
      <c r="B430">
        <v>0.61698877811431885</v>
      </c>
      <c r="C430">
        <v>0.61698877811431885</v>
      </c>
      <c r="D430">
        <v>1.3400115130934859E-4</v>
      </c>
      <c r="E430">
        <v>0.99999165534973145</v>
      </c>
      <c r="F430">
        <v>0.81694912910461426</v>
      </c>
      <c r="G430">
        <v>1.7179609858430919E-4</v>
      </c>
      <c r="H430">
        <v>2.0395827293396001</v>
      </c>
      <c r="I430">
        <v>2.0395827293396001</v>
      </c>
      <c r="J430">
        <v>1.4422155800275499E-4</v>
      </c>
      <c r="K430">
        <v>0.99999094009399414</v>
      </c>
      <c r="L430">
        <v>0.65972894430160522</v>
      </c>
      <c r="M430">
        <v>1.8064361938741061E-4</v>
      </c>
    </row>
    <row r="431" spans="1:13" x14ac:dyDescent="0.25">
      <c r="A431" s="1">
        <v>429</v>
      </c>
      <c r="B431">
        <v>0.6065295934677124</v>
      </c>
      <c r="C431">
        <v>0.6065295934677124</v>
      </c>
      <c r="D431">
        <v>1.347744255326688E-4</v>
      </c>
      <c r="E431">
        <v>0.99999153614044189</v>
      </c>
      <c r="F431">
        <v>0.82094430923461914</v>
      </c>
      <c r="G431">
        <v>1.727128546917811E-4</v>
      </c>
      <c r="H431">
        <v>2.048359870910645</v>
      </c>
      <c r="I431">
        <v>2.048359870910645</v>
      </c>
      <c r="J431">
        <v>1.4494928473141039E-4</v>
      </c>
      <c r="K431">
        <v>0.99999094009399414</v>
      </c>
      <c r="L431">
        <v>0.65488868951797485</v>
      </c>
      <c r="M431">
        <v>1.817446609493345E-4</v>
      </c>
    </row>
    <row r="432" spans="1:13" x14ac:dyDescent="0.25">
      <c r="A432" s="1">
        <v>430</v>
      </c>
      <c r="B432">
        <v>0.59369546175003052</v>
      </c>
      <c r="C432">
        <v>0.59369546175003052</v>
      </c>
      <c r="D432">
        <v>1.3553080498240891E-4</v>
      </c>
      <c r="E432">
        <v>0.99999153614044189</v>
      </c>
      <c r="F432">
        <v>0.82493948936462402</v>
      </c>
      <c r="G432">
        <v>1.737131678964943E-4</v>
      </c>
      <c r="H432">
        <v>2.0523710250854492</v>
      </c>
      <c r="I432">
        <v>2.0523710250854492</v>
      </c>
      <c r="J432">
        <v>1.4537584502249959E-4</v>
      </c>
      <c r="K432">
        <v>0.99999094009399414</v>
      </c>
      <c r="L432">
        <v>0.66360116004943848</v>
      </c>
      <c r="M432">
        <v>1.8319360970053819E-4</v>
      </c>
    </row>
    <row r="433" spans="1:13" x14ac:dyDescent="0.25">
      <c r="A433" s="1">
        <v>431</v>
      </c>
      <c r="B433">
        <v>0.60958051681518555</v>
      </c>
      <c r="C433">
        <v>0.60958051681518555</v>
      </c>
      <c r="D433">
        <v>1.345334603684023E-4</v>
      </c>
      <c r="E433">
        <v>0.99999165534973145</v>
      </c>
      <c r="F433">
        <v>0.82142859697341919</v>
      </c>
      <c r="G433">
        <v>1.720629952615127E-4</v>
      </c>
      <c r="H433">
        <v>2.0841329097747798</v>
      </c>
      <c r="I433">
        <v>2.0841329097747798</v>
      </c>
      <c r="J433">
        <v>1.4456089411396531E-4</v>
      </c>
      <c r="K433">
        <v>0.99999099969863892</v>
      </c>
      <c r="L433">
        <v>0.6510164737701416</v>
      </c>
      <c r="M433">
        <v>1.8108320364262909E-4</v>
      </c>
    </row>
    <row r="434" spans="1:13" x14ac:dyDescent="0.25">
      <c r="A434" s="1">
        <v>432</v>
      </c>
      <c r="B434">
        <v>0.71648144721984863</v>
      </c>
      <c r="C434">
        <v>0.71648144721984863</v>
      </c>
      <c r="D434">
        <v>1.3597817451227459E-4</v>
      </c>
      <c r="E434">
        <v>0.99999189376831055</v>
      </c>
      <c r="F434">
        <v>0.79213076829910278</v>
      </c>
      <c r="G434">
        <v>1.7382863734383139E-4</v>
      </c>
      <c r="H434">
        <v>2.005023717880249</v>
      </c>
      <c r="I434">
        <v>2.005023717880249</v>
      </c>
      <c r="J434">
        <v>1.452511933166534E-4</v>
      </c>
      <c r="K434">
        <v>0.99999070167541504</v>
      </c>
      <c r="L434">
        <v>0.65488868951797485</v>
      </c>
      <c r="M434">
        <v>1.8394651124253869E-4</v>
      </c>
    </row>
    <row r="435" spans="1:13" x14ac:dyDescent="0.25">
      <c r="A435" s="1">
        <v>433</v>
      </c>
      <c r="B435">
        <v>0.7452506422996521</v>
      </c>
      <c r="C435">
        <v>0.7452506422996521</v>
      </c>
      <c r="D435">
        <v>1.3433082494884729E-4</v>
      </c>
      <c r="E435">
        <v>0.999991774559021</v>
      </c>
      <c r="F435">
        <v>0.78922516107559204</v>
      </c>
      <c r="G435">
        <v>1.7185228352900589E-4</v>
      </c>
      <c r="H435">
        <v>1.9516276121139531</v>
      </c>
      <c r="I435">
        <v>1.9516276121139531</v>
      </c>
      <c r="J435">
        <v>1.4420843217521911E-4</v>
      </c>
      <c r="K435">
        <v>0.99999099969863892</v>
      </c>
      <c r="L435">
        <v>0.66602128744125366</v>
      </c>
      <c r="M435">
        <v>1.8178916070610279E-4</v>
      </c>
    </row>
    <row r="436" spans="1:13" x14ac:dyDescent="0.25">
      <c r="A436" s="1">
        <v>434</v>
      </c>
      <c r="B436">
        <v>0.66500580310821533</v>
      </c>
      <c r="C436">
        <v>0.66500580310821533</v>
      </c>
      <c r="D436">
        <v>1.3372115790843961E-4</v>
      </c>
      <c r="E436">
        <v>0.99999189376831055</v>
      </c>
      <c r="F436">
        <v>0.80714285373687744</v>
      </c>
      <c r="G436">
        <v>1.7304945504292851E-4</v>
      </c>
      <c r="H436">
        <v>1.9558285474777219</v>
      </c>
      <c r="I436">
        <v>1.9558285474777219</v>
      </c>
      <c r="J436">
        <v>1.4356359315570441E-4</v>
      </c>
      <c r="K436">
        <v>0.99999111890792847</v>
      </c>
      <c r="L436">
        <v>0.66166508197784424</v>
      </c>
      <c r="M436">
        <v>1.818373566493392E-4</v>
      </c>
    </row>
    <row r="437" spans="1:13" x14ac:dyDescent="0.25">
      <c r="A437" s="1">
        <v>435</v>
      </c>
      <c r="B437">
        <v>0.62844526767730713</v>
      </c>
      <c r="C437">
        <v>0.62844526767730713</v>
      </c>
      <c r="D437">
        <v>1.3286145986057821E-4</v>
      </c>
      <c r="E437">
        <v>0.999991774559021</v>
      </c>
      <c r="F437">
        <v>0.81646490097045898</v>
      </c>
      <c r="G437">
        <v>1.71375009813346E-4</v>
      </c>
      <c r="H437">
        <v>1.9682121276855471</v>
      </c>
      <c r="I437">
        <v>1.9682121276855471</v>
      </c>
      <c r="J437">
        <v>1.426520029781386E-4</v>
      </c>
      <c r="K437">
        <v>0.99999123811721802</v>
      </c>
      <c r="L437">
        <v>0.65537267923355103</v>
      </c>
      <c r="M437">
        <v>1.797247241484001E-4</v>
      </c>
    </row>
    <row r="438" spans="1:13" x14ac:dyDescent="0.25">
      <c r="A438" s="1">
        <v>436</v>
      </c>
      <c r="B438">
        <v>0.61568015813827515</v>
      </c>
      <c r="C438">
        <v>0.61568015813827515</v>
      </c>
      <c r="D438">
        <v>1.3254357327241451E-4</v>
      </c>
      <c r="E438">
        <v>0.9999920129776001</v>
      </c>
      <c r="F438">
        <v>0.82227605581283569</v>
      </c>
      <c r="G438">
        <v>1.7045479035004971E-4</v>
      </c>
      <c r="H438">
        <v>1.945879340171814</v>
      </c>
      <c r="I438">
        <v>1.945879340171814</v>
      </c>
      <c r="J438">
        <v>1.429740077583119E-4</v>
      </c>
      <c r="K438">
        <v>0.99999123811721802</v>
      </c>
      <c r="L438">
        <v>0.65392059087753296</v>
      </c>
      <c r="M438">
        <v>1.8100869783665979E-4</v>
      </c>
    </row>
    <row r="439" spans="1:13" x14ac:dyDescent="0.25">
      <c r="A439" s="1">
        <v>437</v>
      </c>
      <c r="B439">
        <v>0.60077095031738281</v>
      </c>
      <c r="C439">
        <v>0.60077095031738281</v>
      </c>
      <c r="D439">
        <v>1.3280562416184691E-4</v>
      </c>
      <c r="E439">
        <v>0.9999920129776001</v>
      </c>
      <c r="F439">
        <v>0.82699757814407349</v>
      </c>
      <c r="G439">
        <v>1.708091440377757E-4</v>
      </c>
      <c r="H439">
        <v>2.0208420753478999</v>
      </c>
      <c r="I439">
        <v>2.0208420753478999</v>
      </c>
      <c r="J439">
        <v>1.4269736129790539E-4</v>
      </c>
      <c r="K439">
        <v>0.99999111890792847</v>
      </c>
      <c r="L439">
        <v>0.66360116004943848</v>
      </c>
      <c r="M439">
        <v>1.8024485325440759E-4</v>
      </c>
    </row>
    <row r="440" spans="1:13" x14ac:dyDescent="0.25">
      <c r="A440" s="1">
        <v>438</v>
      </c>
      <c r="B440">
        <v>0.60799801349639893</v>
      </c>
      <c r="C440">
        <v>0.60799801349639893</v>
      </c>
      <c r="D440">
        <v>1.3263059372548011E-4</v>
      </c>
      <c r="E440">
        <v>0.999991774559021</v>
      </c>
      <c r="F440">
        <v>0.82433414459228516</v>
      </c>
      <c r="G440">
        <v>1.7041717364918441E-4</v>
      </c>
      <c r="H440">
        <v>2.005656480789185</v>
      </c>
      <c r="I440">
        <v>2.005656480789185</v>
      </c>
      <c r="J440">
        <v>1.4275469584390521E-4</v>
      </c>
      <c r="K440">
        <v>0.99999099969863892</v>
      </c>
      <c r="L440">
        <v>0.65682476758956909</v>
      </c>
      <c r="M440">
        <v>1.8049994832836089E-4</v>
      </c>
    </row>
    <row r="441" spans="1:13" x14ac:dyDescent="0.25">
      <c r="A441" s="1">
        <v>439</v>
      </c>
      <c r="B441">
        <v>0.61510109901428223</v>
      </c>
      <c r="C441">
        <v>0.61510109901428223</v>
      </c>
      <c r="D441">
        <v>1.3259871047921479E-4</v>
      </c>
      <c r="E441">
        <v>0.999991774559021</v>
      </c>
      <c r="F441">
        <v>0.82179176807403564</v>
      </c>
      <c r="G441">
        <v>1.7023920372594151E-4</v>
      </c>
      <c r="H441">
        <v>2.0155875682830811</v>
      </c>
      <c r="I441">
        <v>2.0155875682830811</v>
      </c>
      <c r="J441">
        <v>1.4278355229180309E-4</v>
      </c>
      <c r="K441">
        <v>0.99999094009399414</v>
      </c>
      <c r="L441">
        <v>0.66505324840545654</v>
      </c>
      <c r="M441">
        <v>1.8137339793611321E-4</v>
      </c>
    </row>
    <row r="442" spans="1:13" x14ac:dyDescent="0.25">
      <c r="A442" s="1">
        <v>440</v>
      </c>
      <c r="B442">
        <v>0.61445313692092896</v>
      </c>
      <c r="C442">
        <v>0.61445313692092896</v>
      </c>
      <c r="D442">
        <v>1.3239894178695979E-4</v>
      </c>
      <c r="E442">
        <v>0.999991774559021</v>
      </c>
      <c r="F442">
        <v>0.81791770458221436</v>
      </c>
      <c r="G442">
        <v>1.7029153241310271E-4</v>
      </c>
      <c r="H442">
        <v>2.0535092353820801</v>
      </c>
      <c r="I442">
        <v>2.0535092353820801</v>
      </c>
      <c r="J442">
        <v>1.41665936098434E-4</v>
      </c>
      <c r="K442">
        <v>0.99999123811721802</v>
      </c>
      <c r="L442">
        <v>0.65295255184173584</v>
      </c>
      <c r="M442">
        <v>1.7948204185813671E-4</v>
      </c>
    </row>
    <row r="443" spans="1:13" x14ac:dyDescent="0.25">
      <c r="A443" s="1">
        <v>441</v>
      </c>
      <c r="B443">
        <v>0.6188393235206604</v>
      </c>
      <c r="C443">
        <v>0.6188393235206604</v>
      </c>
      <c r="D443">
        <v>1.3214108184911311E-4</v>
      </c>
      <c r="E443">
        <v>0.99999189376831055</v>
      </c>
      <c r="F443">
        <v>0.82154965400695801</v>
      </c>
      <c r="G443">
        <v>1.69132967130281E-4</v>
      </c>
      <c r="H443">
        <v>2.048190832138062</v>
      </c>
      <c r="I443">
        <v>2.048190832138062</v>
      </c>
      <c r="J443">
        <v>1.4174927491694689E-4</v>
      </c>
      <c r="K443">
        <v>0.99999099969863892</v>
      </c>
      <c r="L443">
        <v>0.66360116004943848</v>
      </c>
      <c r="M443">
        <v>1.7976723029278219E-4</v>
      </c>
    </row>
    <row r="444" spans="1:13" x14ac:dyDescent="0.25">
      <c r="A444" s="1">
        <v>442</v>
      </c>
      <c r="B444">
        <v>0.61147254705429077</v>
      </c>
      <c r="C444">
        <v>0.61147254705429077</v>
      </c>
      <c r="D444">
        <v>1.3207482697907841E-4</v>
      </c>
      <c r="E444">
        <v>0.999991774559021</v>
      </c>
      <c r="F444">
        <v>0.8239709734916687</v>
      </c>
      <c r="G444">
        <v>1.6961741494014859E-4</v>
      </c>
      <c r="H444">
        <v>2.0586929321289058</v>
      </c>
      <c r="I444">
        <v>2.0586929321289058</v>
      </c>
      <c r="J444">
        <v>1.426327653462067E-4</v>
      </c>
      <c r="K444">
        <v>0.99999099969863892</v>
      </c>
      <c r="L444">
        <v>0.65682476758956909</v>
      </c>
      <c r="M444">
        <v>1.7972430214285851E-4</v>
      </c>
    </row>
    <row r="445" spans="1:13" x14ac:dyDescent="0.25">
      <c r="A445" s="1">
        <v>443</v>
      </c>
      <c r="B445">
        <v>0.60666406154632568</v>
      </c>
      <c r="C445">
        <v>0.60666406154632568</v>
      </c>
      <c r="D445">
        <v>1.327982172369957E-4</v>
      </c>
      <c r="E445">
        <v>0.9999920129776001</v>
      </c>
      <c r="F445">
        <v>0.82348668575286865</v>
      </c>
      <c r="G445">
        <v>1.6988687275443229E-4</v>
      </c>
      <c r="H445">
        <v>2.0531389713287349</v>
      </c>
      <c r="I445">
        <v>2.0531389713287349</v>
      </c>
      <c r="J445">
        <v>1.4284427743405101E-4</v>
      </c>
      <c r="K445">
        <v>0.99999099969863892</v>
      </c>
      <c r="L445">
        <v>0.66118103265762329</v>
      </c>
      <c r="M445">
        <v>1.808321685530245E-4</v>
      </c>
    </row>
    <row r="446" spans="1:13" x14ac:dyDescent="0.25">
      <c r="A446" s="1">
        <v>444</v>
      </c>
      <c r="B446">
        <v>0.60082513093948364</v>
      </c>
      <c r="C446">
        <v>0.60082513093948364</v>
      </c>
      <c r="D446">
        <v>1.3321284495759761E-4</v>
      </c>
      <c r="E446">
        <v>0.99999189376831055</v>
      </c>
      <c r="F446">
        <v>0.82191282510757446</v>
      </c>
      <c r="G446">
        <v>1.7076656513381749E-4</v>
      </c>
      <c r="H446">
        <v>2.03983473777771</v>
      </c>
      <c r="I446">
        <v>2.03983473777771</v>
      </c>
      <c r="J446">
        <v>1.4313515566755089E-4</v>
      </c>
      <c r="K446">
        <v>0.99999099969863892</v>
      </c>
      <c r="L446">
        <v>0.65779280662536621</v>
      </c>
      <c r="M446">
        <v>1.8103586626239121E-4</v>
      </c>
    </row>
    <row r="447" spans="1:13" x14ac:dyDescent="0.25">
      <c r="A447" s="1">
        <v>445</v>
      </c>
      <c r="B447">
        <v>0.59216833114624023</v>
      </c>
      <c r="C447">
        <v>0.59216833114624023</v>
      </c>
      <c r="D447">
        <v>1.3373937690630561E-4</v>
      </c>
      <c r="E447">
        <v>0.99999189376831055</v>
      </c>
      <c r="F447">
        <v>0.8254237174987793</v>
      </c>
      <c r="G447">
        <v>1.7152584041468799E-4</v>
      </c>
      <c r="H447">
        <v>2.0535597801208501</v>
      </c>
      <c r="I447">
        <v>2.0535597801208501</v>
      </c>
      <c r="J447">
        <v>1.444665394956246E-4</v>
      </c>
      <c r="K447">
        <v>0.99999111890792847</v>
      </c>
      <c r="L447">
        <v>0.65827685594558716</v>
      </c>
      <c r="M447">
        <v>1.812894479371607E-4</v>
      </c>
    </row>
    <row r="448" spans="1:13" x14ac:dyDescent="0.25">
      <c r="A448" s="1">
        <v>446</v>
      </c>
      <c r="B448">
        <v>0.59679979085922241</v>
      </c>
      <c r="C448">
        <v>0.59679979085922241</v>
      </c>
      <c r="D448">
        <v>1.349076192127541E-4</v>
      </c>
      <c r="E448">
        <v>0.99999189376831055</v>
      </c>
      <c r="F448">
        <v>0.82179176807403564</v>
      </c>
      <c r="G448">
        <v>1.705809700069949E-4</v>
      </c>
      <c r="H448">
        <v>2.0515258312225342</v>
      </c>
      <c r="I448">
        <v>2.0515258312225342</v>
      </c>
      <c r="J448">
        <v>1.4469951565843081E-4</v>
      </c>
      <c r="K448">
        <v>0.99999099969863892</v>
      </c>
      <c r="L448">
        <v>0.66360116004943848</v>
      </c>
      <c r="M448">
        <v>1.7916101205628371E-4</v>
      </c>
    </row>
    <row r="449" spans="1:13" x14ac:dyDescent="0.25">
      <c r="A449" s="1">
        <v>447</v>
      </c>
      <c r="B449">
        <v>0.62152326107025146</v>
      </c>
      <c r="C449">
        <v>0.62152326107025146</v>
      </c>
      <c r="D449">
        <v>1.3365312770474699E-4</v>
      </c>
      <c r="E449">
        <v>0.99999189376831055</v>
      </c>
      <c r="F449">
        <v>0.81852298974990845</v>
      </c>
      <c r="G449">
        <v>1.689615455688909E-4</v>
      </c>
      <c r="H449">
        <v>2.1009993553161621</v>
      </c>
      <c r="I449">
        <v>2.1009993553161621</v>
      </c>
      <c r="J449">
        <v>1.431406271876767E-4</v>
      </c>
      <c r="K449">
        <v>0.99999082088470459</v>
      </c>
      <c r="L449">
        <v>0.65343660116195679</v>
      </c>
      <c r="M449">
        <v>1.7966674931813029E-4</v>
      </c>
    </row>
    <row r="450" spans="1:13" x14ac:dyDescent="0.25">
      <c r="A450" s="1">
        <v>448</v>
      </c>
      <c r="B450">
        <v>0.63657230138778687</v>
      </c>
      <c r="C450">
        <v>0.63657230138778687</v>
      </c>
      <c r="D450">
        <v>1.3344066974241289E-4</v>
      </c>
      <c r="E450">
        <v>0.99999213218688965</v>
      </c>
      <c r="F450">
        <v>0.81828087568283081</v>
      </c>
      <c r="G450">
        <v>1.6660323308315131E-4</v>
      </c>
      <c r="H450">
        <v>2.1225306987762451</v>
      </c>
      <c r="I450">
        <v>2.1225306987762451</v>
      </c>
      <c r="J450">
        <v>1.4316242595668879E-4</v>
      </c>
      <c r="K450">
        <v>0.99999111890792847</v>
      </c>
      <c r="L450">
        <v>0.65392059087753296</v>
      </c>
      <c r="M450">
        <v>1.7636897973716259E-4</v>
      </c>
    </row>
    <row r="451" spans="1:13" x14ac:dyDescent="0.25">
      <c r="A451" s="1">
        <v>449</v>
      </c>
      <c r="B451">
        <v>0.66071760654449463</v>
      </c>
      <c r="C451">
        <v>0.66071760654449463</v>
      </c>
      <c r="D451">
        <v>1.338987494818866E-4</v>
      </c>
      <c r="E451">
        <v>0.99999213218688965</v>
      </c>
      <c r="F451">
        <v>0.81259077787399292</v>
      </c>
      <c r="G451">
        <v>1.650520134717226E-4</v>
      </c>
      <c r="H451">
        <v>2.065656185150146</v>
      </c>
      <c r="I451">
        <v>2.065656185150146</v>
      </c>
      <c r="J451">
        <v>1.4225697668734941E-4</v>
      </c>
      <c r="K451">
        <v>0.99999111890792847</v>
      </c>
      <c r="L451">
        <v>0.65392059087753296</v>
      </c>
      <c r="M451">
        <v>1.7589614435564729E-4</v>
      </c>
    </row>
    <row r="452" spans="1:13" x14ac:dyDescent="0.25">
      <c r="A452" s="1">
        <v>450</v>
      </c>
      <c r="B452">
        <v>0.65246140956878662</v>
      </c>
      <c r="C452">
        <v>0.65246134996414185</v>
      </c>
      <c r="D452">
        <v>1.3249322364572441E-4</v>
      </c>
      <c r="E452">
        <v>0.99999213218688965</v>
      </c>
      <c r="F452">
        <v>0.81283295154571533</v>
      </c>
      <c r="G452">
        <v>1.6704993322491651E-4</v>
      </c>
      <c r="H452">
        <v>2.0714864730834961</v>
      </c>
      <c r="I452">
        <v>2.0714864730834961</v>
      </c>
      <c r="J452">
        <v>1.4235757407732311E-4</v>
      </c>
      <c r="K452">
        <v>0.99999123811721802</v>
      </c>
      <c r="L452">
        <v>0.65585672855377197</v>
      </c>
      <c r="M452">
        <v>1.7779789050109679E-4</v>
      </c>
    </row>
    <row r="453" spans="1:13" x14ac:dyDescent="0.25">
      <c r="A453" s="1">
        <v>451</v>
      </c>
      <c r="B453">
        <v>0.6443939208984375</v>
      </c>
      <c r="C453">
        <v>0.6443939208984375</v>
      </c>
      <c r="D453">
        <v>1.3247434981167319E-4</v>
      </c>
      <c r="E453">
        <v>0.9999922513961792</v>
      </c>
      <c r="F453">
        <v>0.81585955619812012</v>
      </c>
      <c r="G453">
        <v>1.6367778880521661E-4</v>
      </c>
      <c r="H453">
        <v>2.1433839797973628</v>
      </c>
      <c r="I453">
        <v>2.1433839797973628</v>
      </c>
      <c r="J453">
        <v>1.4182897575665271E-4</v>
      </c>
      <c r="K453">
        <v>0.99999123811721802</v>
      </c>
      <c r="L453">
        <v>0.65343660116195679</v>
      </c>
      <c r="M453">
        <v>1.7334545555058869E-4</v>
      </c>
    </row>
    <row r="454" spans="1:13" x14ac:dyDescent="0.25">
      <c r="A454" s="1">
        <v>452</v>
      </c>
      <c r="B454">
        <v>0.63973164558410645</v>
      </c>
      <c r="C454">
        <v>0.63973164558410645</v>
      </c>
      <c r="D454">
        <v>1.3253821816761049E-4</v>
      </c>
      <c r="E454">
        <v>0.99999213218688965</v>
      </c>
      <c r="F454">
        <v>0.81743341684341431</v>
      </c>
      <c r="G454">
        <v>1.6246938321273771E-4</v>
      </c>
      <c r="H454">
        <v>2.1346454620361328</v>
      </c>
      <c r="I454">
        <v>2.1346454620361328</v>
      </c>
      <c r="J454">
        <v>1.4205063052941111E-4</v>
      </c>
      <c r="K454">
        <v>0.99999135732650757</v>
      </c>
      <c r="L454">
        <v>0.64375603199005127</v>
      </c>
      <c r="M454">
        <v>1.740117586450651E-4</v>
      </c>
    </row>
    <row r="455" spans="1:13" x14ac:dyDescent="0.25">
      <c r="A455" s="1">
        <v>453</v>
      </c>
      <c r="B455">
        <v>0.64700394868850708</v>
      </c>
      <c r="C455">
        <v>0.64700394868850708</v>
      </c>
      <c r="D455">
        <v>1.3327077613212171E-4</v>
      </c>
      <c r="E455">
        <v>0.99999213218688965</v>
      </c>
      <c r="F455">
        <v>0.81440675258636475</v>
      </c>
      <c r="G455">
        <v>1.6415058053098619E-4</v>
      </c>
      <c r="H455">
        <v>2.1240355968475342</v>
      </c>
      <c r="I455">
        <v>2.1240355968475342</v>
      </c>
      <c r="J455">
        <v>1.4133607328403741E-4</v>
      </c>
      <c r="K455">
        <v>0.99999099969863892</v>
      </c>
      <c r="L455">
        <v>0.65924489498138428</v>
      </c>
      <c r="M455">
        <v>1.7407046107109639E-4</v>
      </c>
    </row>
    <row r="456" spans="1:13" x14ac:dyDescent="0.25">
      <c r="A456" s="1">
        <v>454</v>
      </c>
      <c r="B456">
        <v>0.65994811058044434</v>
      </c>
      <c r="C456">
        <v>0.65994811058044434</v>
      </c>
      <c r="D456">
        <v>1.33686640765518E-4</v>
      </c>
      <c r="E456">
        <v>0.9999920129776001</v>
      </c>
      <c r="F456">
        <v>0.80871671438217163</v>
      </c>
      <c r="G456">
        <v>1.6428153321612629E-4</v>
      </c>
      <c r="H456">
        <v>2.1480996608734131</v>
      </c>
      <c r="I456">
        <v>2.1480996608734131</v>
      </c>
      <c r="J456">
        <v>1.4475673378910869E-4</v>
      </c>
      <c r="K456">
        <v>0.99999070167541504</v>
      </c>
      <c r="L456">
        <v>0.65004837512969971</v>
      </c>
      <c r="M456">
        <v>1.7540952831041071E-4</v>
      </c>
    </row>
    <row r="457" spans="1:13" x14ac:dyDescent="0.25">
      <c r="A457" s="1">
        <v>455</v>
      </c>
      <c r="B457">
        <v>0.65868222713470459</v>
      </c>
      <c r="C457">
        <v>0.65868222713470459</v>
      </c>
      <c r="D457">
        <v>1.3931354624219239E-4</v>
      </c>
      <c r="E457">
        <v>0.99999141693115234</v>
      </c>
      <c r="F457">
        <v>0.81271183490753174</v>
      </c>
      <c r="G457">
        <v>1.697824627626687E-4</v>
      </c>
      <c r="H457">
        <v>2.1457550525665279</v>
      </c>
      <c r="I457">
        <v>2.1457550525665279</v>
      </c>
      <c r="J457">
        <v>1.4536830713041129E-4</v>
      </c>
      <c r="K457">
        <v>0.99999034404754639</v>
      </c>
      <c r="L457">
        <v>0.64811229705810547</v>
      </c>
      <c r="M457">
        <v>1.7756391025613991E-4</v>
      </c>
    </row>
    <row r="458" spans="1:13" x14ac:dyDescent="0.25">
      <c r="A458" s="1">
        <v>456</v>
      </c>
      <c r="B458">
        <v>0.65694320201873779</v>
      </c>
      <c r="C458">
        <v>0.65694320201873779</v>
      </c>
      <c r="D458">
        <v>1.3673474313691261E-4</v>
      </c>
      <c r="E458">
        <v>0.99999141693115234</v>
      </c>
      <c r="F458">
        <v>0.80980628728866577</v>
      </c>
      <c r="G458">
        <v>1.701480941846967E-4</v>
      </c>
      <c r="H458">
        <v>2.1131448745727539</v>
      </c>
      <c r="I458">
        <v>2.1131448745727539</v>
      </c>
      <c r="J458">
        <v>1.4671569806523621E-4</v>
      </c>
      <c r="K458">
        <v>0.99998998641967773</v>
      </c>
      <c r="L458">
        <v>0.6510164737701416</v>
      </c>
      <c r="M458">
        <v>1.806921209208667E-4</v>
      </c>
    </row>
    <row r="459" spans="1:13" x14ac:dyDescent="0.25">
      <c r="A459" s="1">
        <v>457</v>
      </c>
      <c r="B459">
        <v>0.63815176486968994</v>
      </c>
      <c r="C459">
        <v>0.63815176486968994</v>
      </c>
      <c r="D459">
        <v>1.3935458264313641E-4</v>
      </c>
      <c r="E459">
        <v>0.99999094009399414</v>
      </c>
      <c r="F459">
        <v>0.81065374612808228</v>
      </c>
      <c r="G459">
        <v>1.7244837363250551E-4</v>
      </c>
      <c r="H459">
        <v>2.137067317962646</v>
      </c>
      <c r="I459">
        <v>2.137067317962646</v>
      </c>
      <c r="J459">
        <v>1.496320764999837E-4</v>
      </c>
      <c r="K459">
        <v>0.99998968839645386</v>
      </c>
      <c r="L459">
        <v>0.65150046348571777</v>
      </c>
      <c r="M459">
        <v>1.8217347678728399E-4</v>
      </c>
    </row>
    <row r="460" spans="1:13" x14ac:dyDescent="0.25">
      <c r="A460" s="1">
        <v>458</v>
      </c>
      <c r="B460">
        <v>0.6365695595741272</v>
      </c>
      <c r="C460">
        <v>0.6365695595741272</v>
      </c>
      <c r="D460">
        <v>1.3619590026792139E-4</v>
      </c>
      <c r="E460">
        <v>0.99999165534973145</v>
      </c>
      <c r="F460">
        <v>0.81464892625808716</v>
      </c>
      <c r="G460">
        <v>1.6887369565665719E-4</v>
      </c>
      <c r="H460">
        <v>2.1498169898986821</v>
      </c>
      <c r="I460">
        <v>2.1498169898986821</v>
      </c>
      <c r="J460">
        <v>1.411134144291282E-4</v>
      </c>
      <c r="K460">
        <v>0.99999082088470459</v>
      </c>
      <c r="L460">
        <v>0.64811229705810547</v>
      </c>
      <c r="M460">
        <v>1.747594651533291E-4</v>
      </c>
    </row>
    <row r="461" spans="1:13" x14ac:dyDescent="0.25">
      <c r="A461" s="1">
        <v>459</v>
      </c>
      <c r="B461">
        <v>0.63656121492385864</v>
      </c>
      <c r="C461">
        <v>0.63656121492385864</v>
      </c>
      <c r="D461">
        <v>1.3195225619710979E-4</v>
      </c>
      <c r="E461">
        <v>0.999991774559021</v>
      </c>
      <c r="F461">
        <v>0.8157384991645813</v>
      </c>
      <c r="G461">
        <v>1.647438330110162E-4</v>
      </c>
      <c r="H461">
        <v>2.1486895084381099</v>
      </c>
      <c r="I461">
        <v>2.1486895084381099</v>
      </c>
      <c r="J461">
        <v>1.4082867710385469E-4</v>
      </c>
      <c r="K461">
        <v>0.99999058246612549</v>
      </c>
      <c r="L461">
        <v>0.64811229705810547</v>
      </c>
      <c r="M461">
        <v>1.7551709606777879E-4</v>
      </c>
    </row>
    <row r="462" spans="1:13" x14ac:dyDescent="0.25">
      <c r="A462" s="1">
        <v>460</v>
      </c>
      <c r="B462">
        <v>0.64285123348236084</v>
      </c>
      <c r="C462">
        <v>0.64285123348236084</v>
      </c>
      <c r="D462">
        <v>1.315361441811547E-4</v>
      </c>
      <c r="E462">
        <v>0.99999189376831055</v>
      </c>
      <c r="F462">
        <v>0.81476998329162598</v>
      </c>
      <c r="G462">
        <v>1.6485284140799189E-4</v>
      </c>
      <c r="H462">
        <v>2.160575389862061</v>
      </c>
      <c r="I462">
        <v>2.160575389862061</v>
      </c>
      <c r="J462">
        <v>1.4035668573342261E-4</v>
      </c>
      <c r="K462">
        <v>0.99999058246612549</v>
      </c>
      <c r="L462">
        <v>0.65246856212615967</v>
      </c>
      <c r="M462">
        <v>1.7338078760076309E-4</v>
      </c>
    </row>
    <row r="463" spans="1:13" x14ac:dyDescent="0.25">
      <c r="A463" s="1">
        <v>461</v>
      </c>
      <c r="B463">
        <v>0.64102911949157715</v>
      </c>
      <c r="C463">
        <v>0.64102911949157715</v>
      </c>
      <c r="D463">
        <v>1.307796919718385E-4</v>
      </c>
      <c r="E463">
        <v>0.999991774559021</v>
      </c>
      <c r="F463">
        <v>0.81731235980987549</v>
      </c>
      <c r="G463">
        <v>1.640957634663209E-4</v>
      </c>
      <c r="H463">
        <v>2.1310710906982422</v>
      </c>
      <c r="I463">
        <v>2.1310710906982422</v>
      </c>
      <c r="J463">
        <v>1.407062809448689E-4</v>
      </c>
      <c r="K463">
        <v>0.99999058246612549</v>
      </c>
      <c r="L463">
        <v>0.65150046348571777</v>
      </c>
      <c r="M463">
        <v>1.7539848340675229E-4</v>
      </c>
    </row>
    <row r="464" spans="1:13" x14ac:dyDescent="0.25">
      <c r="A464" s="1">
        <v>462</v>
      </c>
      <c r="B464">
        <v>0.63536155223846436</v>
      </c>
      <c r="C464">
        <v>0.63536155223846436</v>
      </c>
      <c r="D464">
        <v>1.3194329221732909E-4</v>
      </c>
      <c r="E464">
        <v>0.999991774559021</v>
      </c>
      <c r="F464">
        <v>0.81610167026519775</v>
      </c>
      <c r="G464">
        <v>1.6725349996704611E-4</v>
      </c>
      <c r="H464">
        <v>2.1584348678588872</v>
      </c>
      <c r="I464">
        <v>2.1584348678588872</v>
      </c>
      <c r="J464">
        <v>1.4227160136215389E-4</v>
      </c>
      <c r="K464">
        <v>0.99999022483825684</v>
      </c>
      <c r="L464">
        <v>0.64036786556243896</v>
      </c>
      <c r="M464">
        <v>1.7969052714761349E-4</v>
      </c>
    </row>
    <row r="465" spans="1:13" x14ac:dyDescent="0.25">
      <c r="A465" s="1">
        <v>463</v>
      </c>
      <c r="B465">
        <v>0.63225269317626953</v>
      </c>
      <c r="C465">
        <v>0.63225269317626953</v>
      </c>
      <c r="D465">
        <v>1.3258444960229099E-4</v>
      </c>
      <c r="E465">
        <v>0.99999165534973145</v>
      </c>
      <c r="F465">
        <v>0.82058113813400269</v>
      </c>
      <c r="G465">
        <v>1.6825742204673591E-4</v>
      </c>
      <c r="H465">
        <v>2.1434013843536381</v>
      </c>
      <c r="I465">
        <v>2.1434013843536381</v>
      </c>
      <c r="J465">
        <v>1.408414682373405E-4</v>
      </c>
      <c r="K465">
        <v>0.99999058246612549</v>
      </c>
      <c r="L465">
        <v>0.65198451280593872</v>
      </c>
      <c r="M465">
        <v>1.7587204638402909E-4</v>
      </c>
    </row>
    <row r="466" spans="1:13" x14ac:dyDescent="0.25">
      <c r="A466" s="1">
        <v>464</v>
      </c>
      <c r="B466">
        <v>0.62168890237808228</v>
      </c>
      <c r="C466">
        <v>0.62168890237808228</v>
      </c>
      <c r="D466">
        <v>1.32134577143006E-4</v>
      </c>
      <c r="E466">
        <v>0.99999165534973145</v>
      </c>
      <c r="F466">
        <v>0.81888622045516968</v>
      </c>
      <c r="G466">
        <v>1.6587160644121471E-4</v>
      </c>
      <c r="H466">
        <v>2.173220157623291</v>
      </c>
      <c r="I466">
        <v>2.173220157623291</v>
      </c>
      <c r="J466">
        <v>1.409480028087273E-4</v>
      </c>
      <c r="K466">
        <v>0.99999070167541504</v>
      </c>
      <c r="L466">
        <v>0.6466602087020874</v>
      </c>
      <c r="M466">
        <v>1.753119431668893E-4</v>
      </c>
    </row>
    <row r="467" spans="1:13" x14ac:dyDescent="0.25">
      <c r="A467" s="1">
        <v>465</v>
      </c>
      <c r="B467">
        <v>0.63840740919113159</v>
      </c>
      <c r="C467">
        <v>0.63840740919113159</v>
      </c>
      <c r="D467">
        <v>1.3111968291923401E-4</v>
      </c>
      <c r="E467">
        <v>0.9999920129776001</v>
      </c>
      <c r="F467">
        <v>0.81852298974990845</v>
      </c>
      <c r="G467">
        <v>1.642782299313694E-4</v>
      </c>
      <c r="H467">
        <v>2.175007820129395</v>
      </c>
      <c r="I467">
        <v>2.175007820129395</v>
      </c>
      <c r="J467">
        <v>1.398517051711679E-4</v>
      </c>
      <c r="K467">
        <v>0.99999082088470459</v>
      </c>
      <c r="L467">
        <v>0.6510164737701416</v>
      </c>
      <c r="M467">
        <v>1.7385296814609319E-4</v>
      </c>
    </row>
    <row r="468" spans="1:13" x14ac:dyDescent="0.25">
      <c r="A468" s="1">
        <v>466</v>
      </c>
      <c r="B468">
        <v>0.63090211153030396</v>
      </c>
      <c r="C468">
        <v>0.63090211153030396</v>
      </c>
      <c r="D468">
        <v>1.319974253419787E-4</v>
      </c>
      <c r="E468">
        <v>0.99999165534973145</v>
      </c>
      <c r="F468">
        <v>0.81949150562286377</v>
      </c>
      <c r="G468">
        <v>1.65712961461395E-4</v>
      </c>
      <c r="H468">
        <v>2.1626489162445068</v>
      </c>
      <c r="I468">
        <v>2.1626489162445068</v>
      </c>
      <c r="J468">
        <v>1.399397588102147E-4</v>
      </c>
      <c r="K468">
        <v>0.99999070167541504</v>
      </c>
      <c r="L468">
        <v>0.65246856212615967</v>
      </c>
      <c r="M468">
        <v>1.7412485613022E-4</v>
      </c>
    </row>
    <row r="469" spans="1:13" x14ac:dyDescent="0.25">
      <c r="A469" s="1">
        <v>467</v>
      </c>
      <c r="B469">
        <v>0.64557766914367676</v>
      </c>
      <c r="C469">
        <v>0.64557766914367676</v>
      </c>
      <c r="D469">
        <v>1.310702500632033E-4</v>
      </c>
      <c r="E469">
        <v>0.99999189376831055</v>
      </c>
      <c r="F469">
        <v>0.81259077787399292</v>
      </c>
      <c r="G469">
        <v>1.6375131963286549E-4</v>
      </c>
      <c r="H469">
        <v>2.1564440727233891</v>
      </c>
      <c r="I469">
        <v>2.1564440727233891</v>
      </c>
      <c r="J469">
        <v>1.401979097863659E-4</v>
      </c>
      <c r="K469">
        <v>0.99999058246612549</v>
      </c>
      <c r="L469">
        <v>0.6466602087020874</v>
      </c>
      <c r="M469">
        <v>1.74295055330731E-4</v>
      </c>
    </row>
    <row r="470" spans="1:13" x14ac:dyDescent="0.25">
      <c r="A470" s="1">
        <v>468</v>
      </c>
      <c r="B470">
        <v>0.65034258365631104</v>
      </c>
      <c r="C470">
        <v>0.65034258365631104</v>
      </c>
      <c r="D470">
        <v>1.3065096572972829E-4</v>
      </c>
      <c r="E470">
        <v>0.99999189376831055</v>
      </c>
      <c r="F470">
        <v>0.81174331903457642</v>
      </c>
      <c r="G470">
        <v>1.6299504204653201E-4</v>
      </c>
      <c r="H470">
        <v>2.1764261722564702</v>
      </c>
      <c r="I470">
        <v>2.1764261722564702</v>
      </c>
      <c r="J470">
        <v>1.4067428128328169E-4</v>
      </c>
      <c r="K470">
        <v>0.99999070167541504</v>
      </c>
      <c r="L470">
        <v>0.65198451280593872</v>
      </c>
      <c r="M470">
        <v>1.7373559239786121E-4</v>
      </c>
    </row>
    <row r="471" spans="1:13" x14ac:dyDescent="0.25">
      <c r="A471" s="1">
        <v>469</v>
      </c>
      <c r="B471">
        <v>0.6291356086730957</v>
      </c>
      <c r="C471">
        <v>0.6291356086730957</v>
      </c>
      <c r="D471">
        <v>1.313889952143654E-4</v>
      </c>
      <c r="E471">
        <v>0.9999920129776001</v>
      </c>
      <c r="F471">
        <v>0.81743341684341431</v>
      </c>
      <c r="G471">
        <v>1.6395455168094489E-4</v>
      </c>
      <c r="H471">
        <v>2.1628141403198242</v>
      </c>
      <c r="I471">
        <v>2.1628141403198242</v>
      </c>
      <c r="J471">
        <v>1.4073343481868511E-4</v>
      </c>
      <c r="K471">
        <v>0.99999070167541504</v>
      </c>
      <c r="L471">
        <v>0.64859634637832642</v>
      </c>
      <c r="M471">
        <v>1.736599369905889E-4</v>
      </c>
    </row>
    <row r="472" spans="1:13" x14ac:dyDescent="0.25">
      <c r="A472" s="1">
        <v>470</v>
      </c>
      <c r="B472">
        <v>0.67297506332397461</v>
      </c>
      <c r="C472">
        <v>0.67297506332397461</v>
      </c>
      <c r="D472">
        <v>1.307983766309917E-4</v>
      </c>
      <c r="E472">
        <v>0.999991774559021</v>
      </c>
      <c r="F472">
        <v>0.80677968263626099</v>
      </c>
      <c r="G472">
        <v>1.633750216569752E-4</v>
      </c>
      <c r="H472">
        <v>2.1914370059967041</v>
      </c>
      <c r="I472">
        <v>2.1914370059967041</v>
      </c>
      <c r="J472">
        <v>1.3891309208702299E-4</v>
      </c>
      <c r="K472">
        <v>0.99999070167541504</v>
      </c>
      <c r="L472">
        <v>0.65392059087753296</v>
      </c>
      <c r="M472">
        <v>1.7317470337729901E-4</v>
      </c>
    </row>
    <row r="473" spans="1:13" x14ac:dyDescent="0.25">
      <c r="A473" s="1">
        <v>471</v>
      </c>
      <c r="B473">
        <v>0.64737892150878906</v>
      </c>
      <c r="C473">
        <v>0.64737892150878906</v>
      </c>
      <c r="D473">
        <v>1.3057132309768349E-4</v>
      </c>
      <c r="E473">
        <v>0.99999189376831055</v>
      </c>
      <c r="F473">
        <v>0.81319612264633179</v>
      </c>
      <c r="G473">
        <v>1.6319000860676169E-4</v>
      </c>
      <c r="H473">
        <v>2.1766736507415771</v>
      </c>
      <c r="I473">
        <v>2.1766736507415771</v>
      </c>
      <c r="J473">
        <v>1.3919640332460401E-4</v>
      </c>
      <c r="K473">
        <v>0.99999070167541504</v>
      </c>
      <c r="L473">
        <v>0.65004837512969971</v>
      </c>
      <c r="M473">
        <v>1.716257247608155E-4</v>
      </c>
    </row>
    <row r="474" spans="1:13" x14ac:dyDescent="0.25">
      <c r="A474" s="1">
        <v>472</v>
      </c>
      <c r="B474">
        <v>0.64184468984603882</v>
      </c>
      <c r="C474">
        <v>0.64184468984603882</v>
      </c>
      <c r="D474">
        <v>1.2974596756976101E-4</v>
      </c>
      <c r="E474">
        <v>0.99999213218688965</v>
      </c>
      <c r="F474">
        <v>0.81513315439224243</v>
      </c>
      <c r="G474">
        <v>1.626280427444726E-4</v>
      </c>
      <c r="H474">
        <v>2.1601688861846919</v>
      </c>
      <c r="I474">
        <v>2.1601688861846919</v>
      </c>
      <c r="J474">
        <v>1.378781016683206E-4</v>
      </c>
      <c r="K474">
        <v>0.99999082088470459</v>
      </c>
      <c r="L474">
        <v>0.64085191488265991</v>
      </c>
      <c r="M474">
        <v>1.708535855868831E-4</v>
      </c>
    </row>
    <row r="475" spans="1:13" x14ac:dyDescent="0.25">
      <c r="A475" s="1">
        <v>473</v>
      </c>
      <c r="B475">
        <v>0.64109969139099121</v>
      </c>
      <c r="C475">
        <v>0.64109969139099121</v>
      </c>
      <c r="D475">
        <v>1.2931680248584601E-4</v>
      </c>
      <c r="E475">
        <v>0.9999920129776001</v>
      </c>
      <c r="F475">
        <v>0.81355929374694824</v>
      </c>
      <c r="G475">
        <v>1.618971582502127E-4</v>
      </c>
      <c r="H475">
        <v>2.1436588764190669</v>
      </c>
      <c r="I475">
        <v>2.1436588764190669</v>
      </c>
      <c r="J475">
        <v>1.370890386169776E-4</v>
      </c>
      <c r="K475">
        <v>0.99999094009399414</v>
      </c>
      <c r="L475">
        <v>0.64714425802230835</v>
      </c>
      <c r="M475">
        <v>1.7120728443842381E-4</v>
      </c>
    </row>
    <row r="476" spans="1:13" x14ac:dyDescent="0.25">
      <c r="A476" s="1">
        <v>474</v>
      </c>
      <c r="B476">
        <v>0.6277083158493042</v>
      </c>
      <c r="C476">
        <v>0.6277083158493042</v>
      </c>
      <c r="D476">
        <v>1.28462168504484E-4</v>
      </c>
      <c r="E476">
        <v>0.9999920129776001</v>
      </c>
      <c r="F476">
        <v>0.81949150562286377</v>
      </c>
      <c r="G476">
        <v>1.6141349624376741E-4</v>
      </c>
      <c r="H476">
        <v>2.1806199550628662</v>
      </c>
      <c r="I476">
        <v>2.1806199550628662</v>
      </c>
      <c r="J476">
        <v>1.3699514965992421E-4</v>
      </c>
      <c r="K476">
        <v>0.99999094009399414</v>
      </c>
      <c r="L476">
        <v>0.64859634637832642</v>
      </c>
      <c r="M476">
        <v>1.7132681387010959E-4</v>
      </c>
    </row>
    <row r="477" spans="1:13" x14ac:dyDescent="0.25">
      <c r="A477" s="1">
        <v>475</v>
      </c>
      <c r="B477">
        <v>0.61895251274108887</v>
      </c>
      <c r="C477">
        <v>0.61895251274108887</v>
      </c>
      <c r="D477">
        <v>1.2873150990344581E-4</v>
      </c>
      <c r="E477">
        <v>0.9999920129776001</v>
      </c>
      <c r="F477">
        <v>0.81840193271636963</v>
      </c>
      <c r="G477">
        <v>1.6131668235175309E-4</v>
      </c>
      <c r="H477">
        <v>2.182948112487793</v>
      </c>
      <c r="I477">
        <v>2.182948112487793</v>
      </c>
      <c r="J477">
        <v>1.3690265768673271E-4</v>
      </c>
      <c r="K477">
        <v>0.99999094009399414</v>
      </c>
      <c r="L477">
        <v>0.64036786556243896</v>
      </c>
      <c r="M477">
        <v>1.7067925364244729E-4</v>
      </c>
    </row>
    <row r="478" spans="1:13" x14ac:dyDescent="0.25">
      <c r="A478" s="1">
        <v>476</v>
      </c>
      <c r="B478">
        <v>0.62425708770751953</v>
      </c>
      <c r="C478">
        <v>0.62425708770751953</v>
      </c>
      <c r="D478">
        <v>1.3226903683971611E-4</v>
      </c>
      <c r="E478">
        <v>0.99999165534973145</v>
      </c>
      <c r="F478">
        <v>0.81694912910461426</v>
      </c>
      <c r="G478">
        <v>1.6321775910910219E-4</v>
      </c>
      <c r="H478">
        <v>2.181357860565186</v>
      </c>
      <c r="I478">
        <v>2.181357860565186</v>
      </c>
      <c r="J478">
        <v>1.3673288049176341E-4</v>
      </c>
      <c r="K478">
        <v>0.99999094009399414</v>
      </c>
      <c r="L478">
        <v>0.65343660116195679</v>
      </c>
      <c r="M478">
        <v>1.69311766512692E-4</v>
      </c>
    </row>
    <row r="479" spans="1:13" x14ac:dyDescent="0.25">
      <c r="A479" s="1">
        <v>477</v>
      </c>
      <c r="B479">
        <v>0.61954569816589355</v>
      </c>
      <c r="C479">
        <v>0.61954569816589355</v>
      </c>
      <c r="D479">
        <v>1.2897308624815201E-4</v>
      </c>
      <c r="E479">
        <v>0.9999922513961792</v>
      </c>
      <c r="F479">
        <v>0.81937044858932495</v>
      </c>
      <c r="G479">
        <v>1.599213428562507E-4</v>
      </c>
      <c r="H479">
        <v>2.203203678131104</v>
      </c>
      <c r="I479">
        <v>2.203203678131104</v>
      </c>
      <c r="J479">
        <v>1.3723979645874351E-4</v>
      </c>
      <c r="K479">
        <v>0.99999099969863892</v>
      </c>
      <c r="L479">
        <v>0.64472413063049316</v>
      </c>
      <c r="M479">
        <v>1.7031459719873959E-4</v>
      </c>
    </row>
    <row r="480" spans="1:13" x14ac:dyDescent="0.25">
      <c r="A480" s="1">
        <v>478</v>
      </c>
      <c r="B480">
        <v>0.61637920141220093</v>
      </c>
      <c r="C480">
        <v>0.61637920141220093</v>
      </c>
      <c r="D480">
        <v>1.298096030950546E-4</v>
      </c>
      <c r="E480">
        <v>0.99999213218688965</v>
      </c>
      <c r="F480">
        <v>0.81876510381698608</v>
      </c>
      <c r="G480">
        <v>1.6090889403130859E-4</v>
      </c>
      <c r="H480">
        <v>2.2113552093505859</v>
      </c>
      <c r="I480">
        <v>2.2113552093505859</v>
      </c>
      <c r="J480">
        <v>1.374838320771232E-4</v>
      </c>
      <c r="K480">
        <v>0.99999099969863892</v>
      </c>
      <c r="L480">
        <v>0.6466602087020874</v>
      </c>
      <c r="M480">
        <v>1.6987638082355261E-4</v>
      </c>
    </row>
    <row r="481" spans="1:13" x14ac:dyDescent="0.25">
      <c r="A481" s="1">
        <v>479</v>
      </c>
      <c r="B481">
        <v>0.62832701206207275</v>
      </c>
      <c r="C481">
        <v>0.62832701206207275</v>
      </c>
      <c r="D481">
        <v>1.2970622628927231E-4</v>
      </c>
      <c r="E481">
        <v>0.9999920129776001</v>
      </c>
      <c r="F481">
        <v>0.82033896446228027</v>
      </c>
      <c r="G481">
        <v>1.6125477850437159E-4</v>
      </c>
      <c r="H481">
        <v>2.231329202651978</v>
      </c>
      <c r="I481">
        <v>2.231329202651978</v>
      </c>
      <c r="J481">
        <v>1.3682854478247461E-4</v>
      </c>
      <c r="K481">
        <v>0.99999094009399414</v>
      </c>
      <c r="L481">
        <v>0.6389157772064209</v>
      </c>
      <c r="M481">
        <v>1.7136461974587289E-4</v>
      </c>
    </row>
    <row r="482" spans="1:13" x14ac:dyDescent="0.25">
      <c r="A482" s="1">
        <v>480</v>
      </c>
      <c r="B482">
        <v>0.6796882152557373</v>
      </c>
      <c r="C482">
        <v>0.6796882152557373</v>
      </c>
      <c r="D482">
        <v>1.2816507660318169E-4</v>
      </c>
      <c r="E482">
        <v>0.9999920129776001</v>
      </c>
      <c r="F482">
        <v>0.80290555953979492</v>
      </c>
      <c r="G482">
        <v>1.5537663421127951E-4</v>
      </c>
      <c r="H482">
        <v>2.1924741268157959</v>
      </c>
      <c r="I482">
        <v>2.1924741268157959</v>
      </c>
      <c r="J482">
        <v>1.3362486788537351E-4</v>
      </c>
      <c r="K482">
        <v>0.99999123811721802</v>
      </c>
      <c r="L482">
        <v>0.62923520803451538</v>
      </c>
      <c r="M482">
        <v>1.55408401042223E-4</v>
      </c>
    </row>
    <row r="483" spans="1:13" x14ac:dyDescent="0.25">
      <c r="A483" s="1">
        <v>481</v>
      </c>
      <c r="B483">
        <v>0.68341684341430664</v>
      </c>
      <c r="C483">
        <v>0.68341684341430664</v>
      </c>
      <c r="D483">
        <v>1.2610861449502411E-4</v>
      </c>
      <c r="E483">
        <v>0.99999237060546875</v>
      </c>
      <c r="F483">
        <v>0.80121064186096191</v>
      </c>
      <c r="G483">
        <v>1.4851744344923651E-4</v>
      </c>
      <c r="H483">
        <v>2.2240886688232422</v>
      </c>
      <c r="I483">
        <v>2.2240886688232422</v>
      </c>
      <c r="J483">
        <v>1.3310299254953861E-4</v>
      </c>
      <c r="K483">
        <v>0.99999147653579712</v>
      </c>
      <c r="L483">
        <v>0.63697969913482666</v>
      </c>
      <c r="M483">
        <v>1.5452837396878749E-4</v>
      </c>
    </row>
    <row r="484" spans="1:13" x14ac:dyDescent="0.25">
      <c r="A484" s="1">
        <v>482</v>
      </c>
      <c r="B484">
        <v>0.67818349599838257</v>
      </c>
      <c r="C484">
        <v>0.67818349599838257</v>
      </c>
      <c r="D484">
        <v>1.2520472228061411E-4</v>
      </c>
      <c r="E484">
        <v>0.9999924898147583</v>
      </c>
      <c r="F484">
        <v>0.79951572418212891</v>
      </c>
      <c r="G484">
        <v>1.4665628259535879E-4</v>
      </c>
      <c r="H484">
        <v>2.2290256023406978</v>
      </c>
      <c r="I484">
        <v>2.2290256023406978</v>
      </c>
      <c r="J484">
        <v>1.3168608711566779E-4</v>
      </c>
      <c r="K484">
        <v>0.99999147653579712</v>
      </c>
      <c r="L484">
        <v>0.62584704160690308</v>
      </c>
      <c r="M484">
        <v>1.5289512521121651E-4</v>
      </c>
    </row>
    <row r="485" spans="1:13" x14ac:dyDescent="0.25">
      <c r="A485" s="1">
        <v>483</v>
      </c>
      <c r="B485">
        <v>0.68280971050262451</v>
      </c>
      <c r="C485">
        <v>0.68280971050262451</v>
      </c>
      <c r="D485">
        <v>1.251667854376137E-4</v>
      </c>
      <c r="E485">
        <v>0.99999260902404785</v>
      </c>
      <c r="F485">
        <v>0.79927361011505127</v>
      </c>
      <c r="G485">
        <v>1.4666029892396179E-4</v>
      </c>
      <c r="H485">
        <v>2.1923213005065918</v>
      </c>
      <c r="I485">
        <v>2.1923213005065918</v>
      </c>
      <c r="J485">
        <v>1.316039124503732E-4</v>
      </c>
      <c r="K485">
        <v>0.99999159574508667</v>
      </c>
      <c r="L485">
        <v>0.63117134571075439</v>
      </c>
      <c r="M485">
        <v>1.5263713430613279E-4</v>
      </c>
    </row>
    <row r="486" spans="1:13" x14ac:dyDescent="0.25">
      <c r="A486" s="1">
        <v>484</v>
      </c>
      <c r="B486">
        <v>0.68188315629959106</v>
      </c>
      <c r="C486">
        <v>0.68188315629959106</v>
      </c>
      <c r="D486">
        <v>1.2522601173259321E-4</v>
      </c>
      <c r="E486">
        <v>0.99999260902404785</v>
      </c>
      <c r="F486">
        <v>0.80157387256622314</v>
      </c>
      <c r="G486">
        <v>1.4699375606141979E-4</v>
      </c>
      <c r="H486">
        <v>2.1622922420501709</v>
      </c>
      <c r="I486">
        <v>2.1622922420501709</v>
      </c>
      <c r="J486">
        <v>1.323274482274428E-4</v>
      </c>
      <c r="K486">
        <v>0.99999147653579712</v>
      </c>
      <c r="L486">
        <v>0.63262343406677246</v>
      </c>
      <c r="M486">
        <v>1.528348075225949E-4</v>
      </c>
    </row>
    <row r="487" spans="1:13" x14ac:dyDescent="0.25">
      <c r="A487" s="1">
        <v>485</v>
      </c>
      <c r="B487">
        <v>0.67660093307495117</v>
      </c>
      <c r="C487">
        <v>0.67660093307495117</v>
      </c>
      <c r="D487">
        <v>1.25151447718963E-4</v>
      </c>
      <c r="E487">
        <v>0.9999927282333374</v>
      </c>
      <c r="F487">
        <v>0.8019370436668396</v>
      </c>
      <c r="G487">
        <v>1.467451365897432E-4</v>
      </c>
      <c r="H487">
        <v>2.2348499298095699</v>
      </c>
      <c r="I487">
        <v>2.2348499298095699</v>
      </c>
      <c r="J487">
        <v>1.3271474745124581E-4</v>
      </c>
      <c r="K487">
        <v>0.99999159574508667</v>
      </c>
      <c r="L487">
        <v>0.62971925735473633</v>
      </c>
      <c r="M487">
        <v>1.5405440353788441E-4</v>
      </c>
    </row>
    <row r="488" spans="1:13" x14ac:dyDescent="0.25">
      <c r="A488" s="1">
        <v>486</v>
      </c>
      <c r="B488">
        <v>0.67136776447296143</v>
      </c>
      <c r="C488">
        <v>0.67136776447296143</v>
      </c>
      <c r="D488">
        <v>1.253249647561461E-4</v>
      </c>
      <c r="E488">
        <v>0.9999924898147583</v>
      </c>
      <c r="F488">
        <v>0.80302661657333374</v>
      </c>
      <c r="G488">
        <v>1.472160511184484E-4</v>
      </c>
      <c r="H488">
        <v>2.2300994396209721</v>
      </c>
      <c r="I488">
        <v>2.2300994396209721</v>
      </c>
      <c r="J488">
        <v>1.3183231931179759E-4</v>
      </c>
      <c r="K488">
        <v>0.99999159574508667</v>
      </c>
      <c r="L488">
        <v>0.63165539503097534</v>
      </c>
      <c r="M488">
        <v>1.5369217726401979E-4</v>
      </c>
    </row>
    <row r="489" spans="1:13" x14ac:dyDescent="0.25">
      <c r="A489" s="1">
        <v>487</v>
      </c>
      <c r="B489">
        <v>0.67182677984237671</v>
      </c>
      <c r="C489">
        <v>0.67182677984237671</v>
      </c>
      <c r="D489">
        <v>1.250162604264915E-4</v>
      </c>
      <c r="E489">
        <v>0.99999260902404785</v>
      </c>
      <c r="F489">
        <v>0.79806298017501831</v>
      </c>
      <c r="G489">
        <v>1.466217654524371E-4</v>
      </c>
      <c r="H489">
        <v>2.208368062973022</v>
      </c>
      <c r="I489">
        <v>2.208368062973022</v>
      </c>
      <c r="J489">
        <v>1.323244359809905E-4</v>
      </c>
      <c r="K489">
        <v>0.99999159574508667</v>
      </c>
      <c r="L489">
        <v>0.6345595121383667</v>
      </c>
      <c r="M489">
        <v>1.5437878028023991E-4</v>
      </c>
    </row>
    <row r="490" spans="1:13" x14ac:dyDescent="0.25">
      <c r="A490" s="1">
        <v>488</v>
      </c>
      <c r="B490">
        <v>0.67738741636276245</v>
      </c>
      <c r="C490">
        <v>0.67738741636276245</v>
      </c>
      <c r="D490">
        <v>1.2427930778358129E-4</v>
      </c>
      <c r="E490">
        <v>0.9999927282333374</v>
      </c>
      <c r="F490">
        <v>0.80266344547271729</v>
      </c>
      <c r="G490">
        <v>1.4617820852436131E-4</v>
      </c>
      <c r="H490">
        <v>2.252968311309814</v>
      </c>
      <c r="I490">
        <v>2.252968311309814</v>
      </c>
      <c r="J490">
        <v>1.3033696450293059E-4</v>
      </c>
      <c r="K490">
        <v>0.99999171495437622</v>
      </c>
      <c r="L490">
        <v>0.62729912996292114</v>
      </c>
      <c r="M490">
        <v>1.5353932394646111E-4</v>
      </c>
    </row>
    <row r="491" spans="1:13" x14ac:dyDescent="0.25">
      <c r="A491" s="1">
        <v>489</v>
      </c>
      <c r="B491">
        <v>0.67270094156265259</v>
      </c>
      <c r="C491">
        <v>0.67270094156265259</v>
      </c>
      <c r="D491">
        <v>1.229878980666399E-4</v>
      </c>
      <c r="E491">
        <v>0.99999284744262695</v>
      </c>
      <c r="F491">
        <v>0.80290555953979492</v>
      </c>
      <c r="G491">
        <v>1.4514713257085529E-4</v>
      </c>
      <c r="H491">
        <v>2.216001033782959</v>
      </c>
      <c r="I491">
        <v>2.216001033782959</v>
      </c>
      <c r="J491">
        <v>1.2929658987559381E-4</v>
      </c>
      <c r="K491">
        <v>0.99999171495437622</v>
      </c>
      <c r="L491">
        <v>0.64085191488265991</v>
      </c>
      <c r="M491">
        <v>1.5284973778761921E-4</v>
      </c>
    </row>
    <row r="492" spans="1:13" x14ac:dyDescent="0.25">
      <c r="A492" s="1">
        <v>490</v>
      </c>
      <c r="B492">
        <v>0.66645961999893188</v>
      </c>
      <c r="C492">
        <v>0.66645961999893188</v>
      </c>
      <c r="D492">
        <v>1.2274974142201239E-4</v>
      </c>
      <c r="E492">
        <v>0.9999929666519165</v>
      </c>
      <c r="F492">
        <v>0.80217915773391724</v>
      </c>
      <c r="G492">
        <v>1.449723349651322E-4</v>
      </c>
      <c r="H492">
        <v>2.230401754379272</v>
      </c>
      <c r="I492">
        <v>2.230401754379272</v>
      </c>
      <c r="J492">
        <v>1.2917880667373541E-4</v>
      </c>
      <c r="K492">
        <v>0.99999159574508667</v>
      </c>
      <c r="L492">
        <v>0.62826716899871826</v>
      </c>
      <c r="M492">
        <v>1.531621674075723E-4</v>
      </c>
    </row>
    <row r="493" spans="1:13" x14ac:dyDescent="0.25">
      <c r="A493" s="1">
        <v>491</v>
      </c>
      <c r="B493">
        <v>0.66928738355636597</v>
      </c>
      <c r="C493">
        <v>0.66928738355636597</v>
      </c>
      <c r="D493">
        <v>1.218409524881281E-4</v>
      </c>
      <c r="E493">
        <v>0.9999929666519165</v>
      </c>
      <c r="F493">
        <v>0.80581116676330566</v>
      </c>
      <c r="G493">
        <v>1.442169159417972E-4</v>
      </c>
      <c r="H493">
        <v>2.2684462070465088</v>
      </c>
      <c r="I493">
        <v>2.2684462070465088</v>
      </c>
      <c r="J493">
        <v>1.2868674821220341E-4</v>
      </c>
      <c r="K493">
        <v>0.99999171495437622</v>
      </c>
      <c r="L493">
        <v>0.62342691421508789</v>
      </c>
      <c r="M493">
        <v>1.5331164468079811E-4</v>
      </c>
    </row>
    <row r="494" spans="1:13" x14ac:dyDescent="0.25">
      <c r="A494" s="1">
        <v>492</v>
      </c>
      <c r="B494">
        <v>0.68503379821777344</v>
      </c>
      <c r="C494">
        <v>0.68503379821777344</v>
      </c>
      <c r="D494">
        <v>1.22086814371869E-4</v>
      </c>
      <c r="E494">
        <v>0.99999284744262695</v>
      </c>
      <c r="F494">
        <v>0.79467314481735229</v>
      </c>
      <c r="G494">
        <v>1.4382399967871609E-4</v>
      </c>
      <c r="H494">
        <v>2.2326290607452388</v>
      </c>
      <c r="I494">
        <v>2.2326290607452388</v>
      </c>
      <c r="J494">
        <v>1.2869552301708609E-4</v>
      </c>
      <c r="K494">
        <v>0.99999183416366577</v>
      </c>
      <c r="L494">
        <v>0.63939982652664185</v>
      </c>
      <c r="M494">
        <v>1.5159641043283051E-4</v>
      </c>
    </row>
    <row r="495" spans="1:13" x14ac:dyDescent="0.25">
      <c r="A495" s="1">
        <v>493</v>
      </c>
      <c r="B495">
        <v>0.67455673217773438</v>
      </c>
      <c r="C495">
        <v>0.67455673217773438</v>
      </c>
      <c r="D495">
        <v>1.2261151277925819E-4</v>
      </c>
      <c r="E495">
        <v>0.9999929666519165</v>
      </c>
      <c r="F495">
        <v>0.80060529708862305</v>
      </c>
      <c r="G495">
        <v>1.4416684280149639E-4</v>
      </c>
      <c r="H495">
        <v>2.1891942024230961</v>
      </c>
      <c r="I495">
        <v>2.1891942024230961</v>
      </c>
      <c r="J495">
        <v>1.2883426097687331E-4</v>
      </c>
      <c r="K495">
        <v>0.99999183416366577</v>
      </c>
      <c r="L495">
        <v>0.63407552242279053</v>
      </c>
      <c r="M495">
        <v>1.5281399828381839E-4</v>
      </c>
    </row>
    <row r="496" spans="1:13" x14ac:dyDescent="0.25">
      <c r="A496" s="1">
        <v>494</v>
      </c>
      <c r="B496">
        <v>0.66221511363983154</v>
      </c>
      <c r="C496">
        <v>0.66221511363983154</v>
      </c>
      <c r="D496">
        <v>1.221071579493582E-4</v>
      </c>
      <c r="E496">
        <v>0.9999927282333374</v>
      </c>
      <c r="F496">
        <v>0.80544793605804443</v>
      </c>
      <c r="G496">
        <v>1.44714314956218E-4</v>
      </c>
      <c r="H496">
        <v>2.2163610458374019</v>
      </c>
      <c r="I496">
        <v>2.2163610458374019</v>
      </c>
      <c r="J496">
        <v>1.2879807036370039E-4</v>
      </c>
      <c r="K496">
        <v>0.99999159574508667</v>
      </c>
      <c r="L496">
        <v>0.63359147310256958</v>
      </c>
      <c r="M496">
        <v>1.5258642088156191E-4</v>
      </c>
    </row>
    <row r="497" spans="1:13" x14ac:dyDescent="0.25">
      <c r="A497" s="1">
        <v>495</v>
      </c>
      <c r="B497">
        <v>0.66317611932754517</v>
      </c>
      <c r="C497">
        <v>0.66317611932754517</v>
      </c>
      <c r="D497">
        <v>1.216632663272321E-4</v>
      </c>
      <c r="E497">
        <v>0.9999927282333374</v>
      </c>
      <c r="F497">
        <v>0.80653750896453857</v>
      </c>
      <c r="G497">
        <v>1.440204068785533E-4</v>
      </c>
      <c r="H497">
        <v>2.2294576168060298</v>
      </c>
      <c r="I497">
        <v>2.2294576168060298</v>
      </c>
      <c r="J497">
        <v>1.2836186215281489E-4</v>
      </c>
      <c r="K497">
        <v>0.99999171495437622</v>
      </c>
      <c r="L497">
        <v>0.63359147310256958</v>
      </c>
      <c r="M497">
        <v>1.5260122017934921E-4</v>
      </c>
    </row>
    <row r="498" spans="1:13" x14ac:dyDescent="0.25">
      <c r="A498" s="1">
        <v>496</v>
      </c>
      <c r="B498">
        <v>0.65654873847961426</v>
      </c>
      <c r="C498">
        <v>0.65654873847961426</v>
      </c>
      <c r="D498">
        <v>1.219323603436351E-4</v>
      </c>
      <c r="E498">
        <v>0.9999929666519165</v>
      </c>
      <c r="F498">
        <v>0.8027845025062561</v>
      </c>
      <c r="G498">
        <v>1.4463819388765839E-4</v>
      </c>
      <c r="H498">
        <v>2.2619948387146001</v>
      </c>
      <c r="I498">
        <v>2.2619948387146001</v>
      </c>
      <c r="J498">
        <v>1.2867766781710091E-4</v>
      </c>
      <c r="K498">
        <v>0.99999171495437622</v>
      </c>
      <c r="L498">
        <v>0.62778317928314209</v>
      </c>
      <c r="M498">
        <v>1.522720558568835E-4</v>
      </c>
    </row>
    <row r="499" spans="1:13" x14ac:dyDescent="0.25">
      <c r="A499" s="1">
        <v>497</v>
      </c>
      <c r="B499">
        <v>0.67549329996109009</v>
      </c>
      <c r="C499">
        <v>0.67549329996109009</v>
      </c>
      <c r="D499">
        <v>1.224995939992368E-4</v>
      </c>
      <c r="E499">
        <v>0.9999929666519165</v>
      </c>
      <c r="F499">
        <v>0.79951572418212891</v>
      </c>
      <c r="G499">
        <v>1.446752867195755E-4</v>
      </c>
      <c r="H499">
        <v>2.2674157619476318</v>
      </c>
      <c r="I499">
        <v>2.2674157619476318</v>
      </c>
      <c r="J499">
        <v>1.2914999388158319E-4</v>
      </c>
      <c r="K499">
        <v>0.99999189376831055</v>
      </c>
      <c r="L499">
        <v>0.62971925735473633</v>
      </c>
      <c r="M499">
        <v>1.5229338896460831E-4</v>
      </c>
    </row>
    <row r="500" spans="1:13" x14ac:dyDescent="0.25">
      <c r="A500" s="1">
        <v>498</v>
      </c>
      <c r="B500">
        <v>0.68739783763885498</v>
      </c>
      <c r="C500">
        <v>0.68739783763885498</v>
      </c>
      <c r="D500">
        <v>1.2226500257384029E-4</v>
      </c>
      <c r="E500">
        <v>0.9999927282333374</v>
      </c>
      <c r="F500">
        <v>0.79769974946975708</v>
      </c>
      <c r="G500">
        <v>1.4606778859160841E-4</v>
      </c>
      <c r="H500">
        <v>2.2419917583465581</v>
      </c>
      <c r="I500">
        <v>2.2419917583465581</v>
      </c>
      <c r="J500">
        <v>1.284801255678758E-4</v>
      </c>
      <c r="K500">
        <v>0.99999183416366577</v>
      </c>
      <c r="L500">
        <v>0.6389157772064209</v>
      </c>
      <c r="M500">
        <v>1.535830524517223E-4</v>
      </c>
    </row>
    <row r="501" spans="1:13" x14ac:dyDescent="0.25">
      <c r="A501" s="1">
        <v>499</v>
      </c>
      <c r="B501">
        <v>0.7065548300743103</v>
      </c>
      <c r="C501">
        <v>0.7065548300743103</v>
      </c>
      <c r="D501">
        <v>1.2052233796566719E-4</v>
      </c>
      <c r="E501">
        <v>0.9999927282333374</v>
      </c>
      <c r="F501">
        <v>0.79370462894439697</v>
      </c>
      <c r="G501">
        <v>1.4461485261563209E-4</v>
      </c>
      <c r="H501">
        <v>2.2574703693389888</v>
      </c>
      <c r="I501">
        <v>2.2574703693389888</v>
      </c>
      <c r="J501">
        <v>1.281360455323011E-4</v>
      </c>
      <c r="K501">
        <v>0.99999183416366577</v>
      </c>
      <c r="L501">
        <v>0.63068729639053345</v>
      </c>
      <c r="M501">
        <v>1.5309393347706651E-4</v>
      </c>
    </row>
    <row r="502" spans="1:13" x14ac:dyDescent="0.25">
      <c r="A502" s="1">
        <v>500</v>
      </c>
      <c r="B502">
        <v>0.70312851667404175</v>
      </c>
      <c r="C502">
        <v>0.70312851667404175</v>
      </c>
      <c r="D502">
        <v>1.2219950440339739E-4</v>
      </c>
      <c r="E502">
        <v>0.99999284744262695</v>
      </c>
      <c r="F502">
        <v>0.79939466714859009</v>
      </c>
      <c r="G502">
        <v>1.456727331969887E-4</v>
      </c>
      <c r="H502">
        <v>2.262790441513062</v>
      </c>
      <c r="I502">
        <v>2.262790441513062</v>
      </c>
      <c r="J502">
        <v>1.2858965783379969E-4</v>
      </c>
      <c r="K502">
        <v>0.99999183416366577</v>
      </c>
      <c r="L502">
        <v>0.63359147310256958</v>
      </c>
      <c r="M502">
        <v>1.5445941244252029E-4</v>
      </c>
    </row>
    <row r="503" spans="1:13" x14ac:dyDescent="0.25">
      <c r="A503" s="1">
        <v>501</v>
      </c>
      <c r="B503">
        <v>0.74804943799972534</v>
      </c>
      <c r="C503">
        <v>0.74804943799972534</v>
      </c>
      <c r="D503">
        <v>1.2084303307347E-4</v>
      </c>
      <c r="E503">
        <v>0.99999284744262695</v>
      </c>
      <c r="F503">
        <v>0.78426152467727661</v>
      </c>
      <c r="G503">
        <v>1.4346516400109979E-4</v>
      </c>
      <c r="H503">
        <v>2.2053236961364751</v>
      </c>
      <c r="I503">
        <v>2.2053236961364751</v>
      </c>
      <c r="J503">
        <v>1.268865598831326E-4</v>
      </c>
      <c r="K503">
        <v>0.99999213218688965</v>
      </c>
      <c r="L503">
        <v>0.63601160049438477</v>
      </c>
      <c r="M503">
        <v>1.51287458720617E-4</v>
      </c>
    </row>
    <row r="504" spans="1:13" x14ac:dyDescent="0.25">
      <c r="A504" s="1">
        <v>502</v>
      </c>
      <c r="B504">
        <v>0.69214010238647461</v>
      </c>
      <c r="C504">
        <v>0.69214010238647461</v>
      </c>
      <c r="D504">
        <v>1.197210440295748E-4</v>
      </c>
      <c r="E504">
        <v>0.99999308586120605</v>
      </c>
      <c r="F504">
        <v>0.79878932237625122</v>
      </c>
      <c r="G504">
        <v>1.435738959116861E-4</v>
      </c>
      <c r="H504">
        <v>2.2134523391723628</v>
      </c>
      <c r="I504">
        <v>2.2134523391723628</v>
      </c>
      <c r="J504">
        <v>1.2731656897813079E-4</v>
      </c>
      <c r="K504">
        <v>0.99999213218688965</v>
      </c>
      <c r="L504">
        <v>0.62923520803451538</v>
      </c>
      <c r="M504">
        <v>1.5118079318199309E-4</v>
      </c>
    </row>
    <row r="505" spans="1:13" x14ac:dyDescent="0.25">
      <c r="A505" s="1">
        <v>503</v>
      </c>
      <c r="B505">
        <v>0.67356771230697632</v>
      </c>
      <c r="C505">
        <v>0.67356771230697632</v>
      </c>
      <c r="D505">
        <v>1.197323508677073E-4</v>
      </c>
      <c r="E505">
        <v>0.9999929666519165</v>
      </c>
      <c r="F505">
        <v>0.80036318302154541</v>
      </c>
      <c r="G505">
        <v>1.429415569873527E-4</v>
      </c>
      <c r="H505">
        <v>2.210415124893188</v>
      </c>
      <c r="I505">
        <v>2.210415124893188</v>
      </c>
      <c r="J505">
        <v>1.2738989607896661E-4</v>
      </c>
      <c r="K505">
        <v>0.99999213218688965</v>
      </c>
      <c r="L505">
        <v>0.64181995391845703</v>
      </c>
      <c r="M505">
        <v>1.5216415340546521E-4</v>
      </c>
    </row>
    <row r="506" spans="1:13" x14ac:dyDescent="0.25">
      <c r="A506" s="1">
        <v>504</v>
      </c>
      <c r="B506">
        <v>0.66098719835281372</v>
      </c>
      <c r="C506">
        <v>0.66098719835281372</v>
      </c>
      <c r="D506">
        <v>1.2061345478286969E-4</v>
      </c>
      <c r="E506">
        <v>0.99999308586120605</v>
      </c>
      <c r="F506">
        <v>0.80702179670333862</v>
      </c>
      <c r="G506">
        <v>1.4403706882148981E-4</v>
      </c>
      <c r="H506">
        <v>2.245235681533813</v>
      </c>
      <c r="I506">
        <v>2.245235681533813</v>
      </c>
      <c r="J506">
        <v>1.2711093586403879E-4</v>
      </c>
      <c r="K506">
        <v>0.9999922513961792</v>
      </c>
      <c r="L506">
        <v>0.62584704160690308</v>
      </c>
      <c r="M506">
        <v>1.5136564616113901E-4</v>
      </c>
    </row>
    <row r="507" spans="1:13" x14ac:dyDescent="0.25">
      <c r="A507" s="1">
        <v>505</v>
      </c>
      <c r="B507">
        <v>0.66235071420669556</v>
      </c>
      <c r="C507">
        <v>0.66235071420669556</v>
      </c>
      <c r="D507">
        <v>1.197706224047579E-4</v>
      </c>
      <c r="E507">
        <v>0.99999320507049561</v>
      </c>
      <c r="F507">
        <v>0.80653750896453857</v>
      </c>
      <c r="G507">
        <v>1.4202718739397821E-4</v>
      </c>
      <c r="H507">
        <v>2.249641895294189</v>
      </c>
      <c r="I507">
        <v>2.249641895294189</v>
      </c>
      <c r="J507">
        <v>1.2707343557849529E-4</v>
      </c>
      <c r="K507">
        <v>0.99999213218688965</v>
      </c>
      <c r="L507">
        <v>0.63988381624221802</v>
      </c>
      <c r="M507">
        <v>1.517143828095868E-4</v>
      </c>
    </row>
    <row r="508" spans="1:13" x14ac:dyDescent="0.25">
      <c r="A508" s="1">
        <v>506</v>
      </c>
      <c r="B508">
        <v>0.65452218055725098</v>
      </c>
      <c r="C508">
        <v>0.65452218055725098</v>
      </c>
      <c r="D508">
        <v>1.196568118757568E-4</v>
      </c>
      <c r="E508">
        <v>0.99999332427978516</v>
      </c>
      <c r="F508">
        <v>0.80823242664337158</v>
      </c>
      <c r="G508">
        <v>1.4187311171554029E-4</v>
      </c>
      <c r="H508">
        <v>2.2306263446807861</v>
      </c>
      <c r="I508">
        <v>2.2306263446807861</v>
      </c>
      <c r="J508">
        <v>1.2629314733203501E-4</v>
      </c>
      <c r="K508">
        <v>0.9999922513961792</v>
      </c>
      <c r="L508">
        <v>0.63601160049438477</v>
      </c>
      <c r="M508">
        <v>1.5100513701327151E-4</v>
      </c>
    </row>
    <row r="509" spans="1:13" x14ac:dyDescent="0.25">
      <c r="A509" s="1">
        <v>507</v>
      </c>
      <c r="B509">
        <v>0.64646947383880615</v>
      </c>
      <c r="C509">
        <v>0.64646947383880615</v>
      </c>
      <c r="D509">
        <v>1.190613329526968E-4</v>
      </c>
      <c r="E509">
        <v>0.99999332427978516</v>
      </c>
      <c r="F509">
        <v>0.81210654973983765</v>
      </c>
      <c r="G509">
        <v>1.410109980497509E-4</v>
      </c>
      <c r="H509">
        <v>2.2560000419616699</v>
      </c>
      <c r="I509">
        <v>2.2560000419616699</v>
      </c>
      <c r="J509">
        <v>1.2559430615510789E-4</v>
      </c>
      <c r="K509">
        <v>0.99999213218688965</v>
      </c>
      <c r="L509">
        <v>0.63213938474655151</v>
      </c>
      <c r="M509">
        <v>1.5094692935235801E-4</v>
      </c>
    </row>
    <row r="510" spans="1:13" x14ac:dyDescent="0.25">
      <c r="A510" s="1">
        <v>508</v>
      </c>
      <c r="B510">
        <v>0.65073633193969727</v>
      </c>
      <c r="C510">
        <v>0.65073633193969727</v>
      </c>
      <c r="D510">
        <v>1.184696739073843E-4</v>
      </c>
      <c r="E510">
        <v>0.99999332427978516</v>
      </c>
      <c r="F510">
        <v>0.81210654973983765</v>
      </c>
      <c r="G510">
        <v>1.4033810293767601E-4</v>
      </c>
      <c r="H510">
        <v>2.265266895294189</v>
      </c>
      <c r="I510">
        <v>2.265266895294189</v>
      </c>
      <c r="J510">
        <v>1.253914088010788E-4</v>
      </c>
      <c r="K510">
        <v>0.9999922513961792</v>
      </c>
      <c r="L510">
        <v>0.62439495325088501</v>
      </c>
      <c r="M510">
        <v>1.505249529145658E-4</v>
      </c>
    </row>
    <row r="511" spans="1:13" x14ac:dyDescent="0.25">
      <c r="A511" s="1">
        <v>509</v>
      </c>
      <c r="B511">
        <v>0.64830929040908813</v>
      </c>
      <c r="C511">
        <v>0.64830929040908813</v>
      </c>
      <c r="D511">
        <v>1.182627747766674E-4</v>
      </c>
      <c r="E511">
        <v>0.99999332427978516</v>
      </c>
      <c r="F511">
        <v>0.8124697208404541</v>
      </c>
      <c r="G511">
        <v>1.3979055802337831E-4</v>
      </c>
      <c r="H511">
        <v>2.315385103225708</v>
      </c>
      <c r="I511">
        <v>2.315385103225708</v>
      </c>
      <c r="J511">
        <v>1.2555140710901469E-4</v>
      </c>
      <c r="K511">
        <v>0.9999922513961792</v>
      </c>
      <c r="L511">
        <v>0.6268150806427002</v>
      </c>
      <c r="M511">
        <v>1.5053671086207029E-4</v>
      </c>
    </row>
    <row r="512" spans="1:13" x14ac:dyDescent="0.25">
      <c r="A512" s="1">
        <v>510</v>
      </c>
      <c r="B512">
        <v>0.65107017755508423</v>
      </c>
      <c r="C512">
        <v>0.65107017755508423</v>
      </c>
      <c r="D512">
        <v>1.179134487756528E-4</v>
      </c>
      <c r="E512">
        <v>0.99999320507049561</v>
      </c>
      <c r="F512">
        <v>0.80968523025512695</v>
      </c>
      <c r="G512">
        <v>1.4056132931727919E-4</v>
      </c>
      <c r="H512">
        <v>2.285203218460083</v>
      </c>
      <c r="I512">
        <v>2.285203218460083</v>
      </c>
      <c r="J512">
        <v>1.2440214050002399E-4</v>
      </c>
      <c r="K512">
        <v>0.99999213218688965</v>
      </c>
      <c r="L512">
        <v>0.63601160049438477</v>
      </c>
      <c r="M512">
        <v>1.5122517652343961E-4</v>
      </c>
    </row>
    <row r="513" spans="1:13" x14ac:dyDescent="0.25">
      <c r="A513" s="1">
        <v>511</v>
      </c>
      <c r="B513">
        <v>0.6964716911315918</v>
      </c>
      <c r="C513">
        <v>0.6964716911315918</v>
      </c>
      <c r="D513">
        <v>1.1850410373881461E-4</v>
      </c>
      <c r="E513">
        <v>0.99999320507049561</v>
      </c>
      <c r="F513">
        <v>0.80036318302154541</v>
      </c>
      <c r="G513">
        <v>1.4251084940042349E-4</v>
      </c>
      <c r="H513">
        <v>2.2722034454345699</v>
      </c>
      <c r="I513">
        <v>2.2722034454345699</v>
      </c>
      <c r="J513">
        <v>1.2623080692719671E-4</v>
      </c>
      <c r="K513">
        <v>0.99999189376831055</v>
      </c>
      <c r="L513">
        <v>0.62826716899871826</v>
      </c>
      <c r="M513">
        <v>1.523006794741377E-4</v>
      </c>
    </row>
    <row r="514" spans="1:13" x14ac:dyDescent="0.25">
      <c r="A514" s="1">
        <v>512</v>
      </c>
      <c r="B514">
        <v>0.72152882814407349</v>
      </c>
      <c r="C514">
        <v>0.72152882814407349</v>
      </c>
      <c r="D514">
        <v>1.193513162434101E-4</v>
      </c>
      <c r="E514">
        <v>0.99999344348907471</v>
      </c>
      <c r="F514">
        <v>0.79116225242614746</v>
      </c>
      <c r="G514">
        <v>1.425111113348976E-4</v>
      </c>
      <c r="H514">
        <v>2.20281982421875</v>
      </c>
      <c r="I514">
        <v>2.20281982421875</v>
      </c>
      <c r="J514">
        <v>1.2598201283253729E-4</v>
      </c>
      <c r="K514">
        <v>0.99999189376831055</v>
      </c>
      <c r="L514">
        <v>0.63262343406677246</v>
      </c>
      <c r="M514">
        <v>1.5183004143182191E-4</v>
      </c>
    </row>
    <row r="515" spans="1:13" x14ac:dyDescent="0.25">
      <c r="A515" s="1">
        <v>513</v>
      </c>
      <c r="B515">
        <v>0.70513445138931274</v>
      </c>
      <c r="C515">
        <v>0.70513445138931274</v>
      </c>
      <c r="D515">
        <v>1.1952012573601679E-4</v>
      </c>
      <c r="E515">
        <v>0.99999332427978516</v>
      </c>
      <c r="F515">
        <v>0.79394674301147461</v>
      </c>
      <c r="G515">
        <v>1.428102987119928E-4</v>
      </c>
      <c r="H515">
        <v>2.209805965423584</v>
      </c>
      <c r="I515">
        <v>2.209805965423584</v>
      </c>
      <c r="J515">
        <v>1.2487490312196309E-4</v>
      </c>
      <c r="K515">
        <v>0.99999213218688965</v>
      </c>
      <c r="L515">
        <v>0.63165539503097534</v>
      </c>
      <c r="M515">
        <v>1.511499431217089E-4</v>
      </c>
    </row>
    <row r="516" spans="1:13" x14ac:dyDescent="0.25">
      <c r="A516" s="1">
        <v>514</v>
      </c>
      <c r="B516">
        <v>0.71571660041809082</v>
      </c>
      <c r="C516">
        <v>0.71571660041809082</v>
      </c>
      <c r="D516">
        <v>1.171569601865485E-4</v>
      </c>
      <c r="E516">
        <v>0.99999356269836426</v>
      </c>
      <c r="F516">
        <v>0.78983050584793091</v>
      </c>
      <c r="G516">
        <v>1.4032516628503799E-4</v>
      </c>
      <c r="H516">
        <v>2.1646637916564941</v>
      </c>
      <c r="I516">
        <v>2.1646637916564941</v>
      </c>
      <c r="J516">
        <v>1.2376841914374381E-4</v>
      </c>
      <c r="K516">
        <v>0.99999213218688965</v>
      </c>
      <c r="L516">
        <v>0.6345595121383667</v>
      </c>
      <c r="M516">
        <v>1.495493343099952E-4</v>
      </c>
    </row>
    <row r="517" spans="1:13" x14ac:dyDescent="0.25">
      <c r="A517" s="1">
        <v>515</v>
      </c>
      <c r="B517">
        <v>0.6886904239654541</v>
      </c>
      <c r="C517">
        <v>0.6886904239654541</v>
      </c>
      <c r="D517">
        <v>1.1686203652061521E-4</v>
      </c>
      <c r="E517">
        <v>0.99999356269836426</v>
      </c>
      <c r="F517">
        <v>0.79721552133560181</v>
      </c>
      <c r="G517">
        <v>1.3954704627394679E-4</v>
      </c>
      <c r="H517">
        <v>2.2229704856872559</v>
      </c>
      <c r="I517">
        <v>2.2229704856872559</v>
      </c>
      <c r="J517">
        <v>1.2360200344119221E-4</v>
      </c>
      <c r="K517">
        <v>0.9999922513961792</v>
      </c>
      <c r="L517">
        <v>0.6345595121383667</v>
      </c>
      <c r="M517">
        <v>1.48146937135607E-4</v>
      </c>
    </row>
    <row r="518" spans="1:13" x14ac:dyDescent="0.25">
      <c r="A518" s="1">
        <v>516</v>
      </c>
      <c r="B518">
        <v>0.66562813520431519</v>
      </c>
      <c r="C518">
        <v>0.66562813520431519</v>
      </c>
      <c r="D518">
        <v>1.1738648026948791E-4</v>
      </c>
      <c r="E518">
        <v>0.99999344348907471</v>
      </c>
      <c r="F518">
        <v>0.80447942018508911</v>
      </c>
      <c r="G518">
        <v>1.4004189870320261E-4</v>
      </c>
      <c r="H518">
        <v>2.2400188446044922</v>
      </c>
      <c r="I518">
        <v>2.2400188446044922</v>
      </c>
      <c r="J518">
        <v>1.240305136889219E-4</v>
      </c>
      <c r="K518">
        <v>0.9999920129776001</v>
      </c>
      <c r="L518">
        <v>0.63407552242279053</v>
      </c>
      <c r="M518">
        <v>1.491579896537587E-4</v>
      </c>
    </row>
    <row r="519" spans="1:13" x14ac:dyDescent="0.25">
      <c r="A519" s="1">
        <v>517</v>
      </c>
      <c r="B519">
        <v>0.66272175312042236</v>
      </c>
      <c r="C519">
        <v>0.66272175312042236</v>
      </c>
      <c r="D519">
        <v>1.174651406472549E-4</v>
      </c>
      <c r="E519">
        <v>0.99999344348907471</v>
      </c>
      <c r="F519">
        <v>0.80702179670333862</v>
      </c>
      <c r="G519">
        <v>1.4017710054758939E-4</v>
      </c>
      <c r="H519">
        <v>2.256747961044312</v>
      </c>
      <c r="I519">
        <v>2.256747961044312</v>
      </c>
      <c r="J519">
        <v>1.2354446516837919E-4</v>
      </c>
      <c r="K519">
        <v>0.9999920129776001</v>
      </c>
      <c r="L519">
        <v>0.62584704160690308</v>
      </c>
      <c r="M519">
        <v>1.508130080765113E-4</v>
      </c>
    </row>
    <row r="520" spans="1:13" x14ac:dyDescent="0.25">
      <c r="A520" s="1">
        <v>518</v>
      </c>
      <c r="B520">
        <v>0.68249642848968506</v>
      </c>
      <c r="C520">
        <v>0.68249642848968506</v>
      </c>
      <c r="D520">
        <v>1.1724508658517149E-4</v>
      </c>
      <c r="E520">
        <v>0.99999332427978516</v>
      </c>
      <c r="F520">
        <v>0.80169492959976196</v>
      </c>
      <c r="G520">
        <v>1.411276898579672E-4</v>
      </c>
      <c r="H520">
        <v>2.2622430324554439</v>
      </c>
      <c r="I520">
        <v>2.2622430324554439</v>
      </c>
      <c r="J520">
        <v>1.2412792420946059E-4</v>
      </c>
      <c r="K520">
        <v>0.9999920129776001</v>
      </c>
      <c r="L520">
        <v>0.62923520803451538</v>
      </c>
      <c r="M520">
        <v>1.5089855878613889E-4</v>
      </c>
    </row>
    <row r="521" spans="1:13" x14ac:dyDescent="0.25">
      <c r="A521" s="1">
        <v>519</v>
      </c>
      <c r="B521">
        <v>0.67141890525817871</v>
      </c>
      <c r="C521">
        <v>0.67141890525817871</v>
      </c>
      <c r="D521">
        <v>1.1748696124413979E-4</v>
      </c>
      <c r="E521">
        <v>0.99999332427978516</v>
      </c>
      <c r="F521">
        <v>0.80254238843917847</v>
      </c>
      <c r="G521">
        <v>1.410482655046508E-4</v>
      </c>
      <c r="H521">
        <v>2.2615494728088379</v>
      </c>
      <c r="I521">
        <v>2.2615494728088379</v>
      </c>
      <c r="J521">
        <v>1.2403572327457371E-4</v>
      </c>
      <c r="K521">
        <v>0.9999922513961792</v>
      </c>
      <c r="L521">
        <v>0.62875121831893921</v>
      </c>
      <c r="M521">
        <v>1.5037997218314561E-4</v>
      </c>
    </row>
    <row r="522" spans="1:13" x14ac:dyDescent="0.25">
      <c r="A522" s="1">
        <v>520</v>
      </c>
      <c r="B522">
        <v>0.66070365905761719</v>
      </c>
      <c r="C522">
        <v>0.66070365905761719</v>
      </c>
      <c r="D522">
        <v>1.1760963388951499E-4</v>
      </c>
      <c r="E522">
        <v>0.99999332427978516</v>
      </c>
      <c r="F522">
        <v>0.80629539489746094</v>
      </c>
      <c r="G522">
        <v>1.4118936087470499E-4</v>
      </c>
      <c r="H522">
        <v>2.2511334419250488</v>
      </c>
      <c r="I522">
        <v>2.2511334419250488</v>
      </c>
      <c r="J522">
        <v>1.2325700663495809E-4</v>
      </c>
      <c r="K522">
        <v>0.9999920129776001</v>
      </c>
      <c r="L522">
        <v>0.63649564981460571</v>
      </c>
      <c r="M522">
        <v>1.5009462367743251E-4</v>
      </c>
    </row>
    <row r="523" spans="1:13" x14ac:dyDescent="0.25">
      <c r="A523" s="1">
        <v>521</v>
      </c>
      <c r="B523">
        <v>0.67156296968460083</v>
      </c>
      <c r="C523">
        <v>0.67156296968460083</v>
      </c>
      <c r="D523">
        <v>1.1976398673141381E-4</v>
      </c>
      <c r="E523">
        <v>0.9999929666519165</v>
      </c>
      <c r="F523">
        <v>0.80230021476745605</v>
      </c>
      <c r="G523">
        <v>1.4430367446038869E-4</v>
      </c>
      <c r="H523">
        <v>2.229942798614502</v>
      </c>
      <c r="I523">
        <v>2.229942798614502</v>
      </c>
      <c r="J523">
        <v>1.2489325308706609E-4</v>
      </c>
      <c r="K523">
        <v>0.99999189376831055</v>
      </c>
      <c r="L523">
        <v>0.63649564981460571</v>
      </c>
      <c r="M523">
        <v>1.5243765665218231E-4</v>
      </c>
    </row>
    <row r="524" spans="1:13" x14ac:dyDescent="0.25">
      <c r="A524" s="1">
        <v>522</v>
      </c>
      <c r="B524">
        <v>0.66661930084228516</v>
      </c>
      <c r="C524">
        <v>0.66661930084228516</v>
      </c>
      <c r="D524">
        <v>1.194902724819258E-4</v>
      </c>
      <c r="E524">
        <v>0.99999308586120605</v>
      </c>
      <c r="F524">
        <v>0.8092009425163269</v>
      </c>
      <c r="G524">
        <v>1.4387993724085391E-4</v>
      </c>
      <c r="H524">
        <v>2.219539880752563</v>
      </c>
      <c r="I524">
        <v>2.219539880752563</v>
      </c>
      <c r="J524">
        <v>1.235047238878906E-4</v>
      </c>
      <c r="K524">
        <v>0.9999922513961792</v>
      </c>
      <c r="L524">
        <v>0.63359147310256958</v>
      </c>
      <c r="M524">
        <v>1.5003334556240591E-4</v>
      </c>
    </row>
    <row r="525" spans="1:13" x14ac:dyDescent="0.25">
      <c r="A525" s="1">
        <v>523</v>
      </c>
      <c r="B525">
        <v>0.64779359102249146</v>
      </c>
      <c r="C525">
        <v>0.64779359102249146</v>
      </c>
      <c r="D525">
        <v>1.147896837210283E-4</v>
      </c>
      <c r="E525">
        <v>0.99999356269836426</v>
      </c>
      <c r="F525">
        <v>0.8069007396697998</v>
      </c>
      <c r="G525">
        <v>1.40646006911993E-4</v>
      </c>
      <c r="H525">
        <v>2.2366964817047119</v>
      </c>
      <c r="I525">
        <v>2.2366964817047119</v>
      </c>
      <c r="J525">
        <v>1.217016324517317E-4</v>
      </c>
      <c r="K525">
        <v>0.99999237060546875</v>
      </c>
      <c r="L525">
        <v>0.63213938474655151</v>
      </c>
      <c r="M525">
        <v>1.4721271872986111E-4</v>
      </c>
    </row>
    <row r="526" spans="1:13" x14ac:dyDescent="0.25">
      <c r="A526" s="1">
        <v>524</v>
      </c>
      <c r="B526">
        <v>0.6532512903213501</v>
      </c>
      <c r="C526">
        <v>0.6532512903213501</v>
      </c>
      <c r="D526">
        <v>1.148515511886217E-4</v>
      </c>
      <c r="E526">
        <v>0.99999368190765381</v>
      </c>
      <c r="F526">
        <v>0.80593222379684448</v>
      </c>
      <c r="G526">
        <v>1.4015819760970771E-4</v>
      </c>
      <c r="H526">
        <v>2.2411375045776372</v>
      </c>
      <c r="I526">
        <v>2.2411375045776372</v>
      </c>
      <c r="J526">
        <v>1.2236651673447341E-4</v>
      </c>
      <c r="K526">
        <v>0.99999237060546875</v>
      </c>
      <c r="L526">
        <v>0.64036786556243896</v>
      </c>
      <c r="M526">
        <v>1.4746088709216559E-4</v>
      </c>
    </row>
    <row r="527" spans="1:13" x14ac:dyDescent="0.25">
      <c r="A527" s="1">
        <v>525</v>
      </c>
      <c r="B527">
        <v>0.66691863536834717</v>
      </c>
      <c r="C527">
        <v>0.66691863536834717</v>
      </c>
      <c r="D527">
        <v>1.158135710284114E-4</v>
      </c>
      <c r="E527">
        <v>0.99999368190765381</v>
      </c>
      <c r="F527">
        <v>0.80799031257629395</v>
      </c>
      <c r="G527">
        <v>1.4161916624289009E-4</v>
      </c>
      <c r="H527">
        <v>2.257569313049316</v>
      </c>
      <c r="I527">
        <v>2.257569313049316</v>
      </c>
      <c r="J527">
        <v>1.2310515739955011E-4</v>
      </c>
      <c r="K527">
        <v>0.9999922513961792</v>
      </c>
      <c r="L527">
        <v>0.63020330667495728</v>
      </c>
      <c r="M527">
        <v>1.4935315994080159E-4</v>
      </c>
    </row>
    <row r="528" spans="1:13" x14ac:dyDescent="0.25">
      <c r="A528" s="1">
        <v>526</v>
      </c>
      <c r="B528">
        <v>0.66425609588623047</v>
      </c>
      <c r="C528">
        <v>0.66425609588623047</v>
      </c>
      <c r="D528">
        <v>1.145979695138521E-4</v>
      </c>
      <c r="E528">
        <v>0.99999368190765381</v>
      </c>
      <c r="F528">
        <v>0.80883777141571045</v>
      </c>
      <c r="G528">
        <v>1.3930026034358889E-4</v>
      </c>
      <c r="H528">
        <v>2.232378244400024</v>
      </c>
      <c r="I528">
        <v>2.232378244400024</v>
      </c>
      <c r="J528">
        <v>1.199173420900479E-4</v>
      </c>
      <c r="K528">
        <v>0.99999260902404785</v>
      </c>
      <c r="L528">
        <v>0.63020330667495728</v>
      </c>
      <c r="M528">
        <v>1.4533377543557441E-4</v>
      </c>
    </row>
    <row r="529" spans="1:13" x14ac:dyDescent="0.25">
      <c r="A529" s="1">
        <v>527</v>
      </c>
      <c r="B529">
        <v>0.64937877655029297</v>
      </c>
      <c r="C529">
        <v>0.64937877655029297</v>
      </c>
      <c r="D529">
        <v>1.128125077229924E-4</v>
      </c>
      <c r="E529">
        <v>0.99999380111694336</v>
      </c>
      <c r="F529">
        <v>0.81198549270629883</v>
      </c>
      <c r="G529">
        <v>1.3703698641620579E-4</v>
      </c>
      <c r="H529">
        <v>2.249914169311523</v>
      </c>
      <c r="I529">
        <v>2.249914169311523</v>
      </c>
      <c r="J529">
        <v>1.1923283454962069E-4</v>
      </c>
      <c r="K529">
        <v>0.99999260902404785</v>
      </c>
      <c r="L529">
        <v>0.6389157772064209</v>
      </c>
      <c r="M529">
        <v>1.4567181642632929E-4</v>
      </c>
    </row>
    <row r="530" spans="1:13" x14ac:dyDescent="0.25">
      <c r="A530" s="1">
        <v>528</v>
      </c>
      <c r="B530">
        <v>0.65855216979980469</v>
      </c>
      <c r="C530">
        <v>0.65855216979980469</v>
      </c>
      <c r="D530">
        <v>1.1268929665675389E-4</v>
      </c>
      <c r="E530">
        <v>0.99999380111694336</v>
      </c>
      <c r="F530">
        <v>0.80641645193099976</v>
      </c>
      <c r="G530">
        <v>1.370569952996448E-4</v>
      </c>
      <c r="H530">
        <v>2.250169038772583</v>
      </c>
      <c r="I530">
        <v>2.250169038772583</v>
      </c>
      <c r="J530">
        <v>1.187953312182799E-4</v>
      </c>
      <c r="K530">
        <v>0.9999924898147583</v>
      </c>
      <c r="L530">
        <v>0.63262343406677246</v>
      </c>
      <c r="M530">
        <v>1.4556235691998151E-4</v>
      </c>
    </row>
    <row r="531" spans="1:13" x14ac:dyDescent="0.25">
      <c r="A531" s="1">
        <v>529</v>
      </c>
      <c r="B531">
        <v>0.65316611528396606</v>
      </c>
      <c r="C531">
        <v>0.65316611528396606</v>
      </c>
      <c r="D531">
        <v>1.12628098577261E-4</v>
      </c>
      <c r="E531">
        <v>0.99999380111694336</v>
      </c>
      <c r="F531">
        <v>0.80774819850921631</v>
      </c>
      <c r="G531">
        <v>1.372897677356377E-4</v>
      </c>
      <c r="H531">
        <v>2.2754123210906978</v>
      </c>
      <c r="I531">
        <v>2.2754123210906978</v>
      </c>
      <c r="J531">
        <v>1.18433206807822E-4</v>
      </c>
      <c r="K531">
        <v>0.9999927282333374</v>
      </c>
      <c r="L531">
        <v>0.63213938474655151</v>
      </c>
      <c r="M531">
        <v>1.4530742191709581E-4</v>
      </c>
    </row>
    <row r="532" spans="1:13" x14ac:dyDescent="0.25">
      <c r="A532" s="1">
        <v>530</v>
      </c>
      <c r="B532">
        <v>0.65622210502624512</v>
      </c>
      <c r="C532">
        <v>0.65622210502624512</v>
      </c>
      <c r="D532">
        <v>1.1222191824344919E-4</v>
      </c>
      <c r="E532">
        <v>0.99999380111694336</v>
      </c>
      <c r="F532">
        <v>0.810169517993927</v>
      </c>
      <c r="G532">
        <v>1.36900125653483E-4</v>
      </c>
      <c r="H532">
        <v>2.298314094543457</v>
      </c>
      <c r="I532">
        <v>2.298314094543457</v>
      </c>
      <c r="J532">
        <v>1.181154220830649E-4</v>
      </c>
      <c r="K532">
        <v>0.99999284744262695</v>
      </c>
      <c r="L532">
        <v>0.63601160049438477</v>
      </c>
      <c r="M532">
        <v>1.44596750033088E-4</v>
      </c>
    </row>
    <row r="533" spans="1:13" x14ac:dyDescent="0.25">
      <c r="A533" s="1">
        <v>531</v>
      </c>
      <c r="B533">
        <v>0.76238751411437988</v>
      </c>
      <c r="C533">
        <v>0.76238751411437988</v>
      </c>
      <c r="D533">
        <v>1.113304824684747E-4</v>
      </c>
      <c r="E533">
        <v>0.99999392032623291</v>
      </c>
      <c r="F533">
        <v>0.7825666069984436</v>
      </c>
      <c r="G533">
        <v>1.3585745182354E-4</v>
      </c>
      <c r="H533">
        <v>2.2225770950317378</v>
      </c>
      <c r="I533">
        <v>2.2225770950317378</v>
      </c>
      <c r="J533">
        <v>1.180024846689776E-4</v>
      </c>
      <c r="K533">
        <v>0.99999314546585083</v>
      </c>
      <c r="L533">
        <v>0.63649564981460571</v>
      </c>
      <c r="M533">
        <v>1.4373626618180421E-4</v>
      </c>
    </row>
    <row r="534" spans="1:13" x14ac:dyDescent="0.25">
      <c r="A534" s="1">
        <v>532</v>
      </c>
      <c r="B534">
        <v>0.70374417304992676</v>
      </c>
      <c r="C534">
        <v>0.70374417304992676</v>
      </c>
      <c r="D534">
        <v>1.084622490452603E-4</v>
      </c>
      <c r="E534">
        <v>0.99999403953552246</v>
      </c>
      <c r="F534">
        <v>0.79515737295150757</v>
      </c>
      <c r="G534">
        <v>1.342630130238831E-4</v>
      </c>
      <c r="H534">
        <v>2.2541017532348628</v>
      </c>
      <c r="I534">
        <v>2.2541017532348628</v>
      </c>
      <c r="J534">
        <v>1.146616996265948E-4</v>
      </c>
      <c r="K534">
        <v>0.99999314546585083</v>
      </c>
      <c r="L534">
        <v>0.63649564981460571</v>
      </c>
      <c r="M534">
        <v>1.4250454842112961E-4</v>
      </c>
    </row>
    <row r="535" spans="1:13" x14ac:dyDescent="0.25">
      <c r="A535" s="1">
        <v>533</v>
      </c>
      <c r="B535">
        <v>0.67778998613357544</v>
      </c>
      <c r="C535">
        <v>0.67778998613357544</v>
      </c>
      <c r="D535">
        <v>1.0827534424606711E-4</v>
      </c>
      <c r="E535">
        <v>0.99999427795410156</v>
      </c>
      <c r="F535">
        <v>0.80133169889450073</v>
      </c>
      <c r="G535">
        <v>1.3434667198453101E-4</v>
      </c>
      <c r="H535">
        <v>2.244807243347168</v>
      </c>
      <c r="I535">
        <v>2.244807243347168</v>
      </c>
      <c r="J535">
        <v>1.149153686128557E-4</v>
      </c>
      <c r="K535">
        <v>0.99999302625656128</v>
      </c>
      <c r="L535">
        <v>0.62971925735473633</v>
      </c>
      <c r="M535">
        <v>1.4431581075768921E-4</v>
      </c>
    </row>
    <row r="536" spans="1:13" x14ac:dyDescent="0.25">
      <c r="A536" s="1">
        <v>534</v>
      </c>
      <c r="B536">
        <v>0.66161924600601196</v>
      </c>
      <c r="C536">
        <v>0.66161924600601196</v>
      </c>
      <c r="D536">
        <v>1.0808955266838891E-4</v>
      </c>
      <c r="E536">
        <v>0.99999403953552246</v>
      </c>
      <c r="F536">
        <v>0.80593222379684448</v>
      </c>
      <c r="G536">
        <v>1.339293085038662E-4</v>
      </c>
      <c r="H536">
        <v>2.2720415592193599</v>
      </c>
      <c r="I536">
        <v>2.2720415592193599</v>
      </c>
      <c r="J536">
        <v>1.152038457803428E-4</v>
      </c>
      <c r="K536">
        <v>0.99999314546585083</v>
      </c>
      <c r="L536">
        <v>0.62633109092712402</v>
      </c>
      <c r="M536">
        <v>1.4392894809134299E-4</v>
      </c>
    </row>
    <row r="537" spans="1:13" x14ac:dyDescent="0.25">
      <c r="A537" s="1">
        <v>535</v>
      </c>
      <c r="B537">
        <v>0.65013414621353149</v>
      </c>
      <c r="C537">
        <v>0.65013414621353149</v>
      </c>
      <c r="D537">
        <v>1.081703740055673E-4</v>
      </c>
      <c r="E537">
        <v>0.99999415874481201</v>
      </c>
      <c r="F537">
        <v>0.81113803386688232</v>
      </c>
      <c r="G537">
        <v>1.3419831520877781E-4</v>
      </c>
      <c r="H537">
        <v>2.2992877960205078</v>
      </c>
      <c r="I537">
        <v>2.2992877960205078</v>
      </c>
      <c r="J537">
        <v>1.146112190326676E-4</v>
      </c>
      <c r="K537">
        <v>0.99999314546585083</v>
      </c>
      <c r="L537">
        <v>0.63165539503097534</v>
      </c>
      <c r="M537">
        <v>1.4392865705303851E-4</v>
      </c>
    </row>
    <row r="538" spans="1:13" x14ac:dyDescent="0.25">
      <c r="A538" s="1">
        <v>536</v>
      </c>
      <c r="B538">
        <v>0.65618091821670532</v>
      </c>
      <c r="C538">
        <v>0.65618091821670532</v>
      </c>
      <c r="D538">
        <v>1.079362555174157E-4</v>
      </c>
      <c r="E538">
        <v>0.99999415874481201</v>
      </c>
      <c r="F538">
        <v>0.80968523025512695</v>
      </c>
      <c r="G538">
        <v>1.3438136375043541E-4</v>
      </c>
      <c r="H538">
        <v>2.290288925170898</v>
      </c>
      <c r="I538">
        <v>2.290288925170898</v>
      </c>
      <c r="J538">
        <v>1.147430230048485E-4</v>
      </c>
      <c r="K538">
        <v>0.99999314546585083</v>
      </c>
      <c r="L538">
        <v>0.62923520803451538</v>
      </c>
      <c r="M538">
        <v>1.4456837379839271E-4</v>
      </c>
    </row>
    <row r="539" spans="1:13" x14ac:dyDescent="0.25">
      <c r="A539" s="1">
        <v>537</v>
      </c>
      <c r="B539">
        <v>0.64863479137420654</v>
      </c>
      <c r="C539">
        <v>0.64863479137420654</v>
      </c>
      <c r="D539">
        <v>1.085823023458943E-4</v>
      </c>
      <c r="E539">
        <v>0.99999392032623291</v>
      </c>
      <c r="F539">
        <v>0.80992734432220459</v>
      </c>
      <c r="G539">
        <v>1.3491025310941041E-4</v>
      </c>
      <c r="H539">
        <v>2.290263175964355</v>
      </c>
      <c r="I539">
        <v>2.290263175964355</v>
      </c>
      <c r="J539">
        <v>1.148919545812532E-4</v>
      </c>
      <c r="K539">
        <v>0.99999326467514038</v>
      </c>
      <c r="L539">
        <v>0.6345595121383667</v>
      </c>
      <c r="M539">
        <v>1.442655629944056E-4</v>
      </c>
    </row>
    <row r="540" spans="1:13" x14ac:dyDescent="0.25">
      <c r="A540" s="1">
        <v>538</v>
      </c>
      <c r="B540">
        <v>0.6512952446937561</v>
      </c>
      <c r="C540">
        <v>0.6512952446937561</v>
      </c>
      <c r="D540">
        <v>1.0839534661499779E-4</v>
      </c>
      <c r="E540">
        <v>0.99999415874481201</v>
      </c>
      <c r="F540">
        <v>0.81029057502746582</v>
      </c>
      <c r="G540">
        <v>1.3453965948428959E-4</v>
      </c>
      <c r="H540">
        <v>2.3215761184692378</v>
      </c>
      <c r="I540">
        <v>2.3215761184692378</v>
      </c>
      <c r="J540">
        <v>1.143930130638182E-4</v>
      </c>
      <c r="K540">
        <v>0.99999314546585083</v>
      </c>
      <c r="L540">
        <v>0.63310748338699341</v>
      </c>
      <c r="M540">
        <v>1.436163729522377E-4</v>
      </c>
    </row>
    <row r="541" spans="1:13" x14ac:dyDescent="0.25">
      <c r="A541" s="1">
        <v>539</v>
      </c>
      <c r="B541">
        <v>0.64841187000274658</v>
      </c>
      <c r="C541">
        <v>0.64841187000274658</v>
      </c>
      <c r="D541">
        <v>1.0760476288851351E-4</v>
      </c>
      <c r="E541">
        <v>0.99999403953552246</v>
      </c>
      <c r="F541">
        <v>0.80811136960983276</v>
      </c>
      <c r="G541">
        <v>1.3410259271040559E-4</v>
      </c>
      <c r="H541">
        <v>2.2931263446807861</v>
      </c>
      <c r="I541">
        <v>2.2931263446807861</v>
      </c>
      <c r="J541">
        <v>1.141637403634377E-4</v>
      </c>
      <c r="K541">
        <v>0.99999314546585083</v>
      </c>
      <c r="L541">
        <v>0.63068729639053345</v>
      </c>
      <c r="M541">
        <v>1.4369808195624501E-4</v>
      </c>
    </row>
    <row r="542" spans="1:13" x14ac:dyDescent="0.25">
      <c r="A542" s="1">
        <v>540</v>
      </c>
      <c r="B542">
        <v>0.6397702693939209</v>
      </c>
      <c r="C542">
        <v>0.6397702693939209</v>
      </c>
      <c r="D542">
        <v>1.0791786189656701E-4</v>
      </c>
      <c r="E542">
        <v>0.99999403953552246</v>
      </c>
      <c r="F542">
        <v>0.80944311618804932</v>
      </c>
      <c r="G542">
        <v>1.3451935956254599E-4</v>
      </c>
      <c r="H542">
        <v>2.3233025074005131</v>
      </c>
      <c r="I542">
        <v>2.3233025074005131</v>
      </c>
      <c r="J542">
        <v>1.143044137279503E-4</v>
      </c>
      <c r="K542">
        <v>0.99999302625656128</v>
      </c>
      <c r="L542">
        <v>0.62826716899871826</v>
      </c>
      <c r="M542">
        <v>1.4370743883773679E-4</v>
      </c>
    </row>
    <row r="543" spans="1:13" x14ac:dyDescent="0.25">
      <c r="A543" s="1">
        <v>541</v>
      </c>
      <c r="B543">
        <v>0.6463351845741272</v>
      </c>
      <c r="C543">
        <v>0.6463351845741272</v>
      </c>
      <c r="D543">
        <v>1.076812695828266E-4</v>
      </c>
      <c r="E543">
        <v>0.99999392032623291</v>
      </c>
      <c r="F543">
        <v>0.81125909090042114</v>
      </c>
      <c r="G543">
        <v>1.3458519242703909E-4</v>
      </c>
      <c r="H543">
        <v>2.2946572303771968</v>
      </c>
      <c r="I543">
        <v>2.2946572303771968</v>
      </c>
      <c r="J543">
        <v>1.1398204514989629E-4</v>
      </c>
      <c r="K543">
        <v>0.99999290704727173</v>
      </c>
      <c r="L543">
        <v>0.62778317928314209</v>
      </c>
      <c r="M543">
        <v>1.4388172712642699E-4</v>
      </c>
    </row>
    <row r="544" spans="1:13" x14ac:dyDescent="0.25">
      <c r="A544" s="1">
        <v>542</v>
      </c>
      <c r="B544">
        <v>0.68772399425506592</v>
      </c>
      <c r="C544">
        <v>0.68772399425506592</v>
      </c>
      <c r="D544">
        <v>1.072532541002147E-4</v>
      </c>
      <c r="E544">
        <v>0.99999392032623291</v>
      </c>
      <c r="F544">
        <v>0.79564166069030762</v>
      </c>
      <c r="G544">
        <v>1.342024770565331E-4</v>
      </c>
      <c r="H544">
        <v>2.3233082294464111</v>
      </c>
      <c r="I544">
        <v>2.3233082294464111</v>
      </c>
      <c r="J544">
        <v>1.13063862954732E-4</v>
      </c>
      <c r="K544">
        <v>0.99999302625656128</v>
      </c>
      <c r="L544">
        <v>0.63165539503097534</v>
      </c>
      <c r="M544">
        <v>1.4212682435754689E-4</v>
      </c>
    </row>
    <row r="545" spans="1:13" x14ac:dyDescent="0.25">
      <c r="A545" s="1">
        <v>543</v>
      </c>
      <c r="B545">
        <v>0.69346237182617188</v>
      </c>
      <c r="C545">
        <v>0.69346237182617188</v>
      </c>
      <c r="D545">
        <v>1.073715975508094E-4</v>
      </c>
      <c r="E545">
        <v>0.99999415874481201</v>
      </c>
      <c r="F545">
        <v>0.79891043901443481</v>
      </c>
      <c r="G545">
        <v>1.335846463916823E-4</v>
      </c>
      <c r="H545">
        <v>2.292273998260498</v>
      </c>
      <c r="I545">
        <v>2.292273998260498</v>
      </c>
      <c r="J545">
        <v>1.1449415615061299E-4</v>
      </c>
      <c r="K545">
        <v>0.99999302625656128</v>
      </c>
      <c r="L545">
        <v>0.63310748338699341</v>
      </c>
      <c r="M545">
        <v>1.4300300972536209E-4</v>
      </c>
    </row>
    <row r="546" spans="1:13" x14ac:dyDescent="0.25">
      <c r="A546" s="1">
        <v>544</v>
      </c>
      <c r="B546">
        <v>0.67117631435394287</v>
      </c>
      <c r="C546">
        <v>0.67117631435394287</v>
      </c>
      <c r="D546">
        <v>1.085446347133256E-4</v>
      </c>
      <c r="E546">
        <v>0.99999380111694336</v>
      </c>
      <c r="F546">
        <v>0.80544793605804443</v>
      </c>
      <c r="G546">
        <v>1.3458332978188989E-4</v>
      </c>
      <c r="H546">
        <v>2.3028948307037349</v>
      </c>
      <c r="I546">
        <v>2.3028948307037349</v>
      </c>
      <c r="J546">
        <v>1.151461183326319E-4</v>
      </c>
      <c r="K546">
        <v>0.99999290704727173</v>
      </c>
      <c r="L546">
        <v>0.63552761077880859</v>
      </c>
      <c r="M546">
        <v>1.439448533346877E-4</v>
      </c>
    </row>
    <row r="547" spans="1:13" x14ac:dyDescent="0.25">
      <c r="A547" s="1">
        <v>545</v>
      </c>
      <c r="B547">
        <v>0.67765045166015625</v>
      </c>
      <c r="C547">
        <v>0.67765045166015625</v>
      </c>
      <c r="D547">
        <v>1.089259094442241E-4</v>
      </c>
      <c r="E547">
        <v>0.99999380111694336</v>
      </c>
      <c r="F547">
        <v>0.80532687902450562</v>
      </c>
      <c r="G547">
        <v>1.3623836275655779E-4</v>
      </c>
      <c r="H547">
        <v>2.2649846076965332</v>
      </c>
      <c r="I547">
        <v>2.2649846076965332</v>
      </c>
      <c r="J547">
        <v>1.1520045518409459E-4</v>
      </c>
      <c r="K547">
        <v>0.99999302625656128</v>
      </c>
      <c r="L547">
        <v>0.63020330667495728</v>
      </c>
      <c r="M547">
        <v>1.4193778042681521E-4</v>
      </c>
    </row>
    <row r="548" spans="1:13" x14ac:dyDescent="0.25">
      <c r="A548" s="1">
        <v>546</v>
      </c>
      <c r="B548">
        <v>0.658669114112854</v>
      </c>
      <c r="C548">
        <v>0.658669114112854</v>
      </c>
      <c r="D548">
        <v>1.097227723221295E-4</v>
      </c>
      <c r="E548">
        <v>0.99999392032623291</v>
      </c>
      <c r="F548">
        <v>0.80544793605804443</v>
      </c>
      <c r="G548">
        <v>1.352884282823652E-4</v>
      </c>
      <c r="H548">
        <v>2.3111574649810791</v>
      </c>
      <c r="I548">
        <v>2.3111574649810791</v>
      </c>
      <c r="J548">
        <v>1.162505213869736E-4</v>
      </c>
      <c r="K548">
        <v>0.99999302625656128</v>
      </c>
      <c r="L548">
        <v>0.63213938474655151</v>
      </c>
      <c r="M548">
        <v>1.423175854142755E-4</v>
      </c>
    </row>
    <row r="549" spans="1:13" x14ac:dyDescent="0.25">
      <c r="A549" s="1">
        <v>547</v>
      </c>
      <c r="B549">
        <v>0.64796620607376099</v>
      </c>
      <c r="C549">
        <v>0.64796620607376099</v>
      </c>
      <c r="D549">
        <v>1.084690302377567E-4</v>
      </c>
      <c r="E549">
        <v>0.99999403953552246</v>
      </c>
      <c r="F549">
        <v>0.80992734432220459</v>
      </c>
      <c r="G549">
        <v>1.339119189651683E-4</v>
      </c>
      <c r="H549">
        <v>2.316053152084351</v>
      </c>
      <c r="I549">
        <v>2.316053152084351</v>
      </c>
      <c r="J549">
        <v>1.1589767382247369E-4</v>
      </c>
      <c r="K549">
        <v>0.99999302625656128</v>
      </c>
      <c r="L549">
        <v>0.62052273750305176</v>
      </c>
      <c r="M549">
        <v>1.4246543287299571E-4</v>
      </c>
    </row>
    <row r="550" spans="1:13" x14ac:dyDescent="0.25">
      <c r="A550" s="1">
        <v>548</v>
      </c>
      <c r="B550">
        <v>0.65489691495895386</v>
      </c>
      <c r="C550">
        <v>0.65489691495895386</v>
      </c>
      <c r="D550">
        <v>1.092480306397192E-4</v>
      </c>
      <c r="E550">
        <v>0.99999403953552246</v>
      </c>
      <c r="F550">
        <v>0.8075060248374939</v>
      </c>
      <c r="G550">
        <v>1.340086164418608E-4</v>
      </c>
      <c r="H550">
        <v>2.3291037082672119</v>
      </c>
      <c r="I550">
        <v>2.3291037082672119</v>
      </c>
      <c r="J550">
        <v>1.1594114039326089E-4</v>
      </c>
      <c r="K550">
        <v>0.99999302625656128</v>
      </c>
      <c r="L550">
        <v>0.63262343406677246</v>
      </c>
      <c r="M550">
        <v>1.4231781824491921E-4</v>
      </c>
    </row>
    <row r="551" spans="1:13" x14ac:dyDescent="0.25">
      <c r="A551" s="1">
        <v>549</v>
      </c>
      <c r="B551">
        <v>0.67216283082962036</v>
      </c>
      <c r="C551">
        <v>0.67216283082962036</v>
      </c>
      <c r="D551">
        <v>1.092461025109515E-4</v>
      </c>
      <c r="E551">
        <v>0.99999415874481201</v>
      </c>
      <c r="F551">
        <v>0.80629539489746094</v>
      </c>
      <c r="G551">
        <v>1.338936708634719E-4</v>
      </c>
      <c r="H551">
        <v>2.2948954105377202</v>
      </c>
      <c r="I551">
        <v>2.2948954105377202</v>
      </c>
      <c r="J551">
        <v>1.155717109213583E-4</v>
      </c>
      <c r="K551">
        <v>0.99999302625656128</v>
      </c>
      <c r="L551">
        <v>0.63794773817062378</v>
      </c>
      <c r="M551">
        <v>1.4134924276731911E-4</v>
      </c>
    </row>
    <row r="552" spans="1:13" x14ac:dyDescent="0.25">
      <c r="A552" s="1">
        <v>550</v>
      </c>
      <c r="B552">
        <v>0.68464499711990356</v>
      </c>
      <c r="C552">
        <v>0.68464499711990356</v>
      </c>
      <c r="D552">
        <v>1.0907602700171989E-4</v>
      </c>
      <c r="E552">
        <v>0.99999403953552246</v>
      </c>
      <c r="F552">
        <v>0.80351090431213379</v>
      </c>
      <c r="G552">
        <v>1.340864546364173E-4</v>
      </c>
      <c r="H552">
        <v>2.334139347076416</v>
      </c>
      <c r="I552">
        <v>2.334139347076416</v>
      </c>
      <c r="J552">
        <v>1.153778139268979E-4</v>
      </c>
      <c r="K552">
        <v>0.99999302625656128</v>
      </c>
      <c r="L552">
        <v>0.62003874778747559</v>
      </c>
      <c r="M552">
        <v>1.4209764776751399E-4</v>
      </c>
    </row>
    <row r="553" spans="1:13" x14ac:dyDescent="0.25">
      <c r="A553" s="1">
        <v>551</v>
      </c>
      <c r="B553">
        <v>0.693736732006073</v>
      </c>
      <c r="C553">
        <v>0.693736732006073</v>
      </c>
      <c r="D553">
        <v>1.12209512735717E-4</v>
      </c>
      <c r="E553">
        <v>0.99999415874481201</v>
      </c>
      <c r="F553">
        <v>0.79878932237625122</v>
      </c>
      <c r="G553">
        <v>1.3505390961654479E-4</v>
      </c>
      <c r="H553">
        <v>2.3301558494567871</v>
      </c>
      <c r="I553">
        <v>2.3301558494567871</v>
      </c>
      <c r="J553">
        <v>1.1924411955988031E-4</v>
      </c>
      <c r="K553">
        <v>0.99999290704727173</v>
      </c>
      <c r="L553">
        <v>0.62971925735473633</v>
      </c>
      <c r="M553">
        <v>1.44617137266323E-4</v>
      </c>
    </row>
    <row r="554" spans="1:13" x14ac:dyDescent="0.25">
      <c r="A554" s="1">
        <v>552</v>
      </c>
      <c r="B554">
        <v>0.69595587253570557</v>
      </c>
      <c r="C554">
        <v>0.69595587253570557</v>
      </c>
      <c r="D554">
        <v>1.1118547263322399E-4</v>
      </c>
      <c r="E554">
        <v>0.99999392032623291</v>
      </c>
      <c r="F554">
        <v>0.79685229063034058</v>
      </c>
      <c r="G554">
        <v>1.347297948086634E-4</v>
      </c>
      <c r="H554">
        <v>2.3058948516845699</v>
      </c>
      <c r="I554">
        <v>2.3058948516845699</v>
      </c>
      <c r="J554">
        <v>1.1579896090552209E-4</v>
      </c>
      <c r="K554">
        <v>0.99999302625656128</v>
      </c>
      <c r="L554">
        <v>0.62487900257110596</v>
      </c>
      <c r="M554">
        <v>1.4366081450134521E-4</v>
      </c>
    </row>
    <row r="555" spans="1:13" x14ac:dyDescent="0.25">
      <c r="A555" s="1">
        <v>553</v>
      </c>
      <c r="B555">
        <v>0.68248742818832397</v>
      </c>
      <c r="C555">
        <v>0.68248742818832397</v>
      </c>
      <c r="D555">
        <v>1.094664330594242E-4</v>
      </c>
      <c r="E555">
        <v>0.99999403953552246</v>
      </c>
      <c r="F555">
        <v>0.80363196134567261</v>
      </c>
      <c r="G555">
        <v>1.3497185136657211E-4</v>
      </c>
      <c r="H555">
        <v>2.3020167350769039</v>
      </c>
      <c r="I555">
        <v>2.3020167350769039</v>
      </c>
      <c r="J555">
        <v>1.15217269922141E-4</v>
      </c>
      <c r="K555">
        <v>0.99999302625656128</v>
      </c>
      <c r="L555">
        <v>0.63020330667495728</v>
      </c>
      <c r="M555">
        <v>1.4240726886782801E-4</v>
      </c>
    </row>
    <row r="556" spans="1:13" x14ac:dyDescent="0.25">
      <c r="A556" s="1">
        <v>554</v>
      </c>
      <c r="B556">
        <v>0.65985506772994995</v>
      </c>
      <c r="C556">
        <v>0.65985506772994995</v>
      </c>
      <c r="D556">
        <v>1.0844292410183701E-4</v>
      </c>
      <c r="E556">
        <v>0.99999403953552246</v>
      </c>
      <c r="F556">
        <v>0.80556899309158325</v>
      </c>
      <c r="G556">
        <v>1.3354960537981239E-4</v>
      </c>
      <c r="H556">
        <v>2.3282337188720699</v>
      </c>
      <c r="I556">
        <v>2.3282337188720699</v>
      </c>
      <c r="J556">
        <v>1.143689369200729E-4</v>
      </c>
      <c r="K556">
        <v>0.99999302625656128</v>
      </c>
      <c r="L556">
        <v>0.62391096353530884</v>
      </c>
      <c r="M556">
        <v>1.4181227015797049E-4</v>
      </c>
    </row>
    <row r="557" spans="1:13" x14ac:dyDescent="0.25">
      <c r="A557" s="1">
        <v>555</v>
      </c>
      <c r="B557">
        <v>0.66225886344909668</v>
      </c>
      <c r="C557">
        <v>0.66225886344909668</v>
      </c>
      <c r="D557">
        <v>1.082332310033962E-4</v>
      </c>
      <c r="E557">
        <v>0.99999415874481201</v>
      </c>
      <c r="F557">
        <v>0.80581116676330566</v>
      </c>
      <c r="G557">
        <v>1.3395529822446411E-4</v>
      </c>
      <c r="H557">
        <v>2.3001422882080078</v>
      </c>
      <c r="I557">
        <v>2.3001422882080078</v>
      </c>
      <c r="J557">
        <v>1.136066493927501E-4</v>
      </c>
      <c r="K557">
        <v>0.99999314546585083</v>
      </c>
      <c r="L557">
        <v>0.63504356145858765</v>
      </c>
      <c r="M557">
        <v>1.4113367069512611E-4</v>
      </c>
    </row>
    <row r="558" spans="1:13" x14ac:dyDescent="0.25">
      <c r="A558" s="1">
        <v>556</v>
      </c>
      <c r="B558">
        <v>0.67001211643218994</v>
      </c>
      <c r="C558">
        <v>0.67001211643218994</v>
      </c>
      <c r="D558">
        <v>1.075584295904264E-4</v>
      </c>
      <c r="E558">
        <v>0.99999403953552246</v>
      </c>
      <c r="F558">
        <v>0.80242133140563965</v>
      </c>
      <c r="G558">
        <v>1.3294028758537019E-4</v>
      </c>
      <c r="H558">
        <v>2.3059484958648682</v>
      </c>
      <c r="I558">
        <v>2.3059484958648682</v>
      </c>
      <c r="J558">
        <v>1.136679566116072E-4</v>
      </c>
      <c r="K558">
        <v>0.99999326467514038</v>
      </c>
      <c r="L558">
        <v>0.63649564981460571</v>
      </c>
      <c r="M558">
        <v>1.4118716353550551E-4</v>
      </c>
    </row>
    <row r="559" spans="1:13" x14ac:dyDescent="0.25">
      <c r="A559" s="1">
        <v>557</v>
      </c>
      <c r="B559">
        <v>0.65262573957443237</v>
      </c>
      <c r="C559">
        <v>0.65262573957443237</v>
      </c>
      <c r="D559">
        <v>1.077421402442269E-4</v>
      </c>
      <c r="E559">
        <v>0.99999403953552246</v>
      </c>
      <c r="F559">
        <v>0.80847460031509399</v>
      </c>
      <c r="G559">
        <v>1.3325079635251311E-4</v>
      </c>
      <c r="H559">
        <v>2.3281185626983638</v>
      </c>
      <c r="I559">
        <v>2.3281185626983638</v>
      </c>
      <c r="J559">
        <v>1.132182514993474E-4</v>
      </c>
      <c r="K559">
        <v>0.99999326467514038</v>
      </c>
      <c r="L559">
        <v>0.62971925735473633</v>
      </c>
      <c r="M559">
        <v>1.4082185225561261E-4</v>
      </c>
    </row>
    <row r="560" spans="1:13" x14ac:dyDescent="0.25">
      <c r="A560" s="1">
        <v>558</v>
      </c>
      <c r="B560">
        <v>0.64732277393341064</v>
      </c>
      <c r="C560">
        <v>0.64732277393341064</v>
      </c>
      <c r="D560">
        <v>1.071599835995585E-4</v>
      </c>
      <c r="E560">
        <v>0.99999415874481201</v>
      </c>
      <c r="F560">
        <v>0.80895882844924927</v>
      </c>
      <c r="G560">
        <v>1.331678940914571E-4</v>
      </c>
      <c r="H560">
        <v>2.3202672004699711</v>
      </c>
      <c r="I560">
        <v>2.3202672004699711</v>
      </c>
      <c r="J560">
        <v>1.1356773029547181E-4</v>
      </c>
      <c r="K560">
        <v>0.99999314546585083</v>
      </c>
      <c r="L560">
        <v>0.62875121831893921</v>
      </c>
      <c r="M560">
        <v>1.4122950960882011E-4</v>
      </c>
    </row>
    <row r="561" spans="1:13" x14ac:dyDescent="0.25">
      <c r="A561" s="1">
        <v>559</v>
      </c>
      <c r="B561">
        <v>0.65696930885314941</v>
      </c>
      <c r="C561">
        <v>0.65696930885314941</v>
      </c>
      <c r="D561">
        <v>1.0724183084676039E-4</v>
      </c>
      <c r="E561">
        <v>0.99999403953552246</v>
      </c>
      <c r="F561">
        <v>0.80641645193099976</v>
      </c>
      <c r="G561">
        <v>1.333003456238657E-4</v>
      </c>
      <c r="H561">
        <v>2.3575761318206792</v>
      </c>
      <c r="I561">
        <v>2.3575761318206792</v>
      </c>
      <c r="J561">
        <v>1.1364550300640989E-4</v>
      </c>
      <c r="K561">
        <v>0.99999314546585083</v>
      </c>
      <c r="L561">
        <v>0.62875121831893921</v>
      </c>
      <c r="M561">
        <v>1.42139833769761E-4</v>
      </c>
    </row>
    <row r="562" spans="1:13" x14ac:dyDescent="0.25">
      <c r="A562" s="1">
        <v>560</v>
      </c>
      <c r="B562">
        <v>0.68255341053009033</v>
      </c>
      <c r="C562">
        <v>0.68255341053009033</v>
      </c>
      <c r="D562">
        <v>1.07606036181096E-4</v>
      </c>
      <c r="E562">
        <v>0.99999427795410156</v>
      </c>
      <c r="F562">
        <v>0.80266344547271729</v>
      </c>
      <c r="G562">
        <v>1.3358509750105441E-4</v>
      </c>
      <c r="H562">
        <v>2.320868968963623</v>
      </c>
      <c r="I562">
        <v>2.320868968963623</v>
      </c>
      <c r="J562">
        <v>1.133852274506353E-4</v>
      </c>
      <c r="K562">
        <v>0.99999302625656128</v>
      </c>
      <c r="L562">
        <v>0.61955469846725464</v>
      </c>
      <c r="M562">
        <v>1.4137949619907891E-4</v>
      </c>
    </row>
    <row r="563" spans="1:13" x14ac:dyDescent="0.25">
      <c r="A563" s="1">
        <v>561</v>
      </c>
      <c r="B563">
        <v>0.6761319637298584</v>
      </c>
      <c r="C563">
        <v>0.6761319637298584</v>
      </c>
      <c r="D563">
        <v>1.068158162524924E-4</v>
      </c>
      <c r="E563">
        <v>0.99999415874481201</v>
      </c>
      <c r="F563">
        <v>0.79939466714859009</v>
      </c>
      <c r="G563">
        <v>1.332646643277258E-4</v>
      </c>
      <c r="H563">
        <v>2.3518047332763672</v>
      </c>
      <c r="I563">
        <v>2.3518047332763672</v>
      </c>
      <c r="J563">
        <v>1.1198938591405751E-4</v>
      </c>
      <c r="K563">
        <v>0.99999314546585083</v>
      </c>
      <c r="L563">
        <v>0.6268150806427002</v>
      </c>
      <c r="M563">
        <v>1.406110095558688E-4</v>
      </c>
    </row>
    <row r="564" spans="1:13" x14ac:dyDescent="0.25">
      <c r="A564" s="1">
        <v>562</v>
      </c>
      <c r="B564">
        <v>0.67331182956695557</v>
      </c>
      <c r="C564">
        <v>0.67331182956695557</v>
      </c>
      <c r="D564">
        <v>1.063841627910733E-4</v>
      </c>
      <c r="E564">
        <v>0.99999415874481201</v>
      </c>
      <c r="F564">
        <v>0.80290555953979492</v>
      </c>
      <c r="G564">
        <v>1.32205372210592E-4</v>
      </c>
      <c r="H564">
        <v>2.3580296039581299</v>
      </c>
      <c r="I564">
        <v>2.3580296039581299</v>
      </c>
      <c r="J564">
        <v>1.125483759096824E-4</v>
      </c>
      <c r="K564">
        <v>0.99999314546585083</v>
      </c>
      <c r="L564">
        <v>0.62778317928314209</v>
      </c>
      <c r="M564">
        <v>1.3963112724013629E-4</v>
      </c>
    </row>
    <row r="565" spans="1:13" x14ac:dyDescent="0.25">
      <c r="A565" s="1">
        <v>563</v>
      </c>
      <c r="B565">
        <v>0.66486591100692749</v>
      </c>
      <c r="C565">
        <v>0.66486591100692749</v>
      </c>
      <c r="D565">
        <v>1.0650717013049869E-4</v>
      </c>
      <c r="E565">
        <v>0.99999415874481201</v>
      </c>
      <c r="F565">
        <v>0.8052058219909668</v>
      </c>
      <c r="G565">
        <v>1.3188573939260101E-4</v>
      </c>
      <c r="H565">
        <v>2.33113694190979</v>
      </c>
      <c r="I565">
        <v>2.33113694190979</v>
      </c>
      <c r="J565">
        <v>1.125672642956488E-4</v>
      </c>
      <c r="K565">
        <v>0.99999314546585083</v>
      </c>
      <c r="L565">
        <v>0.6132623553276062</v>
      </c>
      <c r="M565">
        <v>1.3987431884743271E-4</v>
      </c>
    </row>
    <row r="566" spans="1:13" x14ac:dyDescent="0.25">
      <c r="A566" s="1">
        <v>564</v>
      </c>
      <c r="B566">
        <v>0.66035723686218262</v>
      </c>
      <c r="C566">
        <v>0.66035723686218262</v>
      </c>
      <c r="D566">
        <v>1.06028986920137E-4</v>
      </c>
      <c r="E566">
        <v>0.99999403953552246</v>
      </c>
      <c r="F566">
        <v>0.80677968263626099</v>
      </c>
      <c r="G566">
        <v>1.3188290176913139E-4</v>
      </c>
      <c r="H566">
        <v>2.304583072662354</v>
      </c>
      <c r="I566">
        <v>2.304583072662354</v>
      </c>
      <c r="J566">
        <v>1.117166466428898E-4</v>
      </c>
      <c r="K566">
        <v>0.99999314546585083</v>
      </c>
      <c r="L566">
        <v>0.62245887517929077</v>
      </c>
      <c r="M566">
        <v>1.3936299365013841E-4</v>
      </c>
    </row>
    <row r="567" spans="1:13" x14ac:dyDescent="0.25">
      <c r="A567" s="1">
        <v>565</v>
      </c>
      <c r="B567">
        <v>0.72001361846923828</v>
      </c>
      <c r="C567">
        <v>0.72001361846923828</v>
      </c>
      <c r="D567">
        <v>1.063009767676704E-4</v>
      </c>
      <c r="E567">
        <v>0.99999415874481201</v>
      </c>
      <c r="F567">
        <v>0.79043585062026978</v>
      </c>
      <c r="G567">
        <v>1.3198926171753561E-4</v>
      </c>
      <c r="H567">
        <v>2.3318836688995361</v>
      </c>
      <c r="I567">
        <v>2.3318836688995361</v>
      </c>
      <c r="J567">
        <v>1.1156575783388691E-4</v>
      </c>
      <c r="K567">
        <v>0.99999338388442993</v>
      </c>
      <c r="L567">
        <v>0.6268150806427002</v>
      </c>
      <c r="M567">
        <v>1.380016474286094E-4</v>
      </c>
    </row>
    <row r="568" spans="1:13" x14ac:dyDescent="0.25">
      <c r="A568" s="1">
        <v>566</v>
      </c>
      <c r="B568">
        <v>0.74758750200271606</v>
      </c>
      <c r="C568">
        <v>0.74758750200271606</v>
      </c>
      <c r="D568">
        <v>1.0506212856853379E-4</v>
      </c>
      <c r="E568">
        <v>0.99999427795410156</v>
      </c>
      <c r="F568">
        <v>0.78280872106552124</v>
      </c>
      <c r="G568">
        <v>1.300769217777997E-4</v>
      </c>
      <c r="H568">
        <v>2.262649774551392</v>
      </c>
      <c r="I568">
        <v>2.262649774551392</v>
      </c>
      <c r="J568">
        <v>1.113318503485061E-4</v>
      </c>
      <c r="K568">
        <v>0.99999326467514038</v>
      </c>
      <c r="L568">
        <v>0.62149077653884888</v>
      </c>
      <c r="M568">
        <v>1.385589566780254E-4</v>
      </c>
    </row>
    <row r="569" spans="1:13" x14ac:dyDescent="0.25">
      <c r="A569" s="1">
        <v>567</v>
      </c>
      <c r="B569">
        <v>0.74624854326248169</v>
      </c>
      <c r="C569">
        <v>0.74624854326248169</v>
      </c>
      <c r="D569">
        <v>1.050573046086356E-4</v>
      </c>
      <c r="E569">
        <v>0.99999403953552246</v>
      </c>
      <c r="F569">
        <v>0.78292977809906006</v>
      </c>
      <c r="G569">
        <v>1.3095502799842509E-4</v>
      </c>
      <c r="H569">
        <v>2.2653436660766602</v>
      </c>
      <c r="I569">
        <v>2.2653436660766602</v>
      </c>
      <c r="J569">
        <v>1.1097731476183979E-4</v>
      </c>
      <c r="K569">
        <v>0.99999326467514038</v>
      </c>
      <c r="L569">
        <v>0.61810261011123657</v>
      </c>
      <c r="M569">
        <v>1.394449645886198E-4</v>
      </c>
    </row>
    <row r="570" spans="1:13" x14ac:dyDescent="0.25">
      <c r="A570" s="1">
        <v>568</v>
      </c>
      <c r="B570">
        <v>0.71431422233581543</v>
      </c>
      <c r="C570">
        <v>0.71431422233581543</v>
      </c>
      <c r="D570">
        <v>1.0529206338105721E-4</v>
      </c>
      <c r="E570">
        <v>0.99999415874481201</v>
      </c>
      <c r="F570">
        <v>0.79079902172088623</v>
      </c>
      <c r="G570">
        <v>1.3134801702108229E-4</v>
      </c>
      <c r="H570">
        <v>2.2592098712921138</v>
      </c>
      <c r="I570">
        <v>2.2592098712921138</v>
      </c>
      <c r="J570">
        <v>1.112519603339024E-4</v>
      </c>
      <c r="K570">
        <v>0.99999326467514038</v>
      </c>
      <c r="L570">
        <v>0.62729912996292114</v>
      </c>
      <c r="M570">
        <v>1.3905926607549191E-4</v>
      </c>
    </row>
    <row r="571" spans="1:13" x14ac:dyDescent="0.25">
      <c r="A571" s="1">
        <v>569</v>
      </c>
      <c r="B571">
        <v>0.68642687797546387</v>
      </c>
      <c r="C571">
        <v>0.68642687797546387</v>
      </c>
      <c r="D571">
        <v>1.043018710333854E-4</v>
      </c>
      <c r="E571">
        <v>0.99999427795410156</v>
      </c>
      <c r="F571">
        <v>0.80145275592803955</v>
      </c>
      <c r="G571">
        <v>1.302109885727987E-4</v>
      </c>
      <c r="H571">
        <v>2.2862792015075679</v>
      </c>
      <c r="I571">
        <v>2.2862792015075679</v>
      </c>
      <c r="J571">
        <v>1.11300076241605E-4</v>
      </c>
      <c r="K571">
        <v>0.99999338388442993</v>
      </c>
      <c r="L571">
        <v>0.62391096353530884</v>
      </c>
      <c r="M571">
        <v>1.377340813633054E-4</v>
      </c>
    </row>
    <row r="572" spans="1:13" x14ac:dyDescent="0.25">
      <c r="A572" s="1">
        <v>570</v>
      </c>
      <c r="B572">
        <v>0.69799679517745972</v>
      </c>
      <c r="C572">
        <v>0.69799679517745972</v>
      </c>
      <c r="D572">
        <v>1.0460497287567699E-4</v>
      </c>
      <c r="E572">
        <v>0.99999427795410156</v>
      </c>
      <c r="F572">
        <v>0.79975789785385132</v>
      </c>
      <c r="G572">
        <v>1.3032626884523779E-4</v>
      </c>
      <c r="H572">
        <v>2.2896029949188228</v>
      </c>
      <c r="I572">
        <v>2.2896029949188228</v>
      </c>
      <c r="J572">
        <v>1.1092572094639761E-4</v>
      </c>
      <c r="K572">
        <v>0.99999338388442993</v>
      </c>
      <c r="L572">
        <v>0.62149077653884888</v>
      </c>
      <c r="M572">
        <v>1.3746473996434361E-4</v>
      </c>
    </row>
    <row r="573" spans="1:13" x14ac:dyDescent="0.25">
      <c r="A573" s="1">
        <v>571</v>
      </c>
      <c r="B573">
        <v>0.68532317876815796</v>
      </c>
      <c r="C573">
        <v>0.68532317876815796</v>
      </c>
      <c r="D573">
        <v>1.034183442243375E-4</v>
      </c>
      <c r="E573">
        <v>0.99999433755874634</v>
      </c>
      <c r="F573">
        <v>0.79939466714859009</v>
      </c>
      <c r="G573">
        <v>1.3029694673605261E-4</v>
      </c>
      <c r="H573">
        <v>2.3050093650817871</v>
      </c>
      <c r="I573">
        <v>2.3050093650817871</v>
      </c>
      <c r="J573">
        <v>1.098305292543955E-4</v>
      </c>
      <c r="K573">
        <v>0.99999338388442993</v>
      </c>
      <c r="L573">
        <v>0.62197482585906982</v>
      </c>
      <c r="M573">
        <v>1.3779138680547481E-4</v>
      </c>
    </row>
    <row r="574" spans="1:13" x14ac:dyDescent="0.25">
      <c r="A574" s="1">
        <v>572</v>
      </c>
      <c r="B574">
        <v>0.67989170551300049</v>
      </c>
      <c r="C574">
        <v>0.67989170551300049</v>
      </c>
      <c r="D574">
        <v>1.027425460051745E-4</v>
      </c>
      <c r="E574">
        <v>0.99999433755874634</v>
      </c>
      <c r="F574">
        <v>0.80254238843917847</v>
      </c>
      <c r="G574">
        <v>1.2990778486710039E-4</v>
      </c>
      <c r="H574">
        <v>2.2886285781860352</v>
      </c>
      <c r="I574">
        <v>2.2886285781860352</v>
      </c>
      <c r="J574">
        <v>1.08933134470135E-4</v>
      </c>
      <c r="K574">
        <v>0.99999338388442993</v>
      </c>
      <c r="L574">
        <v>0.62391096353530884</v>
      </c>
      <c r="M574">
        <v>1.3711642532143739E-4</v>
      </c>
    </row>
    <row r="575" spans="1:13" x14ac:dyDescent="0.25">
      <c r="A575" s="1">
        <v>573</v>
      </c>
      <c r="B575">
        <v>0.67213404178619385</v>
      </c>
      <c r="C575">
        <v>0.67213404178619385</v>
      </c>
      <c r="D575">
        <v>1.0233497596345841E-4</v>
      </c>
      <c r="E575">
        <v>0.99999433755874634</v>
      </c>
      <c r="F575">
        <v>0.8060532808303833</v>
      </c>
      <c r="G575">
        <v>1.294995017815381E-4</v>
      </c>
      <c r="H575">
        <v>2.3124842643737789</v>
      </c>
      <c r="I575">
        <v>2.3124842643737789</v>
      </c>
      <c r="J575">
        <v>1.097261410905048E-4</v>
      </c>
      <c r="K575">
        <v>0.99999338388442993</v>
      </c>
      <c r="L575">
        <v>0.62149077653884888</v>
      </c>
      <c r="M575">
        <v>1.3778719585388899E-4</v>
      </c>
    </row>
    <row r="576" spans="1:13" x14ac:dyDescent="0.25">
      <c r="A576" s="1">
        <v>574</v>
      </c>
      <c r="B576">
        <v>0.68449515104293823</v>
      </c>
      <c r="C576">
        <v>0.68449515104293823</v>
      </c>
      <c r="D576">
        <v>1.0406332876300441E-4</v>
      </c>
      <c r="E576">
        <v>0.99999415874481201</v>
      </c>
      <c r="F576">
        <v>0.80072641372680664</v>
      </c>
      <c r="G576">
        <v>1.3064134691376239E-4</v>
      </c>
      <c r="H576">
        <v>2.3376090526580811</v>
      </c>
      <c r="I576">
        <v>2.3376090526580811</v>
      </c>
      <c r="J576">
        <v>1.111986275645904E-4</v>
      </c>
      <c r="K576">
        <v>0.99999326467514038</v>
      </c>
      <c r="L576">
        <v>0.62439495325088501</v>
      </c>
      <c r="M576">
        <v>1.384873175993562E-4</v>
      </c>
    </row>
    <row r="577" spans="1:13" x14ac:dyDescent="0.25">
      <c r="A577" s="1">
        <v>575</v>
      </c>
      <c r="B577">
        <v>0.72212094068527222</v>
      </c>
      <c r="C577">
        <v>0.72212094068527222</v>
      </c>
      <c r="D577">
        <v>1.0471058340044689E-4</v>
      </c>
      <c r="E577">
        <v>0.99999433755874634</v>
      </c>
      <c r="F577">
        <v>0.79346245527267456</v>
      </c>
      <c r="G577">
        <v>1.307291386183351E-4</v>
      </c>
      <c r="H577">
        <v>2.3043675422668461</v>
      </c>
      <c r="I577">
        <v>2.3043675422668461</v>
      </c>
      <c r="J577">
        <v>1.102605019696057E-4</v>
      </c>
      <c r="K577">
        <v>0.99999338388442993</v>
      </c>
      <c r="L577">
        <v>0.62003874778747559</v>
      </c>
      <c r="M577">
        <v>1.3829891395289451E-4</v>
      </c>
    </row>
    <row r="578" spans="1:13" x14ac:dyDescent="0.25">
      <c r="A578" s="1">
        <v>576</v>
      </c>
      <c r="B578">
        <v>0.69359463453292847</v>
      </c>
      <c r="C578">
        <v>0.69359463453292847</v>
      </c>
      <c r="D578">
        <v>1.035716850310564E-4</v>
      </c>
      <c r="E578">
        <v>0.99999427795410156</v>
      </c>
      <c r="F578">
        <v>0.80169492959976196</v>
      </c>
      <c r="G578">
        <v>1.3010483235120771E-4</v>
      </c>
      <c r="H578">
        <v>2.3327615261077881</v>
      </c>
      <c r="I578">
        <v>2.3327615261077881</v>
      </c>
      <c r="J578">
        <v>1.102963797166012E-4</v>
      </c>
      <c r="K578">
        <v>0.99999338388442993</v>
      </c>
      <c r="L578">
        <v>0.61955469846725464</v>
      </c>
      <c r="M578">
        <v>1.38174626044929E-4</v>
      </c>
    </row>
    <row r="579" spans="1:13" x14ac:dyDescent="0.25">
      <c r="A579" s="1">
        <v>577</v>
      </c>
      <c r="B579">
        <v>0.66775858402252197</v>
      </c>
      <c r="C579">
        <v>0.66775858402252197</v>
      </c>
      <c r="D579">
        <v>1.0423901403555651E-4</v>
      </c>
      <c r="E579">
        <v>0.99999427795410156</v>
      </c>
      <c r="F579">
        <v>0.80290555953979492</v>
      </c>
      <c r="G579">
        <v>1.3077726180199531E-4</v>
      </c>
      <c r="H579">
        <v>2.3367660045623779</v>
      </c>
      <c r="I579">
        <v>2.3367660045623779</v>
      </c>
      <c r="J579">
        <v>1.1039993114536629E-4</v>
      </c>
      <c r="K579">
        <v>0.99999338388442993</v>
      </c>
      <c r="L579">
        <v>0.62875121831893921</v>
      </c>
      <c r="M579">
        <v>1.377628504997119E-4</v>
      </c>
    </row>
    <row r="580" spans="1:13" x14ac:dyDescent="0.25">
      <c r="A580" s="1">
        <v>578</v>
      </c>
      <c r="B580">
        <v>0.66274464130401611</v>
      </c>
      <c r="C580">
        <v>0.66274464130401611</v>
      </c>
      <c r="D580">
        <v>1.036756439134479E-4</v>
      </c>
      <c r="E580">
        <v>0.99999433755874634</v>
      </c>
      <c r="F580">
        <v>0.80314767360687256</v>
      </c>
      <c r="G580">
        <v>1.3037069584243E-4</v>
      </c>
      <c r="H580">
        <v>2.3562319278717041</v>
      </c>
      <c r="I580">
        <v>2.3562319278717041</v>
      </c>
      <c r="J580">
        <v>1.0928656411124391E-4</v>
      </c>
      <c r="K580">
        <v>0.99999338388442993</v>
      </c>
      <c r="L580">
        <v>0.62875121831893921</v>
      </c>
      <c r="M580">
        <v>1.3773911632597449E-4</v>
      </c>
    </row>
    <row r="581" spans="1:13" x14ac:dyDescent="0.25">
      <c r="A581" s="1">
        <v>579</v>
      </c>
      <c r="B581">
        <v>0.65836238861083984</v>
      </c>
      <c r="C581">
        <v>0.65836238861083984</v>
      </c>
      <c r="D581">
        <v>1.0343041503801941E-4</v>
      </c>
      <c r="E581">
        <v>0.99999433755874634</v>
      </c>
      <c r="F581">
        <v>0.81101697683334351</v>
      </c>
      <c r="G581">
        <v>1.3016289449296889E-4</v>
      </c>
      <c r="H581">
        <v>2.371383428573608</v>
      </c>
      <c r="I581">
        <v>2.371383428573608</v>
      </c>
      <c r="J581">
        <v>1.1010553134838121E-4</v>
      </c>
      <c r="K581">
        <v>0.99999338388442993</v>
      </c>
      <c r="L581">
        <v>0.61713457107543945</v>
      </c>
      <c r="M581">
        <v>1.382686314173043E-4</v>
      </c>
    </row>
    <row r="582" spans="1:13" x14ac:dyDescent="0.25">
      <c r="A582" s="1">
        <v>580</v>
      </c>
      <c r="B582">
        <v>0.6921994686126709</v>
      </c>
      <c r="C582">
        <v>0.6921994686126709</v>
      </c>
      <c r="D582">
        <v>1.025014644255862E-4</v>
      </c>
      <c r="E582">
        <v>0.99999433755874634</v>
      </c>
      <c r="F582">
        <v>0.79842615127563477</v>
      </c>
      <c r="G582">
        <v>1.2962563778273761E-4</v>
      </c>
      <c r="H582">
        <v>2.3457355499267578</v>
      </c>
      <c r="I582">
        <v>2.3457355499267578</v>
      </c>
      <c r="J582">
        <v>1.07945546915289E-4</v>
      </c>
      <c r="K582">
        <v>0.99999350309371948</v>
      </c>
      <c r="L582">
        <v>0.6268150806427002</v>
      </c>
      <c r="M582">
        <v>1.3742609007749709E-4</v>
      </c>
    </row>
    <row r="583" spans="1:13" x14ac:dyDescent="0.25">
      <c r="A583" s="1">
        <v>581</v>
      </c>
      <c r="B583">
        <v>0.67059260606765747</v>
      </c>
      <c r="C583">
        <v>0.67059260606765747</v>
      </c>
      <c r="D583">
        <v>1.0048530384665361E-4</v>
      </c>
      <c r="E583">
        <v>0.99999433755874634</v>
      </c>
      <c r="F583">
        <v>0.80617433786392212</v>
      </c>
      <c r="G583">
        <v>1.3015058357268569E-4</v>
      </c>
      <c r="H583">
        <v>2.3943271636962891</v>
      </c>
      <c r="I583">
        <v>2.3943271636962891</v>
      </c>
      <c r="J583">
        <v>1.060807480826043E-4</v>
      </c>
      <c r="K583">
        <v>0.99999350309371948</v>
      </c>
      <c r="L583">
        <v>0.62245887517929077</v>
      </c>
      <c r="M583">
        <v>1.375059655401856E-4</v>
      </c>
    </row>
    <row r="584" spans="1:13" x14ac:dyDescent="0.25">
      <c r="A584" s="1">
        <v>582</v>
      </c>
      <c r="B584">
        <v>0.66553080081939697</v>
      </c>
      <c r="C584">
        <v>0.66553080081939697</v>
      </c>
      <c r="D584">
        <v>1.009663901641034E-4</v>
      </c>
      <c r="E584">
        <v>0.99999415874481201</v>
      </c>
      <c r="F584">
        <v>0.80593222379684448</v>
      </c>
      <c r="G584">
        <v>1.3014406431466341E-4</v>
      </c>
      <c r="H584">
        <v>2.3547143936157231</v>
      </c>
      <c r="I584">
        <v>2.3547143936157231</v>
      </c>
      <c r="J584">
        <v>1.0737586126197129E-4</v>
      </c>
      <c r="K584">
        <v>0.99999350309371948</v>
      </c>
      <c r="L584">
        <v>0.62487900257110596</v>
      </c>
      <c r="M584">
        <v>1.3764451432507491E-4</v>
      </c>
    </row>
    <row r="585" spans="1:13" x14ac:dyDescent="0.25">
      <c r="A585" s="1">
        <v>583</v>
      </c>
      <c r="B585">
        <v>0.67191874980926514</v>
      </c>
      <c r="C585">
        <v>0.67191874980926514</v>
      </c>
      <c r="D585">
        <v>1.014034060062841E-4</v>
      </c>
      <c r="E585">
        <v>0.99999433755874634</v>
      </c>
      <c r="F585">
        <v>0.80411624908447266</v>
      </c>
      <c r="G585">
        <v>1.2985050852876159E-4</v>
      </c>
      <c r="H585">
        <v>2.3629307746887211</v>
      </c>
      <c r="I585">
        <v>2.3629307746887211</v>
      </c>
      <c r="J585">
        <v>1.0807604849105699E-4</v>
      </c>
      <c r="K585">
        <v>0.99999362230300903</v>
      </c>
      <c r="L585">
        <v>0.62584704160690308</v>
      </c>
      <c r="M585">
        <v>1.3766785559710121E-4</v>
      </c>
    </row>
    <row r="586" spans="1:13" x14ac:dyDescent="0.25">
      <c r="A586" s="1">
        <v>584</v>
      </c>
      <c r="B586">
        <v>0.65814322233200073</v>
      </c>
      <c r="C586">
        <v>0.65814322233200073</v>
      </c>
      <c r="D586">
        <v>1.017062313621864E-4</v>
      </c>
      <c r="E586">
        <v>0.99999445676803589</v>
      </c>
      <c r="F586">
        <v>0.8069007396697998</v>
      </c>
      <c r="G586">
        <v>1.3012072304263711E-4</v>
      </c>
      <c r="H586">
        <v>2.3987936973571782</v>
      </c>
      <c r="I586">
        <v>2.3987936973571782</v>
      </c>
      <c r="J586">
        <v>1.083349925465882E-4</v>
      </c>
      <c r="K586">
        <v>0.99999350309371948</v>
      </c>
      <c r="L586">
        <v>0.63068729639053345</v>
      </c>
      <c r="M586">
        <v>1.3781173038296399E-4</v>
      </c>
    </row>
    <row r="587" spans="1:13" x14ac:dyDescent="0.25">
      <c r="A587" s="1">
        <v>585</v>
      </c>
      <c r="B587">
        <v>0.65925139188766479</v>
      </c>
      <c r="C587">
        <v>0.65925139188766479</v>
      </c>
      <c r="D587">
        <v>1.0234703950118269E-4</v>
      </c>
      <c r="E587">
        <v>0.99999427795410156</v>
      </c>
      <c r="F587">
        <v>0.81053268909454346</v>
      </c>
      <c r="G587">
        <v>1.302430173382163E-4</v>
      </c>
      <c r="H587">
        <v>2.3578507900238042</v>
      </c>
      <c r="I587">
        <v>2.3578507900238042</v>
      </c>
      <c r="J587">
        <v>1.0875509906327351E-4</v>
      </c>
      <c r="K587">
        <v>0.99999338388442993</v>
      </c>
      <c r="L587">
        <v>0.6268150806427002</v>
      </c>
      <c r="M587">
        <v>1.3867115194443611E-4</v>
      </c>
    </row>
    <row r="588" spans="1:13" x14ac:dyDescent="0.25">
      <c r="A588" s="1">
        <v>586</v>
      </c>
      <c r="B588">
        <v>0.65031343698501587</v>
      </c>
      <c r="C588">
        <v>0.65031343698501587</v>
      </c>
      <c r="D588">
        <v>1.030121784424409E-4</v>
      </c>
      <c r="E588">
        <v>0.99999433755874634</v>
      </c>
      <c r="F588">
        <v>0.8069007396697998</v>
      </c>
      <c r="G588">
        <v>1.3119241339154539E-4</v>
      </c>
      <c r="H588">
        <v>2.3893742561340332</v>
      </c>
      <c r="I588">
        <v>2.3893742561340332</v>
      </c>
      <c r="J588">
        <v>1.084859904949553E-4</v>
      </c>
      <c r="K588">
        <v>0.99999338388442993</v>
      </c>
      <c r="L588">
        <v>0.62342691421508789</v>
      </c>
      <c r="M588">
        <v>1.3828599185217169E-4</v>
      </c>
    </row>
    <row r="589" spans="1:13" x14ac:dyDescent="0.25">
      <c r="A589" s="1">
        <v>587</v>
      </c>
      <c r="B589">
        <v>0.65802609920501709</v>
      </c>
      <c r="C589">
        <v>0.65802609920501709</v>
      </c>
      <c r="D589">
        <v>1.0241925338050351E-4</v>
      </c>
      <c r="E589">
        <v>0.99999415874481201</v>
      </c>
      <c r="F589">
        <v>0.80653750896453857</v>
      </c>
      <c r="G589">
        <v>1.3069501437712461E-4</v>
      </c>
      <c r="H589">
        <v>2.40034031867981</v>
      </c>
      <c r="I589">
        <v>2.40034031867981</v>
      </c>
      <c r="J589">
        <v>1.077219712897204E-4</v>
      </c>
      <c r="K589">
        <v>0.99999338388442993</v>
      </c>
      <c r="L589">
        <v>0.62536299228668213</v>
      </c>
      <c r="M589">
        <v>1.3885481166653341E-4</v>
      </c>
    </row>
    <row r="590" spans="1:13" x14ac:dyDescent="0.25">
      <c r="A590" s="1">
        <v>588</v>
      </c>
      <c r="B590">
        <v>0.65726792812347412</v>
      </c>
      <c r="C590">
        <v>0.65726792812347412</v>
      </c>
      <c r="D590">
        <v>1.019754054141231E-4</v>
      </c>
      <c r="E590">
        <v>0.99999415874481201</v>
      </c>
      <c r="F590">
        <v>0.80823242664337158</v>
      </c>
      <c r="G590">
        <v>1.3085678801871839E-4</v>
      </c>
      <c r="H590">
        <v>2.4150047302246089</v>
      </c>
      <c r="I590">
        <v>2.4150047302246089</v>
      </c>
      <c r="J590">
        <v>1.075343461707234E-4</v>
      </c>
      <c r="K590">
        <v>0.99999350309371948</v>
      </c>
      <c r="L590">
        <v>0.62003874778747559</v>
      </c>
      <c r="M590">
        <v>1.3700348790735009E-4</v>
      </c>
    </row>
    <row r="591" spans="1:13" x14ac:dyDescent="0.25">
      <c r="A591" s="1">
        <v>589</v>
      </c>
      <c r="B591">
        <v>0.71784293651580811</v>
      </c>
      <c r="C591">
        <v>0.71784293651580811</v>
      </c>
      <c r="D591">
        <v>9.7875454230234027E-5</v>
      </c>
      <c r="E591">
        <v>0.99999433755874634</v>
      </c>
      <c r="F591">
        <v>0.79418885707855225</v>
      </c>
      <c r="G591">
        <v>1.2994004646316171E-4</v>
      </c>
      <c r="H591">
        <v>2.3525948524475102</v>
      </c>
      <c r="I591">
        <v>2.3525948524475102</v>
      </c>
      <c r="J591">
        <v>1.025194942485541E-4</v>
      </c>
      <c r="K591">
        <v>0.99999338388442993</v>
      </c>
      <c r="L591">
        <v>0.62003874778747559</v>
      </c>
      <c r="M591">
        <v>1.3778352877125141E-4</v>
      </c>
    </row>
    <row r="592" spans="1:13" x14ac:dyDescent="0.25">
      <c r="A592" s="1">
        <v>590</v>
      </c>
      <c r="B592">
        <v>0.78724974393844604</v>
      </c>
      <c r="C592">
        <v>0.78724974393844604</v>
      </c>
      <c r="D592">
        <v>9.8829201306216419E-5</v>
      </c>
      <c r="E592">
        <v>0.99999427795410156</v>
      </c>
      <c r="F592">
        <v>0.77784502506256104</v>
      </c>
      <c r="G592">
        <v>1.310722145717591E-4</v>
      </c>
      <c r="H592">
        <v>2.359763383865356</v>
      </c>
      <c r="I592">
        <v>2.359763383865356</v>
      </c>
      <c r="J592">
        <v>1.032185173244216E-4</v>
      </c>
      <c r="K592">
        <v>0.99999350309371948</v>
      </c>
      <c r="L592">
        <v>0.61568248271942139</v>
      </c>
      <c r="M592">
        <v>1.3872963609173891E-4</v>
      </c>
    </row>
    <row r="593" spans="1:13" x14ac:dyDescent="0.25">
      <c r="A593" s="1">
        <v>591</v>
      </c>
      <c r="B593">
        <v>0.72216033935546875</v>
      </c>
      <c r="C593">
        <v>0.72216033935546875</v>
      </c>
      <c r="D593">
        <v>1.005518643069081E-4</v>
      </c>
      <c r="E593">
        <v>0.99999427795410156</v>
      </c>
      <c r="F593">
        <v>0.79370462894439697</v>
      </c>
      <c r="G593">
        <v>1.3179825327824801E-4</v>
      </c>
      <c r="H593">
        <v>2.370445728302002</v>
      </c>
      <c r="I593">
        <v>2.370445728302002</v>
      </c>
      <c r="J593">
        <v>1.062597657437436E-4</v>
      </c>
      <c r="K593">
        <v>0.99999338388442993</v>
      </c>
      <c r="L593">
        <v>0.61713457107543945</v>
      </c>
      <c r="M593">
        <v>1.3859166938345879E-4</v>
      </c>
    </row>
    <row r="594" spans="1:13" x14ac:dyDescent="0.25">
      <c r="A594" s="1">
        <v>592</v>
      </c>
      <c r="B594">
        <v>0.73532521724700928</v>
      </c>
      <c r="C594">
        <v>0.73532521724700928</v>
      </c>
      <c r="D594">
        <v>9.8610747954808176E-5</v>
      </c>
      <c r="E594">
        <v>0.99999403953552246</v>
      </c>
      <c r="F594">
        <v>0.78970944881439209</v>
      </c>
      <c r="G594">
        <v>1.2967792281415311E-4</v>
      </c>
      <c r="H594">
        <v>2.3488621711730961</v>
      </c>
      <c r="I594">
        <v>2.3488621711730961</v>
      </c>
      <c r="J594">
        <v>1.0224620200460779E-4</v>
      </c>
      <c r="K594">
        <v>0.99999374151229858</v>
      </c>
      <c r="L594">
        <v>0.62729912996292114</v>
      </c>
      <c r="M594">
        <v>1.373799750581384E-4</v>
      </c>
    </row>
    <row r="595" spans="1:13" x14ac:dyDescent="0.25">
      <c r="A595" s="1">
        <v>593</v>
      </c>
      <c r="B595">
        <v>0.69141209125518799</v>
      </c>
      <c r="C595">
        <v>0.69141209125518799</v>
      </c>
      <c r="D595">
        <v>9.8060772870667279E-5</v>
      </c>
      <c r="E595">
        <v>0.99999433755874634</v>
      </c>
      <c r="F595">
        <v>0.80169492959976196</v>
      </c>
      <c r="G595">
        <v>1.3011836563237009E-4</v>
      </c>
      <c r="H595">
        <v>2.328896045684814</v>
      </c>
      <c r="I595">
        <v>2.328896045684814</v>
      </c>
      <c r="J595">
        <v>1.030093408189714E-4</v>
      </c>
      <c r="K595">
        <v>0.99999362230300903</v>
      </c>
      <c r="L595">
        <v>0.62923520803451538</v>
      </c>
      <c r="M595">
        <v>1.3807050709147009E-4</v>
      </c>
    </row>
    <row r="596" spans="1:13" x14ac:dyDescent="0.25">
      <c r="A596" s="1">
        <v>594</v>
      </c>
      <c r="B596">
        <v>0.6731727123260498</v>
      </c>
      <c r="C596">
        <v>0.6731727123260498</v>
      </c>
      <c r="D596">
        <v>9.8335760412737727E-5</v>
      </c>
      <c r="E596">
        <v>0.99999415874481201</v>
      </c>
      <c r="F596">
        <v>0.80435836315155029</v>
      </c>
      <c r="G596">
        <v>1.3043949729762969E-4</v>
      </c>
      <c r="H596">
        <v>2.3706791400909419</v>
      </c>
      <c r="I596">
        <v>2.3706791400909419</v>
      </c>
      <c r="J596">
        <v>1.026440513669513E-4</v>
      </c>
      <c r="K596">
        <v>0.99999362230300903</v>
      </c>
      <c r="L596">
        <v>0.62923520803451538</v>
      </c>
      <c r="M596">
        <v>1.3783655595034361E-4</v>
      </c>
    </row>
    <row r="597" spans="1:13" x14ac:dyDescent="0.25">
      <c r="A597" s="1">
        <v>595</v>
      </c>
      <c r="B597">
        <v>0.66676455736160278</v>
      </c>
      <c r="C597">
        <v>0.66676455736160278</v>
      </c>
      <c r="D597">
        <v>9.7756586910691112E-5</v>
      </c>
      <c r="E597">
        <v>0.99999433755874634</v>
      </c>
      <c r="F597">
        <v>0.80508476495742798</v>
      </c>
      <c r="G597">
        <v>1.3003280037082729E-4</v>
      </c>
      <c r="H597">
        <v>2.3645541667938228</v>
      </c>
      <c r="I597">
        <v>2.3645541667938228</v>
      </c>
      <c r="J597">
        <v>1.0348897194489839E-4</v>
      </c>
      <c r="K597">
        <v>0.99999362230300903</v>
      </c>
      <c r="L597">
        <v>0.62729912996292114</v>
      </c>
      <c r="M597">
        <v>1.3881397899240261E-4</v>
      </c>
    </row>
    <row r="598" spans="1:13" x14ac:dyDescent="0.25">
      <c r="A598" s="1">
        <v>596</v>
      </c>
      <c r="B598">
        <v>0.67538923025131226</v>
      </c>
      <c r="C598">
        <v>0.67538923025131226</v>
      </c>
      <c r="D598">
        <v>9.7885029390454292E-5</v>
      </c>
      <c r="E598">
        <v>0.99999433755874634</v>
      </c>
      <c r="F598">
        <v>0.80230021476745605</v>
      </c>
      <c r="G598">
        <v>1.303914614254609E-4</v>
      </c>
      <c r="H598">
        <v>2.3726520538330078</v>
      </c>
      <c r="I598">
        <v>2.3726520538330078</v>
      </c>
      <c r="J598">
        <v>1.0329802898922941E-4</v>
      </c>
      <c r="K598">
        <v>0.99999362230300903</v>
      </c>
      <c r="L598">
        <v>0.63262343406677246</v>
      </c>
      <c r="M598">
        <v>1.3734010281041259E-4</v>
      </c>
    </row>
    <row r="599" spans="1:13" x14ac:dyDescent="0.25">
      <c r="A599" s="1">
        <v>597</v>
      </c>
      <c r="B599">
        <v>0.68547570705413818</v>
      </c>
      <c r="C599">
        <v>0.68547570705413818</v>
      </c>
      <c r="D599">
        <v>9.8803488072007895E-5</v>
      </c>
      <c r="E599">
        <v>0.99999427795410156</v>
      </c>
      <c r="F599">
        <v>0.80133169889450073</v>
      </c>
      <c r="G599">
        <v>1.3138291251379999E-4</v>
      </c>
      <c r="H599">
        <v>2.3718447685241699</v>
      </c>
      <c r="I599">
        <v>2.3718447685241699</v>
      </c>
      <c r="J599">
        <v>1.030516577884555E-4</v>
      </c>
      <c r="K599">
        <v>0.99999374151229858</v>
      </c>
      <c r="L599">
        <v>0.61810261011123657</v>
      </c>
      <c r="M599">
        <v>1.3785371265839791E-4</v>
      </c>
    </row>
    <row r="600" spans="1:13" x14ac:dyDescent="0.25">
      <c r="A600" s="1">
        <v>598</v>
      </c>
      <c r="B600">
        <v>0.67159265279769897</v>
      </c>
      <c r="C600">
        <v>0.67159265279769897</v>
      </c>
      <c r="D600">
        <v>9.8043339676223695E-5</v>
      </c>
      <c r="E600">
        <v>0.99999445676803589</v>
      </c>
      <c r="F600">
        <v>0.80447942018508911</v>
      </c>
      <c r="G600">
        <v>1.3072438014205551E-4</v>
      </c>
      <c r="H600">
        <v>2.3824303150177002</v>
      </c>
      <c r="I600">
        <v>2.3824303150177002</v>
      </c>
      <c r="J600">
        <v>1.037590263877064E-4</v>
      </c>
      <c r="K600">
        <v>0.99999362230300903</v>
      </c>
      <c r="L600">
        <v>0.62826716899871826</v>
      </c>
      <c r="M600">
        <v>1.3839887105859819E-4</v>
      </c>
    </row>
    <row r="601" spans="1:13" x14ac:dyDescent="0.25">
      <c r="A601" s="1">
        <v>599</v>
      </c>
      <c r="B601">
        <v>0.6706041693687439</v>
      </c>
      <c r="C601">
        <v>0.6706041693687439</v>
      </c>
      <c r="D601">
        <v>9.8710064776241779E-5</v>
      </c>
      <c r="E601">
        <v>0.99999427795410156</v>
      </c>
      <c r="F601">
        <v>0.80351090431213379</v>
      </c>
      <c r="G601">
        <v>1.3111220323480671E-4</v>
      </c>
      <c r="H601">
        <v>2.3597185611724849</v>
      </c>
      <c r="I601">
        <v>2.3597185611724849</v>
      </c>
      <c r="J601">
        <v>1.044234377332032E-4</v>
      </c>
      <c r="K601">
        <v>0.99999362230300903</v>
      </c>
      <c r="L601">
        <v>0.63359147310256958</v>
      </c>
      <c r="M601">
        <v>1.3917523028794679E-4</v>
      </c>
    </row>
    <row r="602" spans="1:13" x14ac:dyDescent="0.25">
      <c r="A602" s="1">
        <v>600</v>
      </c>
      <c r="B602">
        <v>0.6635509729385376</v>
      </c>
      <c r="C602">
        <v>0.6635509729385376</v>
      </c>
      <c r="D602">
        <v>9.9953773315064609E-5</v>
      </c>
      <c r="E602">
        <v>0.99999415874481201</v>
      </c>
      <c r="F602">
        <v>0.80569005012512207</v>
      </c>
      <c r="G602">
        <v>1.323501201113686E-4</v>
      </c>
      <c r="H602">
        <v>2.3928649425506592</v>
      </c>
      <c r="I602">
        <v>2.3928649425506592</v>
      </c>
      <c r="J602">
        <v>1.052335064741783E-4</v>
      </c>
      <c r="K602">
        <v>0.99999362230300903</v>
      </c>
      <c r="L602">
        <v>0.62391096353530884</v>
      </c>
      <c r="M602">
        <v>1.3909731933381411E-4</v>
      </c>
    </row>
    <row r="603" spans="1:13" x14ac:dyDescent="0.25">
      <c r="A603" s="1">
        <v>601</v>
      </c>
      <c r="B603">
        <v>0.6586984395980835</v>
      </c>
      <c r="C603">
        <v>0.6586984395980835</v>
      </c>
      <c r="D603">
        <v>9.9804223282262683E-5</v>
      </c>
      <c r="E603">
        <v>0.99999415874481201</v>
      </c>
      <c r="F603">
        <v>0.8069007396697998</v>
      </c>
      <c r="G603">
        <v>1.3207487063482401E-4</v>
      </c>
      <c r="H603">
        <v>2.4157719612121582</v>
      </c>
      <c r="I603">
        <v>2.4157719612121582</v>
      </c>
      <c r="J603">
        <v>1.0480909986654301E-4</v>
      </c>
      <c r="K603">
        <v>0.99999362230300903</v>
      </c>
      <c r="L603">
        <v>0.61568248271942139</v>
      </c>
      <c r="M603">
        <v>1.3889865658711639E-4</v>
      </c>
    </row>
    <row r="604" spans="1:13" x14ac:dyDescent="0.25">
      <c r="A604" s="1">
        <v>602</v>
      </c>
      <c r="B604">
        <v>0.65233093500137329</v>
      </c>
      <c r="C604">
        <v>0.65233093500137329</v>
      </c>
      <c r="D604">
        <v>9.9948701972607523E-5</v>
      </c>
      <c r="E604">
        <v>0.99999415874481201</v>
      </c>
      <c r="F604">
        <v>0.80980628728866577</v>
      </c>
      <c r="G604">
        <v>1.324199256487191E-4</v>
      </c>
      <c r="H604">
        <v>2.403335332870483</v>
      </c>
      <c r="I604">
        <v>2.403335332870483</v>
      </c>
      <c r="J604">
        <v>1.0484277299838141E-4</v>
      </c>
      <c r="K604">
        <v>0.99999362230300903</v>
      </c>
      <c r="L604">
        <v>0.61277830600738525</v>
      </c>
      <c r="M604">
        <v>1.3828078226651999E-4</v>
      </c>
    </row>
    <row r="605" spans="1:13" x14ac:dyDescent="0.25">
      <c r="A605" s="1">
        <v>603</v>
      </c>
      <c r="B605">
        <v>0.65892916917800903</v>
      </c>
      <c r="C605">
        <v>0.65892916917800903</v>
      </c>
      <c r="D605">
        <v>9.9720615253318101E-5</v>
      </c>
      <c r="E605">
        <v>0.99999427795410156</v>
      </c>
      <c r="F605">
        <v>0.8060532808303833</v>
      </c>
      <c r="G605">
        <v>1.3203090929891909E-4</v>
      </c>
      <c r="H605">
        <v>2.453460693359375</v>
      </c>
      <c r="I605">
        <v>2.453460693359375</v>
      </c>
      <c r="J605">
        <v>1.051147555699572E-4</v>
      </c>
      <c r="K605">
        <v>0.99999362230300903</v>
      </c>
      <c r="L605">
        <v>0.63020330667495728</v>
      </c>
      <c r="M605">
        <v>1.383383932989091E-4</v>
      </c>
    </row>
    <row r="606" spans="1:13" x14ac:dyDescent="0.25">
      <c r="A606" s="1">
        <v>604</v>
      </c>
      <c r="B606">
        <v>0.66057085990905762</v>
      </c>
      <c r="C606">
        <v>0.66057085990905762</v>
      </c>
      <c r="D606">
        <v>1.001092023216188E-4</v>
      </c>
      <c r="E606">
        <v>0.99999415874481201</v>
      </c>
      <c r="F606">
        <v>0.80677968263626099</v>
      </c>
      <c r="G606">
        <v>1.3278475671540951E-4</v>
      </c>
      <c r="H606">
        <v>2.425508975982666</v>
      </c>
      <c r="I606">
        <v>2.425508975982666</v>
      </c>
      <c r="J606">
        <v>1.05279716080986E-4</v>
      </c>
      <c r="K606">
        <v>0.99999362230300903</v>
      </c>
      <c r="L606">
        <v>0.62778317928314209</v>
      </c>
      <c r="M606">
        <v>1.389732351526618E-4</v>
      </c>
    </row>
    <row r="607" spans="1:13" x14ac:dyDescent="0.25">
      <c r="A607" s="1">
        <v>605</v>
      </c>
      <c r="B607">
        <v>0.66920506954193115</v>
      </c>
      <c r="C607">
        <v>0.66920506954193115</v>
      </c>
      <c r="D607">
        <v>1.009200495900586E-4</v>
      </c>
      <c r="E607">
        <v>0.99999403953552246</v>
      </c>
      <c r="F607">
        <v>0.8027845025062561</v>
      </c>
      <c r="G607">
        <v>1.3349909568205481E-4</v>
      </c>
      <c r="H607">
        <v>2.4354157447814941</v>
      </c>
      <c r="I607">
        <v>2.4354157447814941</v>
      </c>
      <c r="J607">
        <v>1.061052025761455E-4</v>
      </c>
      <c r="K607">
        <v>0.99999350309371948</v>
      </c>
      <c r="L607">
        <v>0.62342691421508789</v>
      </c>
      <c r="M607">
        <v>1.405115035595372E-4</v>
      </c>
    </row>
    <row r="608" spans="1:13" x14ac:dyDescent="0.25">
      <c r="A608" s="1">
        <v>606</v>
      </c>
      <c r="B608">
        <v>0.67566388845443726</v>
      </c>
      <c r="C608">
        <v>0.67566388845443726</v>
      </c>
      <c r="D608">
        <v>1.0147932334803039E-4</v>
      </c>
      <c r="E608">
        <v>0.99999380111694336</v>
      </c>
      <c r="F608">
        <v>0.80254238843917847</v>
      </c>
      <c r="G608">
        <v>1.3496023893821979E-4</v>
      </c>
      <c r="H608">
        <v>2.4289801120758061</v>
      </c>
      <c r="I608">
        <v>2.4289801120758061</v>
      </c>
      <c r="J608">
        <v>1.067261982825585E-4</v>
      </c>
      <c r="K608">
        <v>0.99999338388442993</v>
      </c>
      <c r="L608">
        <v>0.62294286489486694</v>
      </c>
      <c r="M608">
        <v>1.4097536040935671E-4</v>
      </c>
    </row>
    <row r="609" spans="1:13" x14ac:dyDescent="0.25">
      <c r="A609" s="1">
        <v>607</v>
      </c>
      <c r="B609">
        <v>0.6700899600982666</v>
      </c>
      <c r="C609">
        <v>0.6700899600982666</v>
      </c>
      <c r="D609">
        <v>1.014013905660249E-4</v>
      </c>
      <c r="E609">
        <v>0.99999403953552246</v>
      </c>
      <c r="F609">
        <v>0.80375301837921143</v>
      </c>
      <c r="G609">
        <v>1.3465579831972721E-4</v>
      </c>
      <c r="H609">
        <v>2.4466550350189209</v>
      </c>
      <c r="I609">
        <v>2.4466550350189209</v>
      </c>
      <c r="J609">
        <v>1.069435966201127E-4</v>
      </c>
      <c r="K609">
        <v>0.99999302625656128</v>
      </c>
      <c r="L609">
        <v>0.62536299228668213</v>
      </c>
      <c r="M609">
        <v>1.423805806552991E-4</v>
      </c>
    </row>
    <row r="610" spans="1:13" x14ac:dyDescent="0.25">
      <c r="A610" s="1">
        <v>608</v>
      </c>
      <c r="B610">
        <v>0.65959471464157104</v>
      </c>
      <c r="C610">
        <v>0.65959471464157104</v>
      </c>
      <c r="D610">
        <v>1.0179195669479669E-4</v>
      </c>
      <c r="E610">
        <v>0.99999392032623291</v>
      </c>
      <c r="F610">
        <v>0.80532687902450562</v>
      </c>
      <c r="G610">
        <v>1.353476400254294E-4</v>
      </c>
      <c r="H610">
        <v>2.3973503112792969</v>
      </c>
      <c r="I610">
        <v>2.3973503112792969</v>
      </c>
      <c r="J610">
        <v>1.086222473531961E-4</v>
      </c>
      <c r="K610">
        <v>0.99999302625656128</v>
      </c>
      <c r="L610">
        <v>0.62342691421508789</v>
      </c>
      <c r="M610">
        <v>1.435528538422659E-4</v>
      </c>
    </row>
    <row r="611" spans="1:13" x14ac:dyDescent="0.25">
      <c r="A611" s="1">
        <v>609</v>
      </c>
      <c r="B611">
        <v>0.66407835483551025</v>
      </c>
      <c r="C611">
        <v>0.66407835483551025</v>
      </c>
      <c r="D611">
        <v>1.0332479723729191E-4</v>
      </c>
      <c r="E611">
        <v>0.99999380111694336</v>
      </c>
      <c r="F611">
        <v>0.80484259128570557</v>
      </c>
      <c r="G611">
        <v>1.3658736133947971E-4</v>
      </c>
      <c r="H611">
        <v>2.4263291358947749</v>
      </c>
      <c r="I611">
        <v>2.4263291358947749</v>
      </c>
      <c r="J611">
        <v>1.0858933819690721E-4</v>
      </c>
      <c r="K611">
        <v>0.99999302625656128</v>
      </c>
      <c r="L611">
        <v>0.62584704160690308</v>
      </c>
      <c r="M611">
        <v>1.429209369234741E-4</v>
      </c>
    </row>
    <row r="612" spans="1:13" x14ac:dyDescent="0.25">
      <c r="A612" s="1">
        <v>610</v>
      </c>
      <c r="B612">
        <v>0.65872389078140259</v>
      </c>
      <c r="C612">
        <v>0.65872389078140259</v>
      </c>
      <c r="D612">
        <v>1.013699002214707E-4</v>
      </c>
      <c r="E612">
        <v>0.99999403953552246</v>
      </c>
      <c r="F612">
        <v>0.80375301837921143</v>
      </c>
      <c r="G612">
        <v>1.3371488603297621E-4</v>
      </c>
      <c r="H612">
        <v>2.4184713363647461</v>
      </c>
      <c r="I612">
        <v>2.4184713363647461</v>
      </c>
      <c r="J612">
        <v>1.031077481457032E-4</v>
      </c>
      <c r="K612">
        <v>0.99999350309371948</v>
      </c>
      <c r="L612">
        <v>0.62875121831893921</v>
      </c>
      <c r="M612">
        <v>1.3717605907004329E-4</v>
      </c>
    </row>
    <row r="613" spans="1:13" x14ac:dyDescent="0.25">
      <c r="A613" s="1">
        <v>611</v>
      </c>
      <c r="B613">
        <v>0.66509604454040527</v>
      </c>
      <c r="C613">
        <v>0.66509604454040527</v>
      </c>
      <c r="D613">
        <v>9.9600074463523924E-5</v>
      </c>
      <c r="E613">
        <v>0.99999403953552246</v>
      </c>
      <c r="F613">
        <v>0.80423730611801147</v>
      </c>
      <c r="G613">
        <v>1.3101426884531969E-4</v>
      </c>
      <c r="H613">
        <v>2.418012380599976</v>
      </c>
      <c r="I613">
        <v>2.418012380599976</v>
      </c>
      <c r="J613">
        <v>1.049995771609247E-4</v>
      </c>
      <c r="K613">
        <v>0.99999338388442993</v>
      </c>
      <c r="L613">
        <v>0.62245887517929077</v>
      </c>
      <c r="M613">
        <v>1.3840006431564689E-4</v>
      </c>
    </row>
    <row r="614" spans="1:13" x14ac:dyDescent="0.25">
      <c r="A614" s="1">
        <v>612</v>
      </c>
      <c r="B614">
        <v>0.65347343683242798</v>
      </c>
      <c r="C614">
        <v>0.65347343683242798</v>
      </c>
      <c r="D614">
        <v>9.9956763733644038E-5</v>
      </c>
      <c r="E614">
        <v>0.99999427795410156</v>
      </c>
      <c r="F614">
        <v>0.81138014793395996</v>
      </c>
      <c r="G614">
        <v>1.2972146214451641E-4</v>
      </c>
      <c r="H614">
        <v>2.4135639667510991</v>
      </c>
      <c r="I614">
        <v>2.4135639667510991</v>
      </c>
      <c r="J614">
        <v>1.051000726874918E-4</v>
      </c>
      <c r="K614">
        <v>0.99999338388442993</v>
      </c>
      <c r="L614">
        <v>0.61907064914703369</v>
      </c>
      <c r="M614">
        <v>1.3791614037472749E-4</v>
      </c>
    </row>
    <row r="615" spans="1:13" x14ac:dyDescent="0.25">
      <c r="A615" s="1">
        <v>613</v>
      </c>
      <c r="B615">
        <v>0.65184116363525391</v>
      </c>
      <c r="C615">
        <v>0.65184116363525391</v>
      </c>
      <c r="D615">
        <v>1.0038963227998469E-4</v>
      </c>
      <c r="E615">
        <v>0.99999427795410156</v>
      </c>
      <c r="F615">
        <v>0.80992734432220459</v>
      </c>
      <c r="G615">
        <v>1.301111915381625E-4</v>
      </c>
      <c r="H615">
        <v>2.430164098739624</v>
      </c>
      <c r="I615">
        <v>2.430164098739624</v>
      </c>
      <c r="J615">
        <v>1.055633983924054E-4</v>
      </c>
      <c r="K615">
        <v>0.99999338388442993</v>
      </c>
      <c r="L615">
        <v>0.62584704160690308</v>
      </c>
      <c r="M615">
        <v>1.385056093567982E-4</v>
      </c>
    </row>
    <row r="616" spans="1:13" x14ac:dyDescent="0.25">
      <c r="A616" s="1">
        <v>614</v>
      </c>
      <c r="B616">
        <v>0.64654380083084106</v>
      </c>
      <c r="C616">
        <v>0.64654380083084106</v>
      </c>
      <c r="D616">
        <v>1.014563604258001E-4</v>
      </c>
      <c r="E616">
        <v>0.99999415874481201</v>
      </c>
      <c r="F616">
        <v>0.80786925554275513</v>
      </c>
      <c r="G616">
        <v>1.315384433837608E-4</v>
      </c>
      <c r="H616">
        <v>2.4435520172119141</v>
      </c>
      <c r="I616">
        <v>2.4435520172119141</v>
      </c>
      <c r="J616">
        <v>1.050929859047756E-4</v>
      </c>
      <c r="K616">
        <v>0.99999338388442993</v>
      </c>
      <c r="L616">
        <v>0.63165539503097534</v>
      </c>
      <c r="M616">
        <v>1.384306960972026E-4</v>
      </c>
    </row>
    <row r="617" spans="1:13" x14ac:dyDescent="0.25">
      <c r="A617" s="1">
        <v>615</v>
      </c>
      <c r="B617">
        <v>0.64182752370834351</v>
      </c>
      <c r="C617">
        <v>0.64182752370834351</v>
      </c>
      <c r="D617">
        <v>9.9843484349548817E-5</v>
      </c>
      <c r="E617">
        <v>0.99999427795410156</v>
      </c>
      <c r="F617">
        <v>0.81295400857925415</v>
      </c>
      <c r="G617">
        <v>1.296471891691908E-4</v>
      </c>
      <c r="H617">
        <v>2.451992273330688</v>
      </c>
      <c r="I617">
        <v>2.451992273330688</v>
      </c>
      <c r="J617">
        <v>1.0545674012973901E-4</v>
      </c>
      <c r="K617">
        <v>0.99999338388442993</v>
      </c>
      <c r="L617">
        <v>0.62923520803451538</v>
      </c>
      <c r="M617">
        <v>1.3843862689100211E-4</v>
      </c>
    </row>
    <row r="618" spans="1:13" x14ac:dyDescent="0.25">
      <c r="A618" s="1">
        <v>616</v>
      </c>
      <c r="B618">
        <v>0.64998883008956909</v>
      </c>
      <c r="C618">
        <v>0.64998883008956909</v>
      </c>
      <c r="D618">
        <v>1.003748257062398E-4</v>
      </c>
      <c r="E618">
        <v>0.99999415874481201</v>
      </c>
      <c r="F618">
        <v>0.8092009425163269</v>
      </c>
      <c r="G618">
        <v>1.3005769869778311E-4</v>
      </c>
      <c r="H618">
        <v>2.4684467315673828</v>
      </c>
      <c r="I618">
        <v>2.4684467315673828</v>
      </c>
      <c r="J618">
        <v>1.05093524325639E-4</v>
      </c>
      <c r="K618">
        <v>0.99999338388442993</v>
      </c>
      <c r="L618">
        <v>0.6268150806427002</v>
      </c>
      <c r="M618">
        <v>1.3830815441906449E-4</v>
      </c>
    </row>
    <row r="619" spans="1:13" x14ac:dyDescent="0.25">
      <c r="A619" s="1">
        <v>617</v>
      </c>
      <c r="B619">
        <v>0.6555054783821106</v>
      </c>
      <c r="C619">
        <v>0.6555054783821106</v>
      </c>
      <c r="D619">
        <v>9.6755917184054852E-5</v>
      </c>
      <c r="E619">
        <v>0.99999433755874634</v>
      </c>
      <c r="F619">
        <v>0.80859565734863281</v>
      </c>
      <c r="G619">
        <v>1.3000606850255281E-4</v>
      </c>
      <c r="H619">
        <v>2.450050830841064</v>
      </c>
      <c r="I619">
        <v>2.450050830841064</v>
      </c>
      <c r="J619">
        <v>1.018467228277586E-4</v>
      </c>
      <c r="K619">
        <v>0.99999350309371948</v>
      </c>
      <c r="L619">
        <v>0.61907064914703369</v>
      </c>
      <c r="M619">
        <v>1.3695986126549539E-4</v>
      </c>
    </row>
    <row r="620" spans="1:13" x14ac:dyDescent="0.25">
      <c r="A620" s="1">
        <v>618</v>
      </c>
      <c r="B620">
        <v>0.66706007719039917</v>
      </c>
      <c r="C620">
        <v>0.66706007719039917</v>
      </c>
      <c r="D620">
        <v>9.6716663392726332E-5</v>
      </c>
      <c r="E620">
        <v>0.99999415874481201</v>
      </c>
      <c r="F620">
        <v>0.80181598663330078</v>
      </c>
      <c r="G620">
        <v>1.299377472605556E-4</v>
      </c>
      <c r="H620">
        <v>2.4790177345275879</v>
      </c>
      <c r="I620">
        <v>2.4790177345275879</v>
      </c>
      <c r="J620">
        <v>1.010417399811558E-4</v>
      </c>
      <c r="K620">
        <v>0.99999338388442993</v>
      </c>
      <c r="L620">
        <v>0.62294286489486694</v>
      </c>
      <c r="M620">
        <v>1.3689651677850631E-4</v>
      </c>
    </row>
    <row r="621" spans="1:13" x14ac:dyDescent="0.25">
      <c r="A621" s="1">
        <v>619</v>
      </c>
      <c r="B621">
        <v>0.71855896711349487</v>
      </c>
      <c r="C621">
        <v>0.71855896711349487</v>
      </c>
      <c r="D621">
        <v>9.6482865046709776E-5</v>
      </c>
      <c r="E621">
        <v>0.99999427795410156</v>
      </c>
      <c r="F621">
        <v>0.7914043664932251</v>
      </c>
      <c r="G621">
        <v>1.293340319534764E-4</v>
      </c>
      <c r="H621">
        <v>2.4081776142120361</v>
      </c>
      <c r="I621">
        <v>2.4081776142120361</v>
      </c>
      <c r="J621">
        <v>1.011428539641201E-4</v>
      </c>
      <c r="K621">
        <v>0.99999350309371948</v>
      </c>
      <c r="L621">
        <v>0.62971925735473633</v>
      </c>
      <c r="M621">
        <v>1.37127484777011E-4</v>
      </c>
    </row>
    <row r="622" spans="1:13" x14ac:dyDescent="0.25">
      <c r="A622" s="1">
        <v>620</v>
      </c>
      <c r="B622">
        <v>0.70799088478088379</v>
      </c>
      <c r="C622">
        <v>0.70799088478088379</v>
      </c>
      <c r="D622">
        <v>9.632983710616827E-5</v>
      </c>
      <c r="E622">
        <v>0.99999427795410156</v>
      </c>
      <c r="F622">
        <v>0.79346245527267456</v>
      </c>
      <c r="G622">
        <v>1.2949414667673409E-4</v>
      </c>
      <c r="H622">
        <v>2.4974722862243648</v>
      </c>
      <c r="I622">
        <v>2.4974722862243648</v>
      </c>
      <c r="J622">
        <v>1.012531065498479E-4</v>
      </c>
      <c r="K622">
        <v>0.99999350309371948</v>
      </c>
      <c r="L622">
        <v>0.61181026697158813</v>
      </c>
      <c r="M622">
        <v>1.3695983216166499E-4</v>
      </c>
    </row>
    <row r="623" spans="1:13" x14ac:dyDescent="0.25">
      <c r="A623" s="1">
        <v>621</v>
      </c>
      <c r="B623">
        <v>0.70373213291168213</v>
      </c>
      <c r="C623">
        <v>0.70373213291168213</v>
      </c>
      <c r="D623">
        <v>9.5635004981886595E-5</v>
      </c>
      <c r="E623">
        <v>0.99999415874481201</v>
      </c>
      <c r="F623">
        <v>0.79927361011505127</v>
      </c>
      <c r="G623">
        <v>1.2833130313083529E-4</v>
      </c>
      <c r="H623">
        <v>2.4694042205810551</v>
      </c>
      <c r="I623">
        <v>2.4694042205810551</v>
      </c>
      <c r="J623">
        <v>1.011187196127139E-4</v>
      </c>
      <c r="K623">
        <v>0.99999350309371948</v>
      </c>
      <c r="L623">
        <v>0.63117134571075439</v>
      </c>
      <c r="M623">
        <v>1.3665932056028401E-4</v>
      </c>
    </row>
    <row r="624" spans="1:13" x14ac:dyDescent="0.25">
      <c r="A624" s="1">
        <v>622</v>
      </c>
      <c r="B624">
        <v>0.72312021255493164</v>
      </c>
      <c r="C624">
        <v>0.72312021255493164</v>
      </c>
      <c r="D624">
        <v>9.5897587016224861E-5</v>
      </c>
      <c r="E624">
        <v>0.99999457597732544</v>
      </c>
      <c r="F624">
        <v>0.79043585062026978</v>
      </c>
      <c r="G624">
        <v>1.2952221732120961E-4</v>
      </c>
      <c r="H624">
        <v>2.4668679237365718</v>
      </c>
      <c r="I624">
        <v>2.4668679237365718</v>
      </c>
      <c r="J624">
        <v>1.002876888378523E-4</v>
      </c>
      <c r="K624">
        <v>0.99999362230300903</v>
      </c>
      <c r="L624">
        <v>0.62439495325088501</v>
      </c>
      <c r="M624">
        <v>1.3550122093874961E-4</v>
      </c>
    </row>
    <row r="625" spans="1:13" x14ac:dyDescent="0.25">
      <c r="A625" s="1">
        <v>623</v>
      </c>
      <c r="B625">
        <v>0.70307016372680664</v>
      </c>
      <c r="C625">
        <v>0.70307016372680664</v>
      </c>
      <c r="D625">
        <v>9.5843432063702494E-5</v>
      </c>
      <c r="E625">
        <v>0.99999415874481201</v>
      </c>
      <c r="F625">
        <v>0.79842615127563477</v>
      </c>
      <c r="G625">
        <v>1.2939627049490809E-4</v>
      </c>
      <c r="H625">
        <v>2.437536239624023</v>
      </c>
      <c r="I625">
        <v>2.437536239624023</v>
      </c>
      <c r="J625">
        <v>1.010095147648826E-4</v>
      </c>
      <c r="K625">
        <v>0.99999350309371948</v>
      </c>
      <c r="L625">
        <v>0.62100678682327271</v>
      </c>
      <c r="M625">
        <v>1.3661297271028161E-4</v>
      </c>
    </row>
    <row r="626" spans="1:13" x14ac:dyDescent="0.25">
      <c r="A626" s="1">
        <v>624</v>
      </c>
      <c r="B626">
        <v>0.68500429391860962</v>
      </c>
      <c r="C626">
        <v>0.68500429391860962</v>
      </c>
      <c r="D626">
        <v>9.5803414296824485E-5</v>
      </c>
      <c r="E626">
        <v>0.99999427795410156</v>
      </c>
      <c r="F626">
        <v>0.80096852779388428</v>
      </c>
      <c r="G626">
        <v>1.2930421507917339E-4</v>
      </c>
      <c r="H626">
        <v>2.4069046974182129</v>
      </c>
      <c r="I626">
        <v>2.4069046974182129</v>
      </c>
      <c r="J626">
        <v>1.014653171296231E-4</v>
      </c>
      <c r="K626">
        <v>0.99999350309371948</v>
      </c>
      <c r="L626">
        <v>0.62439495325088501</v>
      </c>
      <c r="M626">
        <v>1.3638853852171451E-4</v>
      </c>
    </row>
    <row r="627" spans="1:13" x14ac:dyDescent="0.25">
      <c r="A627" s="1">
        <v>625</v>
      </c>
      <c r="B627">
        <v>0.6652953028678894</v>
      </c>
      <c r="C627">
        <v>0.6652953028678894</v>
      </c>
      <c r="D627">
        <v>9.5090683316811919E-5</v>
      </c>
      <c r="E627">
        <v>0.99999427795410156</v>
      </c>
      <c r="F627">
        <v>0.80738496780395508</v>
      </c>
      <c r="G627">
        <v>1.2875108222942799E-4</v>
      </c>
      <c r="H627">
        <v>2.4453046321868901</v>
      </c>
      <c r="I627">
        <v>2.4453046321868901</v>
      </c>
      <c r="J627">
        <v>1.007742685033008E-4</v>
      </c>
      <c r="K627">
        <v>0.99999350309371948</v>
      </c>
      <c r="L627">
        <v>0.62778317928314209</v>
      </c>
      <c r="M627">
        <v>1.3655918883159759E-4</v>
      </c>
    </row>
    <row r="628" spans="1:13" x14ac:dyDescent="0.25">
      <c r="A628" s="1">
        <v>626</v>
      </c>
      <c r="B628">
        <v>0.65193969011306763</v>
      </c>
      <c r="C628">
        <v>0.65193969011306763</v>
      </c>
      <c r="D628">
        <v>9.5494426204822958E-5</v>
      </c>
      <c r="E628">
        <v>0.99999445676803589</v>
      </c>
      <c r="F628">
        <v>0.80726391077041626</v>
      </c>
      <c r="G628">
        <v>1.296018162975088E-4</v>
      </c>
      <c r="H628">
        <v>2.4246118068695068</v>
      </c>
      <c r="I628">
        <v>2.4246118068695068</v>
      </c>
      <c r="J628">
        <v>1.008363396977074E-4</v>
      </c>
      <c r="K628">
        <v>0.99999350309371948</v>
      </c>
      <c r="L628">
        <v>0.62439495325088501</v>
      </c>
      <c r="M628">
        <v>1.3641147234011439E-4</v>
      </c>
    </row>
    <row r="629" spans="1:13" x14ac:dyDescent="0.25">
      <c r="A629" s="1">
        <v>627</v>
      </c>
      <c r="B629">
        <v>0.65695673227310181</v>
      </c>
      <c r="C629">
        <v>0.65695673227310181</v>
      </c>
      <c r="D629">
        <v>9.5238945505116135E-5</v>
      </c>
      <c r="E629">
        <v>0.99999427795410156</v>
      </c>
      <c r="F629">
        <v>0.80556899309158325</v>
      </c>
      <c r="G629">
        <v>1.2914599210489541E-4</v>
      </c>
      <c r="H629">
        <v>2.4431109428405762</v>
      </c>
      <c r="I629">
        <v>2.4431109428405762</v>
      </c>
      <c r="J629">
        <v>1.005661688395776E-4</v>
      </c>
      <c r="K629">
        <v>0.99999350309371948</v>
      </c>
      <c r="L629">
        <v>0.62536299228668213</v>
      </c>
      <c r="M629">
        <v>1.363730261800811E-4</v>
      </c>
    </row>
    <row r="630" spans="1:13" x14ac:dyDescent="0.25">
      <c r="A630" s="1">
        <v>628</v>
      </c>
      <c r="B630">
        <v>0.66559720039367676</v>
      </c>
      <c r="C630">
        <v>0.66559720039367676</v>
      </c>
      <c r="D630">
        <v>9.5483206678181887E-5</v>
      </c>
      <c r="E630">
        <v>0.99999433755874634</v>
      </c>
      <c r="F630">
        <v>0.80435836315155029</v>
      </c>
      <c r="G630">
        <v>1.2972659897059199E-4</v>
      </c>
      <c r="H630">
        <v>2.4860179424285889</v>
      </c>
      <c r="I630">
        <v>2.4860179424285889</v>
      </c>
      <c r="J630">
        <v>1.00414632470347E-4</v>
      </c>
      <c r="K630">
        <v>0.99999338388442993</v>
      </c>
      <c r="L630">
        <v>0.62197482585906982</v>
      </c>
      <c r="M630">
        <v>1.3618043158203361E-4</v>
      </c>
    </row>
    <row r="631" spans="1:13" x14ac:dyDescent="0.25">
      <c r="A631" s="1">
        <v>629</v>
      </c>
      <c r="B631">
        <v>0.65299707651138306</v>
      </c>
      <c r="C631">
        <v>0.65299707651138306</v>
      </c>
      <c r="D631">
        <v>9.5571733254473656E-5</v>
      </c>
      <c r="E631">
        <v>0.99999433755874634</v>
      </c>
      <c r="F631">
        <v>0.81125909090042114</v>
      </c>
      <c r="G631">
        <v>1.298141432926059E-4</v>
      </c>
      <c r="H631">
        <v>2.4916422367095952</v>
      </c>
      <c r="I631">
        <v>2.4916422367095952</v>
      </c>
      <c r="J631">
        <v>1.005318117677234E-4</v>
      </c>
      <c r="K631">
        <v>0.99999338388442993</v>
      </c>
      <c r="L631">
        <v>0.62439495325088501</v>
      </c>
      <c r="M631">
        <v>1.368622033623978E-4</v>
      </c>
    </row>
    <row r="632" spans="1:13" x14ac:dyDescent="0.25">
      <c r="A632" s="1">
        <v>630</v>
      </c>
      <c r="B632">
        <v>0.64568674564361572</v>
      </c>
      <c r="C632">
        <v>0.64568674564361572</v>
      </c>
      <c r="D632">
        <v>9.5988551038317382E-5</v>
      </c>
      <c r="E632">
        <v>0.99999415874481201</v>
      </c>
      <c r="F632">
        <v>0.8093220591545105</v>
      </c>
      <c r="G632">
        <v>1.3013026909902689E-4</v>
      </c>
      <c r="H632">
        <v>2.517439603805542</v>
      </c>
      <c r="I632">
        <v>2.517439603805542</v>
      </c>
      <c r="J632">
        <v>1.005755839287303E-4</v>
      </c>
      <c r="K632">
        <v>0.99999338388442993</v>
      </c>
      <c r="L632">
        <v>0.62149077653884888</v>
      </c>
      <c r="M632">
        <v>1.3689833576790991E-4</v>
      </c>
    </row>
    <row r="633" spans="1:13" x14ac:dyDescent="0.25">
      <c r="A633" s="1">
        <v>631</v>
      </c>
      <c r="B633">
        <v>0.64680451154708862</v>
      </c>
      <c r="C633">
        <v>0.64680451154708862</v>
      </c>
      <c r="D633">
        <v>9.5932286058086902E-5</v>
      </c>
      <c r="E633">
        <v>0.99999445676803589</v>
      </c>
      <c r="F633">
        <v>0.80883777141571045</v>
      </c>
      <c r="G633">
        <v>1.3004994252696631E-4</v>
      </c>
      <c r="H633">
        <v>2.5121126174926758</v>
      </c>
      <c r="I633">
        <v>2.5121126174926758</v>
      </c>
      <c r="J633">
        <v>1.010703344945796E-4</v>
      </c>
      <c r="K633">
        <v>0.99999338388442993</v>
      </c>
      <c r="L633">
        <v>0.61955469846725464</v>
      </c>
      <c r="M633">
        <v>1.3700431736651811E-4</v>
      </c>
    </row>
    <row r="634" spans="1:13" x14ac:dyDescent="0.25">
      <c r="A634" s="1">
        <v>632</v>
      </c>
      <c r="B634">
        <v>0.64488452672958374</v>
      </c>
      <c r="C634">
        <v>0.64488452672958374</v>
      </c>
      <c r="D634">
        <v>9.6747156931087375E-5</v>
      </c>
      <c r="E634">
        <v>0.99999427795410156</v>
      </c>
      <c r="F634">
        <v>0.81004840135574341</v>
      </c>
      <c r="G634">
        <v>1.307601487496868E-4</v>
      </c>
      <c r="H634">
        <v>2.4617359638214111</v>
      </c>
      <c r="I634">
        <v>2.4617359638214111</v>
      </c>
      <c r="J634">
        <v>1.013092914945446E-4</v>
      </c>
      <c r="K634">
        <v>0.99999326467514038</v>
      </c>
      <c r="L634">
        <v>0.62584704160690308</v>
      </c>
      <c r="M634">
        <v>1.3711929204873741E-4</v>
      </c>
    </row>
    <row r="635" spans="1:13" x14ac:dyDescent="0.25">
      <c r="A635" s="1">
        <v>633</v>
      </c>
      <c r="B635">
        <v>0.6413881778717041</v>
      </c>
      <c r="C635">
        <v>0.6413881778717041</v>
      </c>
      <c r="D635">
        <v>9.635055175749585E-5</v>
      </c>
      <c r="E635">
        <v>0.99999427795410156</v>
      </c>
      <c r="F635">
        <v>0.81138014793395996</v>
      </c>
      <c r="G635">
        <v>1.3046323147136721E-4</v>
      </c>
      <c r="H635">
        <v>2.474936962127686</v>
      </c>
      <c r="I635">
        <v>2.474936962127686</v>
      </c>
      <c r="J635">
        <v>1.015013040159829E-4</v>
      </c>
      <c r="K635">
        <v>0.99999338388442993</v>
      </c>
      <c r="L635">
        <v>0.61858665943145752</v>
      </c>
      <c r="M635">
        <v>1.3709189079236239E-4</v>
      </c>
    </row>
    <row r="636" spans="1:13" x14ac:dyDescent="0.25">
      <c r="A636" s="1">
        <v>634</v>
      </c>
      <c r="B636">
        <v>0.63928604125976563</v>
      </c>
      <c r="C636">
        <v>0.63928604125976563</v>
      </c>
      <c r="D636">
        <v>9.6459152700845152E-5</v>
      </c>
      <c r="E636">
        <v>0.99999415874481201</v>
      </c>
      <c r="F636">
        <v>0.80944311618804932</v>
      </c>
      <c r="G636">
        <v>1.3032300921622661E-4</v>
      </c>
      <c r="H636">
        <v>2.496467113494873</v>
      </c>
      <c r="I636">
        <v>2.496467113494873</v>
      </c>
      <c r="J636">
        <v>1.014734589261934E-4</v>
      </c>
      <c r="K636">
        <v>0.99999338388442993</v>
      </c>
      <c r="L636">
        <v>0.61907064914703369</v>
      </c>
      <c r="M636">
        <v>1.37176422867924E-4</v>
      </c>
    </row>
    <row r="637" spans="1:13" x14ac:dyDescent="0.25">
      <c r="A637" s="1">
        <v>635</v>
      </c>
      <c r="B637">
        <v>0.65215367078781128</v>
      </c>
      <c r="C637">
        <v>0.65215367078781128</v>
      </c>
      <c r="D637">
        <v>9.6547249995637685E-5</v>
      </c>
      <c r="E637">
        <v>0.99999403953552246</v>
      </c>
      <c r="F637">
        <v>0.81053268909454346</v>
      </c>
      <c r="G637">
        <v>1.3068667612969881E-4</v>
      </c>
      <c r="H637">
        <v>2.4869027137756352</v>
      </c>
      <c r="I637">
        <v>2.4869027137756352</v>
      </c>
      <c r="J637">
        <v>1.011044005281292E-4</v>
      </c>
      <c r="K637">
        <v>0.99999326467514038</v>
      </c>
      <c r="L637">
        <v>0.61713457107543945</v>
      </c>
      <c r="M637">
        <v>1.3757293345406649E-4</v>
      </c>
    </row>
    <row r="638" spans="1:13" x14ac:dyDescent="0.25">
      <c r="A638" s="1">
        <v>636</v>
      </c>
      <c r="B638">
        <v>0.64443224668502808</v>
      </c>
      <c r="C638">
        <v>0.64443224668502808</v>
      </c>
      <c r="D638">
        <v>9.610778943169862E-5</v>
      </c>
      <c r="E638">
        <v>0.99999415874481201</v>
      </c>
      <c r="F638">
        <v>0.8092009425163269</v>
      </c>
      <c r="G638">
        <v>1.304476463701576E-4</v>
      </c>
      <c r="H638">
        <v>2.5971190929412842</v>
      </c>
      <c r="I638">
        <v>2.5971190929412842</v>
      </c>
      <c r="J638">
        <v>1.019430419546552E-4</v>
      </c>
      <c r="K638">
        <v>0.99999326467514038</v>
      </c>
      <c r="L638">
        <v>0.61132621765136719</v>
      </c>
      <c r="M638">
        <v>1.388669043080881E-4</v>
      </c>
    </row>
    <row r="639" spans="1:13" x14ac:dyDescent="0.25">
      <c r="A639" s="1">
        <v>637</v>
      </c>
      <c r="B639">
        <v>0.64868336915969849</v>
      </c>
      <c r="C639">
        <v>0.64868336915969849</v>
      </c>
      <c r="D639">
        <v>9.7033567726612091E-5</v>
      </c>
      <c r="E639">
        <v>0.99999445676803589</v>
      </c>
      <c r="F639">
        <v>0.80799031257629395</v>
      </c>
      <c r="G639">
        <v>1.3049037079326811E-4</v>
      </c>
      <c r="H639">
        <v>2.5595097541809082</v>
      </c>
      <c r="I639">
        <v>2.5595097541809082</v>
      </c>
      <c r="J639">
        <v>1.026830068440177E-4</v>
      </c>
      <c r="K639">
        <v>0.99999326467514038</v>
      </c>
      <c r="L639">
        <v>0.61374634504318237</v>
      </c>
      <c r="M639">
        <v>1.386014046147466E-4</v>
      </c>
    </row>
    <row r="640" spans="1:13" x14ac:dyDescent="0.25">
      <c r="A640" s="1">
        <v>638</v>
      </c>
      <c r="B640">
        <v>0.65658414363861084</v>
      </c>
      <c r="C640">
        <v>0.65658414363861084</v>
      </c>
      <c r="D640">
        <v>9.803051216294989E-5</v>
      </c>
      <c r="E640">
        <v>0.99999427795410156</v>
      </c>
      <c r="F640">
        <v>0.80411624908447266</v>
      </c>
      <c r="G640">
        <v>1.314418332185596E-4</v>
      </c>
      <c r="H640">
        <v>2.529990673065186</v>
      </c>
      <c r="I640">
        <v>2.529990673065186</v>
      </c>
      <c r="J640">
        <v>1.0218846728093919E-4</v>
      </c>
      <c r="K640">
        <v>0.99999326467514038</v>
      </c>
      <c r="L640">
        <v>0.61810261011123657</v>
      </c>
      <c r="M640">
        <v>1.3863429194316271E-4</v>
      </c>
    </row>
    <row r="641" spans="1:13" x14ac:dyDescent="0.25">
      <c r="A641" s="1">
        <v>639</v>
      </c>
      <c r="B641">
        <v>0.68699651956558228</v>
      </c>
      <c r="C641">
        <v>0.68699651956558228</v>
      </c>
      <c r="D641">
        <v>9.8000207799486816E-5</v>
      </c>
      <c r="E641">
        <v>0.99999427795410156</v>
      </c>
      <c r="F641">
        <v>0.80048424005508423</v>
      </c>
      <c r="G641">
        <v>1.3135299377609039E-4</v>
      </c>
      <c r="H641">
        <v>2.585487842559814</v>
      </c>
      <c r="I641">
        <v>2.585487842559814</v>
      </c>
      <c r="J641">
        <v>1.0570939048193401E-4</v>
      </c>
      <c r="K641">
        <v>0.99999314546585083</v>
      </c>
      <c r="L641">
        <v>0.61858665943145752</v>
      </c>
      <c r="M641">
        <v>1.4002648822497579E-4</v>
      </c>
    </row>
    <row r="642" spans="1:13" x14ac:dyDescent="0.25">
      <c r="A642" s="1">
        <v>640</v>
      </c>
      <c r="B642">
        <v>0.7418895959854126</v>
      </c>
      <c r="C642">
        <v>0.7418895959854126</v>
      </c>
      <c r="D642">
        <v>9.7744850791059434E-5</v>
      </c>
      <c r="E642">
        <v>0.99999427795410156</v>
      </c>
      <c r="F642">
        <v>0.79176753759384155</v>
      </c>
      <c r="G642">
        <v>1.3155242777429521E-4</v>
      </c>
      <c r="H642">
        <v>2.4218142032623291</v>
      </c>
      <c r="I642">
        <v>2.4218142032623291</v>
      </c>
      <c r="J642">
        <v>1.0088182170875371E-4</v>
      </c>
      <c r="K642">
        <v>0.99999326467514038</v>
      </c>
      <c r="L642">
        <v>0.62052273750305176</v>
      </c>
      <c r="M642">
        <v>1.3815576676279309E-4</v>
      </c>
    </row>
    <row r="643" spans="1:13" x14ac:dyDescent="0.25">
      <c r="A643" s="1">
        <v>641</v>
      </c>
      <c r="B643">
        <v>0.69034832715988159</v>
      </c>
      <c r="C643">
        <v>0.69034832715988159</v>
      </c>
      <c r="D643">
        <v>9.6591196779627353E-5</v>
      </c>
      <c r="E643">
        <v>0.99999415874481201</v>
      </c>
      <c r="F643">
        <v>0.80084747076034546</v>
      </c>
      <c r="G643">
        <v>1.314370019827038E-4</v>
      </c>
      <c r="H643">
        <v>2.472126960754395</v>
      </c>
      <c r="I643">
        <v>2.472126960754395</v>
      </c>
      <c r="J643">
        <v>1.0293919331161309E-4</v>
      </c>
      <c r="K643">
        <v>0.99999314546585083</v>
      </c>
      <c r="L643">
        <v>0.62294286489486694</v>
      </c>
      <c r="M643">
        <v>1.3897080498281869E-4</v>
      </c>
    </row>
    <row r="644" spans="1:13" x14ac:dyDescent="0.25">
      <c r="A644" s="1">
        <v>642</v>
      </c>
      <c r="B644">
        <v>0.67778098583221436</v>
      </c>
      <c r="C644">
        <v>0.67778098583221436</v>
      </c>
      <c r="D644">
        <v>9.8979588074143976E-5</v>
      </c>
      <c r="E644">
        <v>0.99999415874481201</v>
      </c>
      <c r="F644">
        <v>0.80230021476745605</v>
      </c>
      <c r="G644">
        <v>1.330677041551098E-4</v>
      </c>
      <c r="H644">
        <v>2.431087970733643</v>
      </c>
      <c r="I644">
        <v>2.431087970733643</v>
      </c>
      <c r="J644">
        <v>1.040231218212284E-4</v>
      </c>
      <c r="K644">
        <v>0.99999302625656128</v>
      </c>
      <c r="L644">
        <v>0.62197482585906982</v>
      </c>
      <c r="M644">
        <v>1.41257158247754E-4</v>
      </c>
    </row>
    <row r="645" spans="1:13" x14ac:dyDescent="0.25">
      <c r="A645" s="1">
        <v>643</v>
      </c>
      <c r="B645">
        <v>0.66978251934051514</v>
      </c>
      <c r="C645">
        <v>0.66978251934051514</v>
      </c>
      <c r="D645">
        <v>1.007967366604134E-4</v>
      </c>
      <c r="E645">
        <v>0.99999415874481201</v>
      </c>
      <c r="F645">
        <v>0.80133169889450073</v>
      </c>
      <c r="G645">
        <v>1.3446697266772389E-4</v>
      </c>
      <c r="H645">
        <v>2.3985002040863042</v>
      </c>
      <c r="I645">
        <v>2.3985002040863042</v>
      </c>
      <c r="J645">
        <v>1.034977321978658E-4</v>
      </c>
      <c r="K645">
        <v>0.99999302625656128</v>
      </c>
      <c r="L645">
        <v>0.62778317928314209</v>
      </c>
      <c r="M645">
        <v>1.408198440913111E-4</v>
      </c>
    </row>
    <row r="646" spans="1:13" x14ac:dyDescent="0.25">
      <c r="A646" s="1">
        <v>644</v>
      </c>
      <c r="B646">
        <v>0.67670661211013794</v>
      </c>
      <c r="C646">
        <v>0.67670661211013794</v>
      </c>
      <c r="D646">
        <v>9.9851800769101828E-5</v>
      </c>
      <c r="E646">
        <v>0.99999392032623291</v>
      </c>
      <c r="F646">
        <v>0.8019370436668396</v>
      </c>
      <c r="G646">
        <v>1.3397164002526549E-4</v>
      </c>
      <c r="H646">
        <v>2.4223728179931641</v>
      </c>
      <c r="I646">
        <v>2.4223728179931641</v>
      </c>
      <c r="J646">
        <v>1.026348181767389E-4</v>
      </c>
      <c r="K646">
        <v>0.99999302625656128</v>
      </c>
      <c r="L646">
        <v>0.62100678682327271</v>
      </c>
      <c r="M646">
        <v>1.400537585141137E-4</v>
      </c>
    </row>
    <row r="647" spans="1:13" x14ac:dyDescent="0.25">
      <c r="A647" s="1">
        <v>645</v>
      </c>
      <c r="B647">
        <v>0.66685903072357178</v>
      </c>
      <c r="C647">
        <v>0.66685903072357178</v>
      </c>
      <c r="D647">
        <v>9.8457770945969969E-5</v>
      </c>
      <c r="E647">
        <v>0.99999415874481201</v>
      </c>
      <c r="F647">
        <v>0.80411624908447266</v>
      </c>
      <c r="G647">
        <v>1.340202143182978E-4</v>
      </c>
      <c r="H647">
        <v>2.401386022567749</v>
      </c>
      <c r="I647">
        <v>2.401386022567749</v>
      </c>
      <c r="J647">
        <v>1.021575080812909E-4</v>
      </c>
      <c r="K647">
        <v>0.99999314546585083</v>
      </c>
      <c r="L647">
        <v>0.62971925735473633</v>
      </c>
      <c r="M647">
        <v>1.3907895481679591E-4</v>
      </c>
    </row>
    <row r="648" spans="1:13" x14ac:dyDescent="0.25">
      <c r="A648" s="1">
        <v>646</v>
      </c>
      <c r="B648">
        <v>0.66894543170928955</v>
      </c>
      <c r="C648">
        <v>0.66894543170928955</v>
      </c>
      <c r="D648">
        <v>1.015090165310539E-4</v>
      </c>
      <c r="E648">
        <v>0.99999415874481201</v>
      </c>
      <c r="F648">
        <v>0.80617433786392212</v>
      </c>
      <c r="G648">
        <v>1.366009237244725E-4</v>
      </c>
      <c r="H648">
        <v>2.4347302913665771</v>
      </c>
      <c r="I648">
        <v>2.4347302913665771</v>
      </c>
      <c r="J648">
        <v>1.091440572054125E-4</v>
      </c>
      <c r="K648">
        <v>0.99999260902404785</v>
      </c>
      <c r="L648">
        <v>0.62439495325088501</v>
      </c>
      <c r="M648">
        <v>1.5120429452508691E-4</v>
      </c>
    </row>
    <row r="649" spans="1:13" x14ac:dyDescent="0.25">
      <c r="A649" s="1">
        <v>647</v>
      </c>
      <c r="B649">
        <v>0.6973612904548645</v>
      </c>
      <c r="C649">
        <v>0.6973612904548645</v>
      </c>
      <c r="D649">
        <v>1.052089428412728E-4</v>
      </c>
      <c r="E649">
        <v>0.99999380111694336</v>
      </c>
      <c r="F649">
        <v>0.79757869243621826</v>
      </c>
      <c r="G649">
        <v>1.451427233405411E-4</v>
      </c>
      <c r="H649">
        <v>2.4244122505187988</v>
      </c>
      <c r="I649">
        <v>2.4244122505187988</v>
      </c>
      <c r="J649">
        <v>1.054242238751613E-4</v>
      </c>
      <c r="K649">
        <v>0.99999290704727173</v>
      </c>
      <c r="L649">
        <v>0.61955469846725464</v>
      </c>
      <c r="M649">
        <v>1.4285767974797639E-4</v>
      </c>
    </row>
    <row r="650" spans="1:13" x14ac:dyDescent="0.25">
      <c r="A650" s="1">
        <v>648</v>
      </c>
      <c r="B650">
        <v>0.65123105049133301</v>
      </c>
      <c r="C650">
        <v>0.65123105049133301</v>
      </c>
      <c r="D650">
        <v>1.0138258221559231E-4</v>
      </c>
      <c r="E650">
        <v>0.99999415874481201</v>
      </c>
      <c r="F650">
        <v>0.80714285373687744</v>
      </c>
      <c r="G650">
        <v>1.352188119199127E-4</v>
      </c>
      <c r="H650">
        <v>2.4378433227539058</v>
      </c>
      <c r="I650">
        <v>2.4378433227539058</v>
      </c>
      <c r="J650">
        <v>1.0545225086389109E-4</v>
      </c>
      <c r="K650">
        <v>0.99999302625656128</v>
      </c>
      <c r="L650">
        <v>0.62439495325088501</v>
      </c>
      <c r="M650">
        <v>1.4199716679286209E-4</v>
      </c>
    </row>
    <row r="651" spans="1:13" x14ac:dyDescent="0.25">
      <c r="A651" s="1">
        <v>649</v>
      </c>
      <c r="B651">
        <v>0.63303691148757935</v>
      </c>
      <c r="C651">
        <v>0.63303691148757935</v>
      </c>
      <c r="D651">
        <v>1.0116703197127209E-4</v>
      </c>
      <c r="E651">
        <v>0.99999415874481201</v>
      </c>
      <c r="F651">
        <v>0.81234866380691528</v>
      </c>
      <c r="G651">
        <v>1.3495286111719909E-4</v>
      </c>
      <c r="H651">
        <v>2.4553272724151611</v>
      </c>
      <c r="I651">
        <v>2.4553272724151611</v>
      </c>
      <c r="J651">
        <v>1.055214743246324E-4</v>
      </c>
      <c r="K651">
        <v>0.99999302625656128</v>
      </c>
      <c r="L651">
        <v>0.62100678682327271</v>
      </c>
      <c r="M651">
        <v>1.4202547026798129E-4</v>
      </c>
    </row>
    <row r="652" spans="1:13" x14ac:dyDescent="0.25">
      <c r="A652" s="1">
        <v>650</v>
      </c>
      <c r="B652">
        <v>0.65095967054367065</v>
      </c>
      <c r="C652">
        <v>0.65095967054367065</v>
      </c>
      <c r="D652">
        <v>1.0117027704836799E-4</v>
      </c>
      <c r="E652">
        <v>0.99999415874481201</v>
      </c>
      <c r="F652">
        <v>0.8093220591545105</v>
      </c>
      <c r="G652">
        <v>1.3480561028700319E-4</v>
      </c>
      <c r="H652">
        <v>2.474676132202148</v>
      </c>
      <c r="I652">
        <v>2.474676132202148</v>
      </c>
      <c r="J652">
        <v>1.05536324554123E-4</v>
      </c>
      <c r="K652">
        <v>0.99999314546585083</v>
      </c>
      <c r="L652">
        <v>0.62003874778747559</v>
      </c>
      <c r="M652">
        <v>1.4252497931011021E-4</v>
      </c>
    </row>
    <row r="653" spans="1:13" x14ac:dyDescent="0.25">
      <c r="A653" s="1">
        <v>651</v>
      </c>
      <c r="B653">
        <v>0.68604105710983276</v>
      </c>
      <c r="C653">
        <v>0.68604105710983276</v>
      </c>
      <c r="D653">
        <v>1.017864269670099E-4</v>
      </c>
      <c r="E653">
        <v>0.99999427795410156</v>
      </c>
      <c r="F653">
        <v>0.79757869243621826</v>
      </c>
      <c r="G653">
        <v>1.3600876263808459E-4</v>
      </c>
      <c r="H653">
        <v>2.4561316967010498</v>
      </c>
      <c r="I653">
        <v>2.4561316967010498</v>
      </c>
      <c r="J653">
        <v>1.054048407240771E-4</v>
      </c>
      <c r="K653">
        <v>0.99999290704727173</v>
      </c>
      <c r="L653">
        <v>0.62294286489486694</v>
      </c>
      <c r="M653">
        <v>1.4275623834691939E-4</v>
      </c>
    </row>
    <row r="654" spans="1:13" x14ac:dyDescent="0.25">
      <c r="A654" s="1">
        <v>652</v>
      </c>
      <c r="B654">
        <v>0.66366302967071533</v>
      </c>
      <c r="C654">
        <v>0.66366302967071533</v>
      </c>
      <c r="D654">
        <v>1.016456153593026E-4</v>
      </c>
      <c r="E654">
        <v>0.99999427795410156</v>
      </c>
      <c r="F654">
        <v>0.80472153425216675</v>
      </c>
      <c r="G654">
        <v>1.361812464892864E-4</v>
      </c>
      <c r="H654">
        <v>2.441160917282104</v>
      </c>
      <c r="I654">
        <v>2.441160917282104</v>
      </c>
      <c r="J654">
        <v>1.0482127981958909E-4</v>
      </c>
      <c r="K654">
        <v>0.99999314546585083</v>
      </c>
      <c r="L654">
        <v>0.61858665943145752</v>
      </c>
      <c r="M654">
        <v>1.4138741244096309E-4</v>
      </c>
    </row>
    <row r="655" spans="1:13" x14ac:dyDescent="0.25">
      <c r="A655" s="1">
        <v>653</v>
      </c>
      <c r="B655">
        <v>0.65946358442306519</v>
      </c>
      <c r="C655">
        <v>0.65946358442306519</v>
      </c>
      <c r="D655">
        <v>1.018739130813628E-4</v>
      </c>
      <c r="E655">
        <v>0.99999392032623291</v>
      </c>
      <c r="F655">
        <v>0.80665856599807739</v>
      </c>
      <c r="G655">
        <v>1.3637061056215319E-4</v>
      </c>
      <c r="H655">
        <v>2.4770302772521968</v>
      </c>
      <c r="I655">
        <v>2.4770302772521968</v>
      </c>
      <c r="J655">
        <v>1.0524305980652569E-4</v>
      </c>
      <c r="K655">
        <v>0.99999302625656128</v>
      </c>
      <c r="L655">
        <v>0.62391096353530884</v>
      </c>
      <c r="M655">
        <v>1.4171090151648971E-4</v>
      </c>
    </row>
    <row r="656" spans="1:13" x14ac:dyDescent="0.25">
      <c r="A656" s="1">
        <v>654</v>
      </c>
      <c r="B656">
        <v>0.64813768863677979</v>
      </c>
      <c r="C656">
        <v>0.64813768863677979</v>
      </c>
      <c r="D656">
        <v>1.017179092741571E-4</v>
      </c>
      <c r="E656">
        <v>0.99999380111694336</v>
      </c>
      <c r="F656">
        <v>0.80799031257629395</v>
      </c>
      <c r="G656">
        <v>1.3621168909594419E-4</v>
      </c>
      <c r="H656">
        <v>2.501317024230957</v>
      </c>
      <c r="I656">
        <v>2.501317024230957</v>
      </c>
      <c r="J656">
        <v>1.053307350957766E-4</v>
      </c>
      <c r="K656">
        <v>0.99999290704727173</v>
      </c>
      <c r="L656">
        <v>0.62584704160690308</v>
      </c>
      <c r="M656">
        <v>1.4248272054828701E-4</v>
      </c>
    </row>
    <row r="657" spans="1:13" x14ac:dyDescent="0.25">
      <c r="A657" s="1">
        <v>655</v>
      </c>
      <c r="B657">
        <v>0.69381034374237061</v>
      </c>
      <c r="C657">
        <v>0.69381034374237061</v>
      </c>
      <c r="D657">
        <v>1.020377458189614E-4</v>
      </c>
      <c r="E657">
        <v>0.99999392032623291</v>
      </c>
      <c r="F657">
        <v>0.80145275592803955</v>
      </c>
      <c r="G657">
        <v>1.361500471830368E-4</v>
      </c>
      <c r="H657">
        <v>2.4648387432098389</v>
      </c>
      <c r="I657">
        <v>2.4648387432098389</v>
      </c>
      <c r="J657">
        <v>1.04748505691532E-4</v>
      </c>
      <c r="K657">
        <v>0.99999302625656128</v>
      </c>
      <c r="L657">
        <v>0.61277830600738525</v>
      </c>
      <c r="M657">
        <v>1.4208325592335311E-4</v>
      </c>
    </row>
    <row r="658" spans="1:13" x14ac:dyDescent="0.25">
      <c r="A658" s="1">
        <v>656</v>
      </c>
      <c r="B658">
        <v>0.7046169638633728</v>
      </c>
      <c r="C658">
        <v>0.7046169638633728</v>
      </c>
      <c r="D658">
        <v>1.0175869101658459E-4</v>
      </c>
      <c r="E658">
        <v>0.99999415874481201</v>
      </c>
      <c r="F658">
        <v>0.79612588882446289</v>
      </c>
      <c r="G658">
        <v>1.3601480168290439E-4</v>
      </c>
      <c r="H658">
        <v>2.4552843570709229</v>
      </c>
      <c r="I658">
        <v>2.4552843570709229</v>
      </c>
      <c r="J658">
        <v>1.0453287541167811E-4</v>
      </c>
      <c r="K658">
        <v>0.99999314546585083</v>
      </c>
      <c r="L658">
        <v>0.61955469846725464</v>
      </c>
      <c r="M658">
        <v>1.403676578775048E-4</v>
      </c>
    </row>
    <row r="659" spans="1:13" x14ac:dyDescent="0.25">
      <c r="A659" s="1">
        <v>657</v>
      </c>
      <c r="B659">
        <v>0.71378093957901001</v>
      </c>
      <c r="C659">
        <v>0.71378093957901001</v>
      </c>
      <c r="D659">
        <v>1.018058537738398E-4</v>
      </c>
      <c r="E659">
        <v>0.99999392032623291</v>
      </c>
      <c r="F659">
        <v>0.79479420185089111</v>
      </c>
      <c r="G659">
        <v>1.3544458488468081E-4</v>
      </c>
      <c r="H659">
        <v>2.527684211730957</v>
      </c>
      <c r="I659">
        <v>2.527684211730957</v>
      </c>
      <c r="J659">
        <v>1.0524524259381E-4</v>
      </c>
      <c r="K659">
        <v>0.99999314546585083</v>
      </c>
      <c r="L659">
        <v>0.61810261011123657</v>
      </c>
      <c r="M659">
        <v>1.3867880625184631E-4</v>
      </c>
    </row>
    <row r="660" spans="1:13" x14ac:dyDescent="0.25">
      <c r="A660" s="1">
        <v>658</v>
      </c>
      <c r="B660">
        <v>0.76970428228378296</v>
      </c>
      <c r="C660">
        <v>0.76970428228378296</v>
      </c>
      <c r="D660">
        <v>1.025746678351425E-4</v>
      </c>
      <c r="E660">
        <v>0.99999380111694336</v>
      </c>
      <c r="F660">
        <v>0.78523004055023193</v>
      </c>
      <c r="G660">
        <v>1.3508973643183711E-4</v>
      </c>
      <c r="H660">
        <v>2.4319190979003911</v>
      </c>
      <c r="I660">
        <v>2.4319190979003911</v>
      </c>
      <c r="J660">
        <v>1.0557235509622839E-4</v>
      </c>
      <c r="K660">
        <v>0.99999314546585083</v>
      </c>
      <c r="L660">
        <v>0.62052273750305176</v>
      </c>
      <c r="M660">
        <v>1.3884394138585779E-4</v>
      </c>
    </row>
    <row r="661" spans="1:13" x14ac:dyDescent="0.25">
      <c r="A661" s="1">
        <v>659</v>
      </c>
      <c r="B661">
        <v>0.78369730710983276</v>
      </c>
      <c r="C661">
        <v>0.78369730710983276</v>
      </c>
      <c r="D661">
        <v>1.011816129903309E-4</v>
      </c>
      <c r="E661">
        <v>0.99999392032623291</v>
      </c>
      <c r="F661">
        <v>0.77808713912963867</v>
      </c>
      <c r="G661">
        <v>1.326407946180552E-4</v>
      </c>
      <c r="H661">
        <v>2.4351110458374019</v>
      </c>
      <c r="I661">
        <v>2.4351110458374019</v>
      </c>
      <c r="J661">
        <v>1.0472568828845399E-4</v>
      </c>
      <c r="K661">
        <v>0.99999314546585083</v>
      </c>
      <c r="L661">
        <v>0.62100678682327271</v>
      </c>
      <c r="M661">
        <v>1.3825754285790029E-4</v>
      </c>
    </row>
    <row r="662" spans="1:13" x14ac:dyDescent="0.25">
      <c r="A662" s="1">
        <v>660</v>
      </c>
      <c r="B662">
        <v>0.75374573469161987</v>
      </c>
      <c r="C662">
        <v>0.75374573469161987</v>
      </c>
      <c r="D662">
        <v>1.017878093989566E-4</v>
      </c>
      <c r="E662">
        <v>0.99999403953552246</v>
      </c>
      <c r="F662">
        <v>0.78208231925964355</v>
      </c>
      <c r="G662">
        <v>1.32797154947184E-4</v>
      </c>
      <c r="H662">
        <v>2.3652079105377202</v>
      </c>
      <c r="I662">
        <v>2.3652079105377202</v>
      </c>
      <c r="J662">
        <v>1.0412425763206561E-4</v>
      </c>
      <c r="K662">
        <v>0.99999326467514038</v>
      </c>
      <c r="L662">
        <v>0.61761856079101563</v>
      </c>
      <c r="M662">
        <v>1.3717816909775141E-4</v>
      </c>
    </row>
    <row r="663" spans="1:13" x14ac:dyDescent="0.25">
      <c r="A663" s="1">
        <v>661</v>
      </c>
      <c r="B663">
        <v>0.72032934427261353</v>
      </c>
      <c r="C663">
        <v>0.72032934427261353</v>
      </c>
      <c r="D663">
        <v>9.9493081506807357E-5</v>
      </c>
      <c r="E663">
        <v>0.99999415874481201</v>
      </c>
      <c r="F663">
        <v>0.79128330945968628</v>
      </c>
      <c r="G663">
        <v>1.3021040649618951E-4</v>
      </c>
      <c r="H663">
        <v>2.4038505554199219</v>
      </c>
      <c r="I663">
        <v>2.4038505554199219</v>
      </c>
      <c r="J663">
        <v>1.0355127596994861E-4</v>
      </c>
      <c r="K663">
        <v>0.99999374151229858</v>
      </c>
      <c r="L663">
        <v>0.61616653203964233</v>
      </c>
      <c r="M663">
        <v>1.3622884580399841E-4</v>
      </c>
    </row>
    <row r="664" spans="1:13" x14ac:dyDescent="0.25">
      <c r="A664" s="1">
        <v>662</v>
      </c>
      <c r="B664">
        <v>0.69893455505371094</v>
      </c>
      <c r="C664">
        <v>0.69893455505371094</v>
      </c>
      <c r="D664">
        <v>1.000043703243136E-4</v>
      </c>
      <c r="E664">
        <v>0.99999427795410156</v>
      </c>
      <c r="F664">
        <v>0.79624694585800171</v>
      </c>
      <c r="G664">
        <v>1.315441768383607E-4</v>
      </c>
      <c r="H664">
        <v>2.4078316688537602</v>
      </c>
      <c r="I664">
        <v>2.4078316688537602</v>
      </c>
      <c r="J664">
        <v>1.040547649608925E-4</v>
      </c>
      <c r="K664">
        <v>0.99999362230300903</v>
      </c>
      <c r="L664">
        <v>0.61810261011123657</v>
      </c>
      <c r="M664">
        <v>1.3701849093195051E-4</v>
      </c>
    </row>
    <row r="665" spans="1:13" x14ac:dyDescent="0.25">
      <c r="A665" s="1">
        <v>663</v>
      </c>
      <c r="B665">
        <v>0.68287789821624756</v>
      </c>
      <c r="C665">
        <v>0.68287789821624756</v>
      </c>
      <c r="D665">
        <v>1.0005547665059571E-4</v>
      </c>
      <c r="E665">
        <v>0.99999403953552246</v>
      </c>
      <c r="F665">
        <v>0.80012106895446777</v>
      </c>
      <c r="G665">
        <v>1.3183924602344629E-4</v>
      </c>
      <c r="H665">
        <v>2.441175222396851</v>
      </c>
      <c r="I665">
        <v>2.441175222396851</v>
      </c>
      <c r="J665">
        <v>1.047611003741622E-4</v>
      </c>
      <c r="K665">
        <v>0.99999362230300903</v>
      </c>
      <c r="L665">
        <v>0.61761856079101563</v>
      </c>
      <c r="M665">
        <v>1.376071304548532E-4</v>
      </c>
    </row>
    <row r="666" spans="1:13" x14ac:dyDescent="0.25">
      <c r="A666" s="1">
        <v>664</v>
      </c>
      <c r="B666">
        <v>0.66932487487792969</v>
      </c>
      <c r="C666">
        <v>0.66932487487792969</v>
      </c>
      <c r="D666">
        <v>1.009849074762315E-4</v>
      </c>
      <c r="E666">
        <v>0.99999427795410156</v>
      </c>
      <c r="F666">
        <v>0.80205810070037842</v>
      </c>
      <c r="G666">
        <v>1.3267963367979971E-4</v>
      </c>
      <c r="H666">
        <v>2.429132223129272</v>
      </c>
      <c r="I666">
        <v>2.429132223129272</v>
      </c>
      <c r="J666">
        <v>1.051778672263026E-4</v>
      </c>
      <c r="K666">
        <v>0.99999362230300903</v>
      </c>
      <c r="L666">
        <v>0.62439495325088501</v>
      </c>
      <c r="M666">
        <v>1.3758148998022079E-4</v>
      </c>
    </row>
    <row r="667" spans="1:13" x14ac:dyDescent="0.25">
      <c r="A667" s="1">
        <v>665</v>
      </c>
      <c r="B667">
        <v>0.66574859619140625</v>
      </c>
      <c r="C667">
        <v>0.66574859619140625</v>
      </c>
      <c r="D667">
        <v>1.0133370233234019E-4</v>
      </c>
      <c r="E667">
        <v>0.99999415874481201</v>
      </c>
      <c r="F667">
        <v>0.80302661657333374</v>
      </c>
      <c r="G667">
        <v>1.331163075519726E-4</v>
      </c>
      <c r="H667">
        <v>2.4322254657745361</v>
      </c>
      <c r="I667">
        <v>2.4322254657745361</v>
      </c>
      <c r="J667">
        <v>1.054062668117695E-4</v>
      </c>
      <c r="K667">
        <v>0.99999350309371948</v>
      </c>
      <c r="L667">
        <v>0.62439495325088501</v>
      </c>
      <c r="M667">
        <v>1.3831196702085441E-4</v>
      </c>
    </row>
    <row r="668" spans="1:13" x14ac:dyDescent="0.25">
      <c r="A668" s="1">
        <v>666</v>
      </c>
      <c r="B668">
        <v>0.66532045602798462</v>
      </c>
      <c r="C668">
        <v>0.66532045602798462</v>
      </c>
      <c r="D668">
        <v>1.014510853565298E-4</v>
      </c>
      <c r="E668">
        <v>0.99999392032623291</v>
      </c>
      <c r="F668">
        <v>0.80302661657333374</v>
      </c>
      <c r="G668">
        <v>1.329567312495783E-4</v>
      </c>
      <c r="H668">
        <v>2.4533183574676509</v>
      </c>
      <c r="I668">
        <v>2.4533183574676509</v>
      </c>
      <c r="J668">
        <v>1.043503289110959E-4</v>
      </c>
      <c r="K668">
        <v>0.99999350309371948</v>
      </c>
      <c r="L668">
        <v>0.62342691421508789</v>
      </c>
      <c r="M668">
        <v>1.3771542580798271E-4</v>
      </c>
    </row>
    <row r="669" spans="1:13" x14ac:dyDescent="0.25">
      <c r="A669" s="1">
        <v>667</v>
      </c>
      <c r="B669">
        <v>0.65772366523742676</v>
      </c>
      <c r="C669">
        <v>0.65772366523742676</v>
      </c>
      <c r="D669">
        <v>1.003385332296602E-4</v>
      </c>
      <c r="E669">
        <v>0.99999433755874634</v>
      </c>
      <c r="F669">
        <v>0.80786925554275513</v>
      </c>
      <c r="G669">
        <v>1.3022513303440059E-4</v>
      </c>
      <c r="H669">
        <v>2.4703354835510249</v>
      </c>
      <c r="I669">
        <v>2.4703354835510249</v>
      </c>
      <c r="J669">
        <v>1.0478262993274261E-4</v>
      </c>
      <c r="K669">
        <v>0.99999338388442993</v>
      </c>
      <c r="L669">
        <v>0.61810261011123657</v>
      </c>
      <c r="M669">
        <v>1.3821884931530801E-4</v>
      </c>
    </row>
    <row r="670" spans="1:13" x14ac:dyDescent="0.25">
      <c r="A670" s="1">
        <v>668</v>
      </c>
      <c r="B670">
        <v>0.64902806282043457</v>
      </c>
      <c r="C670">
        <v>0.64902806282043457</v>
      </c>
      <c r="D670">
        <v>1.003731595119461E-4</v>
      </c>
      <c r="E670">
        <v>0.99999415874481201</v>
      </c>
      <c r="F670">
        <v>0.80968523025512695</v>
      </c>
      <c r="G670">
        <v>1.3024346844758841E-4</v>
      </c>
      <c r="H670">
        <v>2.461445808410645</v>
      </c>
      <c r="I670">
        <v>2.461445808410645</v>
      </c>
      <c r="J670">
        <v>1.045909230015241E-4</v>
      </c>
      <c r="K670">
        <v>0.99999338388442993</v>
      </c>
      <c r="L670">
        <v>0.61277830600738525</v>
      </c>
      <c r="M670">
        <v>1.378168381052092E-4</v>
      </c>
    </row>
    <row r="671" spans="1:13" x14ac:dyDescent="0.25">
      <c r="A671" s="1">
        <v>669</v>
      </c>
      <c r="B671">
        <v>0.648887038230896</v>
      </c>
      <c r="C671">
        <v>0.648887038230896</v>
      </c>
      <c r="D671">
        <v>1.007223399938084E-4</v>
      </c>
      <c r="E671">
        <v>0.99999403953552246</v>
      </c>
      <c r="F671">
        <v>0.80726391077041626</v>
      </c>
      <c r="G671">
        <v>1.308349164901301E-4</v>
      </c>
      <c r="H671">
        <v>2.4584331512451172</v>
      </c>
      <c r="I671">
        <v>2.4584331512451172</v>
      </c>
      <c r="J671">
        <v>1.0486503015272321E-4</v>
      </c>
      <c r="K671">
        <v>0.99999350309371948</v>
      </c>
      <c r="L671">
        <v>0.61955469846725464</v>
      </c>
      <c r="M671">
        <v>1.379847526550293E-4</v>
      </c>
    </row>
    <row r="672" spans="1:13" x14ac:dyDescent="0.25">
      <c r="A672" s="1">
        <v>670</v>
      </c>
      <c r="B672">
        <v>0.64346367120742798</v>
      </c>
      <c r="C672">
        <v>0.64346367120742798</v>
      </c>
      <c r="D672">
        <v>1.001462878775783E-4</v>
      </c>
      <c r="E672">
        <v>0.99999427795410156</v>
      </c>
      <c r="F672">
        <v>0.80774819850921631</v>
      </c>
      <c r="G672">
        <v>1.3057501928415149E-4</v>
      </c>
      <c r="H672">
        <v>2.4778881072998051</v>
      </c>
      <c r="I672">
        <v>2.4778881072998051</v>
      </c>
      <c r="J672">
        <v>1.0423383355373519E-4</v>
      </c>
      <c r="K672">
        <v>0.99999350309371948</v>
      </c>
      <c r="L672">
        <v>0.61955469846725464</v>
      </c>
      <c r="M672">
        <v>1.376677246298641E-4</v>
      </c>
    </row>
    <row r="673" spans="1:13" x14ac:dyDescent="0.25">
      <c r="A673" s="1">
        <v>671</v>
      </c>
      <c r="B673">
        <v>0.64246886968612671</v>
      </c>
      <c r="C673">
        <v>0.64246886968612671</v>
      </c>
      <c r="D673">
        <v>1.000252814264968E-4</v>
      </c>
      <c r="E673">
        <v>0.99999427795410156</v>
      </c>
      <c r="F673">
        <v>0.80738496780395508</v>
      </c>
      <c r="G673">
        <v>1.3012607814744109E-4</v>
      </c>
      <c r="H673">
        <v>2.455715417861938</v>
      </c>
      <c r="I673">
        <v>2.455715417861938</v>
      </c>
      <c r="J673">
        <v>1.045448370859958E-4</v>
      </c>
      <c r="K673">
        <v>0.99999338388442993</v>
      </c>
      <c r="L673">
        <v>0.61858665943145752</v>
      </c>
      <c r="M673">
        <v>1.381380716338754E-4</v>
      </c>
    </row>
    <row r="674" spans="1:13" x14ac:dyDescent="0.25">
      <c r="A674" s="1">
        <v>672</v>
      </c>
      <c r="B674">
        <v>0.64412641525268555</v>
      </c>
      <c r="C674">
        <v>0.64412641525268555</v>
      </c>
      <c r="D674">
        <v>1.002757926471531E-4</v>
      </c>
      <c r="E674">
        <v>0.99999433755874634</v>
      </c>
      <c r="F674">
        <v>0.8060532808303833</v>
      </c>
      <c r="G674">
        <v>1.3037385360803461E-4</v>
      </c>
      <c r="H674">
        <v>2.488286972045898</v>
      </c>
      <c r="I674">
        <v>2.488286972045898</v>
      </c>
      <c r="J674">
        <v>1.0467407264513889E-4</v>
      </c>
      <c r="K674">
        <v>0.99999338388442993</v>
      </c>
      <c r="L674">
        <v>0.61423039436340332</v>
      </c>
      <c r="M674">
        <v>1.3807539653498679E-4</v>
      </c>
    </row>
    <row r="675" spans="1:13" x14ac:dyDescent="0.25">
      <c r="A675" s="1">
        <v>673</v>
      </c>
      <c r="B675">
        <v>0.64426881074905396</v>
      </c>
      <c r="C675">
        <v>0.64426881074905396</v>
      </c>
      <c r="D675">
        <v>1.00772398582194E-4</v>
      </c>
      <c r="E675">
        <v>0.99999427795410156</v>
      </c>
      <c r="F675">
        <v>0.80496370792388916</v>
      </c>
      <c r="G675">
        <v>1.30931381136179E-4</v>
      </c>
      <c r="H675">
        <v>2.4896595478057861</v>
      </c>
      <c r="I675">
        <v>2.4896595478057861</v>
      </c>
      <c r="J675">
        <v>1.0493617446627471E-4</v>
      </c>
      <c r="K675">
        <v>0.99999326467514038</v>
      </c>
      <c r="L675">
        <v>0.61229431629180908</v>
      </c>
      <c r="M675">
        <v>1.378247543470934E-4</v>
      </c>
    </row>
    <row r="676" spans="1:13" x14ac:dyDescent="0.25">
      <c r="A676" s="1">
        <v>674</v>
      </c>
      <c r="B676">
        <v>0.67394131422042847</v>
      </c>
      <c r="C676">
        <v>0.67394131422042847</v>
      </c>
      <c r="D676">
        <v>1.000387201202102E-4</v>
      </c>
      <c r="E676">
        <v>0.99999427795410156</v>
      </c>
      <c r="F676">
        <v>0.79939466714859009</v>
      </c>
      <c r="G676">
        <v>1.302676246268675E-4</v>
      </c>
      <c r="H676">
        <v>2.469842910766602</v>
      </c>
      <c r="I676">
        <v>2.469842910766602</v>
      </c>
      <c r="J676">
        <v>1.072616432793438E-4</v>
      </c>
      <c r="K676">
        <v>0.99999302625656128</v>
      </c>
      <c r="L676">
        <v>0.61665052175521851</v>
      </c>
      <c r="M676">
        <v>1.4072771591600031E-4</v>
      </c>
    </row>
    <row r="677" spans="1:13" x14ac:dyDescent="0.25">
      <c r="A677" s="1">
        <v>675</v>
      </c>
      <c r="B677">
        <v>0.7057347297668457</v>
      </c>
      <c r="C677">
        <v>0.7057347297668457</v>
      </c>
      <c r="D677">
        <v>1.0187041334575039E-4</v>
      </c>
      <c r="E677">
        <v>0.99999427795410156</v>
      </c>
      <c r="F677">
        <v>0.79539948701858521</v>
      </c>
      <c r="G677">
        <v>1.3158920046407729E-4</v>
      </c>
      <c r="H677">
        <v>2.4385945796966548</v>
      </c>
      <c r="I677">
        <v>2.4385945796966548</v>
      </c>
      <c r="J677">
        <v>1.01995887234807E-4</v>
      </c>
      <c r="K677">
        <v>0.99999350309371948</v>
      </c>
      <c r="L677">
        <v>0.61568248271942139</v>
      </c>
      <c r="M677">
        <v>1.3645167928189039E-4</v>
      </c>
    </row>
    <row r="678" spans="1:13" x14ac:dyDescent="0.25">
      <c r="A678" s="1">
        <v>676</v>
      </c>
      <c r="B678">
        <v>0.70164310932159424</v>
      </c>
      <c r="C678">
        <v>0.70164310932159424</v>
      </c>
      <c r="D678">
        <v>9.7175463452003896E-5</v>
      </c>
      <c r="E678">
        <v>0.99999433755874634</v>
      </c>
      <c r="F678">
        <v>0.79794186353683472</v>
      </c>
      <c r="G678">
        <v>1.281761797145009E-4</v>
      </c>
      <c r="H678">
        <v>2.4179141521453862</v>
      </c>
      <c r="I678">
        <v>2.4179141521453862</v>
      </c>
      <c r="J678">
        <v>9.9561628303490579E-5</v>
      </c>
      <c r="K678">
        <v>0.99999362230300903</v>
      </c>
      <c r="L678">
        <v>0.61519843339920044</v>
      </c>
      <c r="M678">
        <v>1.347554934909567E-4</v>
      </c>
    </row>
    <row r="679" spans="1:13" x14ac:dyDescent="0.25">
      <c r="A679" s="1">
        <v>677</v>
      </c>
      <c r="B679">
        <v>0.6893455982208252</v>
      </c>
      <c r="C679">
        <v>0.6893455982208252</v>
      </c>
      <c r="D679">
        <v>9.5319512183777988E-5</v>
      </c>
      <c r="E679">
        <v>0.99999433755874634</v>
      </c>
      <c r="F679">
        <v>0.79648911952972412</v>
      </c>
      <c r="G679">
        <v>1.2840281124226749E-4</v>
      </c>
      <c r="H679">
        <v>2.4369850158691411</v>
      </c>
      <c r="I679">
        <v>2.4369850158691411</v>
      </c>
      <c r="J679">
        <v>1.005441226880066E-4</v>
      </c>
      <c r="K679">
        <v>0.99999338388442993</v>
      </c>
      <c r="L679">
        <v>0.61423039436340332</v>
      </c>
      <c r="M679">
        <v>1.3603805564343929E-4</v>
      </c>
    </row>
    <row r="680" spans="1:13" x14ac:dyDescent="0.25">
      <c r="A680" s="1">
        <v>678</v>
      </c>
      <c r="B680">
        <v>0.7018011212348938</v>
      </c>
      <c r="C680">
        <v>0.7018011212348938</v>
      </c>
      <c r="D680">
        <v>9.6140480309259146E-5</v>
      </c>
      <c r="E680">
        <v>0.99999427795410156</v>
      </c>
      <c r="F680">
        <v>0.79430991411209106</v>
      </c>
      <c r="G680">
        <v>1.2967125803697849E-4</v>
      </c>
      <c r="H680">
        <v>2.4420361518859859</v>
      </c>
      <c r="I680">
        <v>2.4420361518859859</v>
      </c>
      <c r="J680">
        <v>1.003487996058539E-4</v>
      </c>
      <c r="K680">
        <v>0.99999350309371948</v>
      </c>
      <c r="L680">
        <v>0.6132623553276062</v>
      </c>
      <c r="M680">
        <v>1.363746996503323E-4</v>
      </c>
    </row>
    <row r="681" spans="1:13" x14ac:dyDescent="0.25">
      <c r="A681" s="1">
        <v>679</v>
      </c>
      <c r="B681">
        <v>0.67408394813537598</v>
      </c>
      <c r="C681">
        <v>0.67408394813537598</v>
      </c>
      <c r="D681">
        <v>9.6342926553916186E-5</v>
      </c>
      <c r="E681">
        <v>0.99999415874481201</v>
      </c>
      <c r="F681">
        <v>0.79769974946975708</v>
      </c>
      <c r="G681">
        <v>1.3003341155126691E-4</v>
      </c>
      <c r="H681">
        <v>2.4697105884552002</v>
      </c>
      <c r="I681">
        <v>2.4697105884552002</v>
      </c>
      <c r="J681">
        <v>1.00659963209182E-4</v>
      </c>
      <c r="K681">
        <v>0.99999326467514038</v>
      </c>
      <c r="L681">
        <v>0.61907064914703369</v>
      </c>
      <c r="M681">
        <v>1.373042468912899E-4</v>
      </c>
    </row>
    <row r="682" spans="1:13" x14ac:dyDescent="0.25">
      <c r="A682" s="1">
        <v>680</v>
      </c>
      <c r="B682">
        <v>0.66002261638641357</v>
      </c>
      <c r="C682">
        <v>0.66002261638641357</v>
      </c>
      <c r="D682">
        <v>9.6822550403885543E-5</v>
      </c>
      <c r="E682">
        <v>0.99999433755874634</v>
      </c>
      <c r="F682">
        <v>0.80326879024505615</v>
      </c>
      <c r="G682">
        <v>1.3092864537611601E-4</v>
      </c>
      <c r="H682">
        <v>2.4402914047241211</v>
      </c>
      <c r="I682">
        <v>2.4402914047241211</v>
      </c>
      <c r="J682">
        <v>1.005617959890515E-4</v>
      </c>
      <c r="K682">
        <v>0.99999326467514038</v>
      </c>
      <c r="L682">
        <v>0.61761856079101563</v>
      </c>
      <c r="M682">
        <v>1.3680249685421589E-4</v>
      </c>
    </row>
    <row r="683" spans="1:13" x14ac:dyDescent="0.25">
      <c r="A683" s="1">
        <v>681</v>
      </c>
      <c r="B683">
        <v>0.64668607711791992</v>
      </c>
      <c r="C683">
        <v>0.64668607711791992</v>
      </c>
      <c r="D683">
        <v>9.6436146122869104E-5</v>
      </c>
      <c r="E683">
        <v>0.99999415874481201</v>
      </c>
      <c r="F683">
        <v>0.80677968263626099</v>
      </c>
      <c r="G683">
        <v>1.3081941870041189E-4</v>
      </c>
      <c r="H683">
        <v>2.4850089550018311</v>
      </c>
      <c r="I683">
        <v>2.4850089550018311</v>
      </c>
      <c r="J683">
        <v>1.007453101919964E-4</v>
      </c>
      <c r="K683">
        <v>0.99999326467514038</v>
      </c>
      <c r="L683">
        <v>0.61568248271942139</v>
      </c>
      <c r="M683">
        <v>1.368100056424737E-4</v>
      </c>
    </row>
    <row r="684" spans="1:13" x14ac:dyDescent="0.25">
      <c r="A684" s="1">
        <v>682</v>
      </c>
      <c r="B684">
        <v>0.64072436094284058</v>
      </c>
      <c r="C684">
        <v>0.64072436094284058</v>
      </c>
      <c r="D684">
        <v>9.6511095762252808E-5</v>
      </c>
      <c r="E684">
        <v>0.99999403953552246</v>
      </c>
      <c r="F684">
        <v>0.80484259128570557</v>
      </c>
      <c r="G684">
        <v>1.313333777943626E-4</v>
      </c>
      <c r="H684">
        <v>2.4910364151000981</v>
      </c>
      <c r="I684">
        <v>2.4910364151000981</v>
      </c>
      <c r="J684">
        <v>1.01927864307072E-4</v>
      </c>
      <c r="K684">
        <v>0.99999314546585083</v>
      </c>
      <c r="L684">
        <v>0.62003874778747559</v>
      </c>
      <c r="M684">
        <v>1.374453568132594E-4</v>
      </c>
    </row>
    <row r="685" spans="1:13" x14ac:dyDescent="0.25">
      <c r="A685" s="1">
        <v>683</v>
      </c>
      <c r="B685">
        <v>0.63785308599472046</v>
      </c>
      <c r="C685">
        <v>0.63785308599472046</v>
      </c>
      <c r="D685">
        <v>9.6607443992979825E-5</v>
      </c>
      <c r="E685">
        <v>0.99999403953552246</v>
      </c>
      <c r="F685">
        <v>0.80980628728866577</v>
      </c>
      <c r="G685">
        <v>1.3159234367776659E-4</v>
      </c>
      <c r="H685">
        <v>2.5057017803192139</v>
      </c>
      <c r="I685">
        <v>2.5057017803192139</v>
      </c>
      <c r="J685">
        <v>1.021255447994918E-4</v>
      </c>
      <c r="K685">
        <v>0.99999302625656128</v>
      </c>
      <c r="L685">
        <v>0.61471444368362427</v>
      </c>
      <c r="M685">
        <v>1.38497372972779E-4</v>
      </c>
    </row>
    <row r="686" spans="1:13" x14ac:dyDescent="0.25">
      <c r="A686" s="1">
        <v>684</v>
      </c>
      <c r="B686">
        <v>0.63437974452972412</v>
      </c>
      <c r="C686">
        <v>0.63437974452972412</v>
      </c>
      <c r="D686">
        <v>9.7708209068514407E-5</v>
      </c>
      <c r="E686">
        <v>0.99999392032623291</v>
      </c>
      <c r="F686">
        <v>0.80980628728866577</v>
      </c>
      <c r="G686">
        <v>1.3337680138647559E-4</v>
      </c>
      <c r="H686">
        <v>2.4916210174560551</v>
      </c>
      <c r="I686">
        <v>2.4916210174560551</v>
      </c>
      <c r="J686">
        <v>1.029288541758433E-4</v>
      </c>
      <c r="K686">
        <v>0.99999290704727173</v>
      </c>
      <c r="L686">
        <v>0.61616653203964233</v>
      </c>
      <c r="M686">
        <v>1.4020253729540849E-4</v>
      </c>
    </row>
    <row r="687" spans="1:13" x14ac:dyDescent="0.25">
      <c r="A687" s="1">
        <v>685</v>
      </c>
      <c r="B687">
        <v>0.64521139860153198</v>
      </c>
      <c r="C687">
        <v>0.64521139860153198</v>
      </c>
      <c r="D687">
        <v>9.8734337370842695E-5</v>
      </c>
      <c r="E687">
        <v>0.99999380111694336</v>
      </c>
      <c r="F687">
        <v>0.80399513244628906</v>
      </c>
      <c r="G687">
        <v>1.3393239350989461E-4</v>
      </c>
      <c r="H687">
        <v>2.474109411239624</v>
      </c>
      <c r="I687">
        <v>2.474109411239624</v>
      </c>
      <c r="J687">
        <v>1.0361320892116049E-4</v>
      </c>
      <c r="K687">
        <v>0.99999290704727173</v>
      </c>
      <c r="L687">
        <v>0.62149077653884888</v>
      </c>
      <c r="M687">
        <v>1.4058468514122069E-4</v>
      </c>
    </row>
    <row r="688" spans="1:13" x14ac:dyDescent="0.25">
      <c r="A688" s="1">
        <v>686</v>
      </c>
      <c r="B688">
        <v>0.63983011245727539</v>
      </c>
      <c r="C688">
        <v>0.63983011245727539</v>
      </c>
      <c r="D688">
        <v>9.9910575954709202E-5</v>
      </c>
      <c r="E688">
        <v>0.99999392032623291</v>
      </c>
      <c r="F688">
        <v>0.80968523025512695</v>
      </c>
      <c r="G688">
        <v>1.340496964985505E-4</v>
      </c>
      <c r="H688">
        <v>2.4970908164978032</v>
      </c>
      <c r="I688">
        <v>2.4970908164978032</v>
      </c>
      <c r="J688">
        <v>1.056164910551161E-4</v>
      </c>
      <c r="K688">
        <v>0.99999290704727173</v>
      </c>
      <c r="L688">
        <v>0.6132623553276062</v>
      </c>
      <c r="M688">
        <v>1.4078580716159189E-4</v>
      </c>
    </row>
    <row r="689" spans="1:13" x14ac:dyDescent="0.25">
      <c r="A689" s="1">
        <v>687</v>
      </c>
      <c r="B689">
        <v>0.64342677593231201</v>
      </c>
      <c r="C689">
        <v>0.64342677593231201</v>
      </c>
      <c r="D689">
        <v>1.0308971832273529E-4</v>
      </c>
      <c r="E689">
        <v>0.99999403953552246</v>
      </c>
      <c r="F689">
        <v>0.80569005012512207</v>
      </c>
      <c r="G689">
        <v>1.362823968520388E-4</v>
      </c>
      <c r="H689">
        <v>2.5135025978088379</v>
      </c>
      <c r="I689">
        <v>2.5135025978088379</v>
      </c>
      <c r="J689">
        <v>1.0720540012698621E-4</v>
      </c>
      <c r="K689">
        <v>0.99999290704727173</v>
      </c>
      <c r="L689">
        <v>0.60939013957977295</v>
      </c>
      <c r="M689">
        <v>1.4131737407296899E-4</v>
      </c>
    </row>
    <row r="690" spans="1:13" x14ac:dyDescent="0.25">
      <c r="A690" s="1">
        <v>688</v>
      </c>
      <c r="B690">
        <v>0.64721846580505371</v>
      </c>
      <c r="C690">
        <v>0.64721846580505371</v>
      </c>
      <c r="D690">
        <v>1.0393956472398711E-4</v>
      </c>
      <c r="E690">
        <v>0.99999368190765381</v>
      </c>
      <c r="F690">
        <v>0.80629539489746094</v>
      </c>
      <c r="G690">
        <v>1.359432062599808E-4</v>
      </c>
      <c r="H690">
        <v>2.4859201908111568</v>
      </c>
      <c r="I690">
        <v>2.4859201908111568</v>
      </c>
      <c r="J690">
        <v>1.081156588043086E-4</v>
      </c>
      <c r="K690">
        <v>0.99999290704727173</v>
      </c>
      <c r="L690">
        <v>0.61568248271942139</v>
      </c>
      <c r="M690">
        <v>1.4334978186525399E-4</v>
      </c>
    </row>
    <row r="691" spans="1:13" x14ac:dyDescent="0.25">
      <c r="A691" s="1">
        <v>689</v>
      </c>
      <c r="B691">
        <v>0.6421625018119812</v>
      </c>
      <c r="C691">
        <v>0.6421625018119812</v>
      </c>
      <c r="D691">
        <v>1.054459498845972E-4</v>
      </c>
      <c r="E691">
        <v>0.99999403953552246</v>
      </c>
      <c r="F691">
        <v>0.8060532808303833</v>
      </c>
      <c r="G691">
        <v>1.3645637955050921E-4</v>
      </c>
      <c r="H691">
        <v>2.5246350765228271</v>
      </c>
      <c r="I691">
        <v>2.5246350765228271</v>
      </c>
      <c r="J691">
        <v>1.0926310642389581E-4</v>
      </c>
      <c r="K691">
        <v>0.99999302625656128</v>
      </c>
      <c r="L691">
        <v>0.61423039436340332</v>
      </c>
      <c r="M691">
        <v>1.422888308297843E-4</v>
      </c>
    </row>
    <row r="692" spans="1:13" x14ac:dyDescent="0.25">
      <c r="A692" s="1">
        <v>690</v>
      </c>
      <c r="B692">
        <v>0.64767950773239136</v>
      </c>
      <c r="C692">
        <v>0.64767950773239136</v>
      </c>
      <c r="D692">
        <v>1.072442100849003E-4</v>
      </c>
      <c r="E692">
        <v>0.99999368190765381</v>
      </c>
      <c r="F692">
        <v>0.80738496780395508</v>
      </c>
      <c r="G692">
        <v>1.3712783402297651E-4</v>
      </c>
      <c r="H692">
        <v>2.5468823909759521</v>
      </c>
      <c r="I692">
        <v>2.5468823909759521</v>
      </c>
      <c r="J692">
        <v>1.1194482067367061E-4</v>
      </c>
      <c r="K692">
        <v>0.99999284744262695</v>
      </c>
      <c r="L692">
        <v>0.61761856079101563</v>
      </c>
      <c r="M692">
        <v>1.43312499858439E-4</v>
      </c>
    </row>
    <row r="693" spans="1:13" x14ac:dyDescent="0.25">
      <c r="A693" s="1">
        <v>691</v>
      </c>
      <c r="B693">
        <v>0.65759432315826416</v>
      </c>
      <c r="C693">
        <v>0.65759432315826416</v>
      </c>
      <c r="D693">
        <v>1.047534606186673E-4</v>
      </c>
      <c r="E693">
        <v>0.99999380111694336</v>
      </c>
      <c r="F693">
        <v>0.80096852779388428</v>
      </c>
      <c r="G693">
        <v>1.3545580441132191E-4</v>
      </c>
      <c r="H693">
        <v>2.497439861297607</v>
      </c>
      <c r="I693">
        <v>2.497439861297607</v>
      </c>
      <c r="J693">
        <v>1.0552041931077841E-4</v>
      </c>
      <c r="K693">
        <v>0.99999302625656128</v>
      </c>
      <c r="L693">
        <v>0.61229431629180908</v>
      </c>
      <c r="M693">
        <v>1.3985343684908E-4</v>
      </c>
    </row>
    <row r="694" spans="1:13" x14ac:dyDescent="0.25">
      <c r="A694" s="1">
        <v>692</v>
      </c>
      <c r="B694">
        <v>0.64843070507049561</v>
      </c>
      <c r="C694">
        <v>0.64843070507049561</v>
      </c>
      <c r="D694">
        <v>1.008080143947154E-4</v>
      </c>
      <c r="E694">
        <v>0.99999392032623291</v>
      </c>
      <c r="F694">
        <v>0.80581116676330566</v>
      </c>
      <c r="G694">
        <v>1.3371075328905141E-4</v>
      </c>
      <c r="H694">
        <v>2.5121662616729741</v>
      </c>
      <c r="I694">
        <v>2.5121662616729741</v>
      </c>
      <c r="J694">
        <v>1.058516354532912E-4</v>
      </c>
      <c r="K694">
        <v>0.99999290704727173</v>
      </c>
      <c r="L694">
        <v>0.61665052175521851</v>
      </c>
      <c r="M694">
        <v>1.406227383995429E-4</v>
      </c>
    </row>
    <row r="695" spans="1:13" x14ac:dyDescent="0.25">
      <c r="A695" s="1">
        <v>693</v>
      </c>
      <c r="B695">
        <v>0.67390817403793335</v>
      </c>
      <c r="C695">
        <v>0.67390817403793335</v>
      </c>
      <c r="D695">
        <v>1.01945930509828E-4</v>
      </c>
      <c r="E695">
        <v>0.99999380111694336</v>
      </c>
      <c r="F695">
        <v>0.79685229063034058</v>
      </c>
      <c r="G695">
        <v>1.3466013479046521E-4</v>
      </c>
      <c r="H695">
        <v>2.5370526313781738</v>
      </c>
      <c r="I695">
        <v>2.5370526313781738</v>
      </c>
      <c r="J695">
        <v>1.070240396074951E-4</v>
      </c>
      <c r="K695">
        <v>0.99999284744262695</v>
      </c>
      <c r="L695">
        <v>0.61519843339920044</v>
      </c>
      <c r="M695">
        <v>1.409882243024185E-4</v>
      </c>
    </row>
    <row r="696" spans="1:13" x14ac:dyDescent="0.25">
      <c r="A696" s="1">
        <v>694</v>
      </c>
      <c r="B696">
        <v>0.65623509883880615</v>
      </c>
      <c r="C696">
        <v>0.65623509883880615</v>
      </c>
      <c r="D696">
        <v>1.022391516016796E-4</v>
      </c>
      <c r="E696">
        <v>0.99999380111694336</v>
      </c>
      <c r="F696">
        <v>0.8019370436668396</v>
      </c>
      <c r="G696">
        <v>1.3480568304657939E-4</v>
      </c>
      <c r="H696">
        <v>2.4959473609924321</v>
      </c>
      <c r="I696">
        <v>2.4959473609924321</v>
      </c>
      <c r="J696">
        <v>1.06949511973653E-4</v>
      </c>
      <c r="K696">
        <v>0.99999290704727173</v>
      </c>
      <c r="L696">
        <v>0.61035817861557007</v>
      </c>
      <c r="M696">
        <v>1.4121201820671561E-4</v>
      </c>
    </row>
    <row r="697" spans="1:13" x14ac:dyDescent="0.25">
      <c r="A697" s="1">
        <v>695</v>
      </c>
      <c r="B697">
        <v>0.66575932502746582</v>
      </c>
      <c r="C697">
        <v>0.66575932502746582</v>
      </c>
      <c r="D697">
        <v>1.024534358293749E-4</v>
      </c>
      <c r="E697">
        <v>0.99999392032623291</v>
      </c>
      <c r="F697">
        <v>0.80338984727859497</v>
      </c>
      <c r="G697">
        <v>1.3540583313442769E-4</v>
      </c>
      <c r="H697">
        <v>2.5090923309326172</v>
      </c>
      <c r="I697">
        <v>2.5090923309326172</v>
      </c>
      <c r="J697">
        <v>1.0740455036284401E-4</v>
      </c>
      <c r="K697">
        <v>0.99999284744262695</v>
      </c>
      <c r="L697">
        <v>0.61713457107543945</v>
      </c>
      <c r="M697">
        <v>1.4344289957080039E-4</v>
      </c>
    </row>
    <row r="698" spans="1:13" x14ac:dyDescent="0.25">
      <c r="A698" s="1">
        <v>696</v>
      </c>
      <c r="B698">
        <v>0.67584025859832764</v>
      </c>
      <c r="C698">
        <v>0.67584025859832764</v>
      </c>
      <c r="D698">
        <v>1.049643469741568E-4</v>
      </c>
      <c r="E698">
        <v>0.99999380111694336</v>
      </c>
      <c r="F698">
        <v>0.80351090431213379</v>
      </c>
      <c r="G698">
        <v>1.369216333841905E-4</v>
      </c>
      <c r="H698">
        <v>2.4837930202484131</v>
      </c>
      <c r="I698">
        <v>2.4837930202484131</v>
      </c>
      <c r="J698">
        <v>1.111130986828357E-4</v>
      </c>
      <c r="K698">
        <v>0.9999927282333374</v>
      </c>
      <c r="L698">
        <v>0.61810261011123657</v>
      </c>
      <c r="M698">
        <v>1.411855919286609E-4</v>
      </c>
    </row>
    <row r="699" spans="1:13" x14ac:dyDescent="0.25">
      <c r="A699" s="1">
        <v>697</v>
      </c>
      <c r="B699">
        <v>0.66443765163421631</v>
      </c>
      <c r="C699">
        <v>0.66443765163421631</v>
      </c>
      <c r="D699">
        <v>1.0612286132527519E-4</v>
      </c>
      <c r="E699">
        <v>0.99999332427978516</v>
      </c>
      <c r="F699">
        <v>0.79757869243621826</v>
      </c>
      <c r="G699">
        <v>1.357469736831263E-4</v>
      </c>
      <c r="H699">
        <v>2.469302654266357</v>
      </c>
      <c r="I699">
        <v>2.469302654266357</v>
      </c>
      <c r="J699">
        <v>1.11095912870951E-4</v>
      </c>
      <c r="K699">
        <v>0.99999284744262695</v>
      </c>
      <c r="L699">
        <v>0.61229431629180908</v>
      </c>
      <c r="M699">
        <v>1.410836266586557E-4</v>
      </c>
    </row>
    <row r="700" spans="1:13" x14ac:dyDescent="0.25">
      <c r="A700" s="1">
        <v>698</v>
      </c>
      <c r="B700">
        <v>0.65403968095779419</v>
      </c>
      <c r="C700">
        <v>0.65403968095779419</v>
      </c>
      <c r="D700">
        <v>1.077511478797533E-4</v>
      </c>
      <c r="E700">
        <v>0.99999320507049561</v>
      </c>
      <c r="F700">
        <v>0.80411624908447266</v>
      </c>
      <c r="G700">
        <v>1.377586158923805E-4</v>
      </c>
      <c r="H700">
        <v>2.4617187976837158</v>
      </c>
      <c r="I700">
        <v>2.4617187976837158</v>
      </c>
      <c r="J700">
        <v>1.1273099516984079E-4</v>
      </c>
      <c r="K700">
        <v>0.99999260902404785</v>
      </c>
      <c r="L700">
        <v>0.61181026697158813</v>
      </c>
      <c r="M700">
        <v>1.425259979441762E-4</v>
      </c>
    </row>
    <row r="701" spans="1:13" x14ac:dyDescent="0.25">
      <c r="A701" s="1">
        <v>699</v>
      </c>
      <c r="B701">
        <v>0.6479530930519104</v>
      </c>
      <c r="C701">
        <v>0.6479530930519104</v>
      </c>
      <c r="D701">
        <v>1.034514425555244E-4</v>
      </c>
      <c r="E701">
        <v>0.99999368190765381</v>
      </c>
      <c r="F701">
        <v>0.80702179670333862</v>
      </c>
      <c r="G701">
        <v>1.3581574603449551E-4</v>
      </c>
      <c r="H701">
        <v>2.4735317230224609</v>
      </c>
      <c r="I701">
        <v>2.4735317230224609</v>
      </c>
      <c r="J701">
        <v>1.070961225195788E-4</v>
      </c>
      <c r="K701">
        <v>0.99999290704727173</v>
      </c>
      <c r="L701">
        <v>0.62003874778747559</v>
      </c>
      <c r="M701">
        <v>1.4146869943942869E-4</v>
      </c>
    </row>
    <row r="702" spans="1:13" x14ac:dyDescent="0.25">
      <c r="A702" s="1">
        <v>700</v>
      </c>
      <c r="B702">
        <v>0.63167655467987061</v>
      </c>
      <c r="C702">
        <v>0.63167655467987061</v>
      </c>
      <c r="D702">
        <v>1.0364845365984369E-4</v>
      </c>
      <c r="E702">
        <v>0.99999392032623291</v>
      </c>
      <c r="F702">
        <v>0.80762714147567749</v>
      </c>
      <c r="G702">
        <v>1.359824382234365E-4</v>
      </c>
      <c r="H702">
        <v>2.458196878433228</v>
      </c>
      <c r="I702">
        <v>2.458196878433228</v>
      </c>
      <c r="J702">
        <v>1.0784950427478179E-4</v>
      </c>
      <c r="K702">
        <v>0.99999290704727173</v>
      </c>
      <c r="L702">
        <v>0.6132623553276062</v>
      </c>
      <c r="M702">
        <v>1.418729516444728E-4</v>
      </c>
    </row>
    <row r="703" spans="1:13" x14ac:dyDescent="0.25">
      <c r="A703" s="1">
        <v>701</v>
      </c>
      <c r="B703">
        <v>0.64641368389129639</v>
      </c>
      <c r="C703">
        <v>0.64641368389129639</v>
      </c>
      <c r="D703">
        <v>1.086387273971923E-4</v>
      </c>
      <c r="E703">
        <v>0.99999368190765381</v>
      </c>
      <c r="F703">
        <v>0.8092009425163269</v>
      </c>
      <c r="G703">
        <v>1.3705003948416561E-4</v>
      </c>
      <c r="H703">
        <v>2.4828610420227051</v>
      </c>
      <c r="I703">
        <v>2.4828610420227051</v>
      </c>
      <c r="J703">
        <v>1.127548675867729E-4</v>
      </c>
      <c r="K703">
        <v>0.99999290704727173</v>
      </c>
      <c r="L703">
        <v>0.62584704160690308</v>
      </c>
      <c r="M703">
        <v>1.4316567103378469E-4</v>
      </c>
    </row>
    <row r="704" spans="1:13" x14ac:dyDescent="0.25">
      <c r="A704" s="1">
        <v>702</v>
      </c>
      <c r="B704">
        <v>0.64999866485595703</v>
      </c>
      <c r="C704">
        <v>0.64999866485595703</v>
      </c>
      <c r="D704">
        <v>1.091634549084119E-4</v>
      </c>
      <c r="E704">
        <v>0.99999368190765381</v>
      </c>
      <c r="F704">
        <v>0.80593222379684448</v>
      </c>
      <c r="G704">
        <v>1.3740135182160879E-4</v>
      </c>
      <c r="H704">
        <v>2.4580478668212891</v>
      </c>
      <c r="I704">
        <v>2.4580478668212891</v>
      </c>
      <c r="J704">
        <v>1.1211344826733689E-4</v>
      </c>
      <c r="K704">
        <v>0.99999290704727173</v>
      </c>
      <c r="L704">
        <v>0.62052273750305176</v>
      </c>
      <c r="M704">
        <v>1.425207155989483E-4</v>
      </c>
    </row>
    <row r="705" spans="1:13" x14ac:dyDescent="0.25">
      <c r="A705" s="1">
        <v>703</v>
      </c>
      <c r="B705">
        <v>0.64108997583389282</v>
      </c>
      <c r="C705">
        <v>0.64108997583389282</v>
      </c>
      <c r="D705">
        <v>1.09655418782495E-4</v>
      </c>
      <c r="E705">
        <v>0.99999380111694336</v>
      </c>
      <c r="F705">
        <v>0.80968523025512695</v>
      </c>
      <c r="G705">
        <v>1.3710399798583239E-4</v>
      </c>
      <c r="H705">
        <v>2.5337240695953369</v>
      </c>
      <c r="I705">
        <v>2.5337240695953369</v>
      </c>
      <c r="J705">
        <v>1.1307049135211861E-4</v>
      </c>
      <c r="K705">
        <v>0.99999290704727173</v>
      </c>
      <c r="L705">
        <v>0.62052273750305176</v>
      </c>
      <c r="M705">
        <v>1.4250607637222859E-4</v>
      </c>
    </row>
    <row r="706" spans="1:13" x14ac:dyDescent="0.25">
      <c r="A706" s="1">
        <v>704</v>
      </c>
      <c r="B706">
        <v>0.66847217082977295</v>
      </c>
      <c r="C706">
        <v>0.66847217082977295</v>
      </c>
      <c r="D706">
        <v>1.1022543912986289E-4</v>
      </c>
      <c r="E706">
        <v>0.99999356269836426</v>
      </c>
      <c r="F706">
        <v>0.80302661657333374</v>
      </c>
      <c r="G706">
        <v>1.3716914691030979E-4</v>
      </c>
      <c r="H706">
        <v>2.4688887596130371</v>
      </c>
      <c r="I706">
        <v>2.4688887596130371</v>
      </c>
      <c r="J706">
        <v>1.150559037341736E-4</v>
      </c>
      <c r="K706">
        <v>0.99999284744262695</v>
      </c>
      <c r="L706">
        <v>0.62536299228668213</v>
      </c>
      <c r="M706">
        <v>1.423854555469006E-4</v>
      </c>
    </row>
    <row r="707" spans="1:13" x14ac:dyDescent="0.25">
      <c r="A707" s="1">
        <v>705</v>
      </c>
      <c r="B707">
        <v>0.84404367208480835</v>
      </c>
      <c r="C707">
        <v>0.84404367208480835</v>
      </c>
      <c r="D707">
        <v>1.0779061267385261E-4</v>
      </c>
      <c r="E707">
        <v>0.99999380111694336</v>
      </c>
      <c r="F707">
        <v>0.76682806015014648</v>
      </c>
      <c r="G707">
        <v>1.3694622612092641E-4</v>
      </c>
      <c r="H707">
        <v>2.3915081024169922</v>
      </c>
      <c r="I707">
        <v>2.3915081024169922</v>
      </c>
      <c r="J707">
        <v>1.082503367797472E-4</v>
      </c>
      <c r="K707">
        <v>0.99999284744262695</v>
      </c>
      <c r="L707">
        <v>0.61374634504318237</v>
      </c>
      <c r="M707">
        <v>1.412219135090709E-4</v>
      </c>
    </row>
    <row r="708" spans="1:13" x14ac:dyDescent="0.25">
      <c r="A708" s="1">
        <v>706</v>
      </c>
      <c r="B708">
        <v>0.7256959080696106</v>
      </c>
      <c r="C708">
        <v>0.7256959080696106</v>
      </c>
      <c r="D708">
        <v>1.045821700245142E-4</v>
      </c>
      <c r="E708">
        <v>0.99999356269836426</v>
      </c>
      <c r="F708">
        <v>0.78644067049026489</v>
      </c>
      <c r="G708">
        <v>1.3579912774730471E-4</v>
      </c>
      <c r="H708">
        <v>2.4293065071105961</v>
      </c>
      <c r="I708">
        <v>2.4293065071105961</v>
      </c>
      <c r="J708">
        <v>1.098034554161131E-4</v>
      </c>
      <c r="K708">
        <v>0.99999290704727173</v>
      </c>
      <c r="L708">
        <v>0.62149077653884888</v>
      </c>
      <c r="M708">
        <v>1.4231473323889079E-4</v>
      </c>
    </row>
    <row r="709" spans="1:13" x14ac:dyDescent="0.25">
      <c r="A709" s="1">
        <v>707</v>
      </c>
      <c r="B709">
        <v>0.66949015855789185</v>
      </c>
      <c r="C709">
        <v>0.66949015855789185</v>
      </c>
      <c r="D709">
        <v>1.069494464900345E-4</v>
      </c>
      <c r="E709">
        <v>0.99999344348907471</v>
      </c>
      <c r="F709">
        <v>0.80338984727859497</v>
      </c>
      <c r="G709">
        <v>1.3659690739586949E-4</v>
      </c>
      <c r="H709">
        <v>2.4380192756652832</v>
      </c>
      <c r="I709">
        <v>2.4380192756652832</v>
      </c>
      <c r="J709">
        <v>1.1205842019990091E-4</v>
      </c>
      <c r="K709">
        <v>0.99999302625656128</v>
      </c>
      <c r="L709">
        <v>0.62584704160690308</v>
      </c>
      <c r="M709">
        <v>1.431687123840675E-4</v>
      </c>
    </row>
    <row r="710" spans="1:13" x14ac:dyDescent="0.25">
      <c r="A710" s="1">
        <v>708</v>
      </c>
      <c r="B710">
        <v>0.64564889669418335</v>
      </c>
      <c r="C710">
        <v>0.64564889669418335</v>
      </c>
      <c r="D710">
        <v>1.1115225788671521E-4</v>
      </c>
      <c r="E710">
        <v>0.99999344348907471</v>
      </c>
      <c r="F710">
        <v>0.80641645193099976</v>
      </c>
      <c r="G710">
        <v>1.391707482980564E-4</v>
      </c>
      <c r="H710">
        <v>2.40550684928894</v>
      </c>
      <c r="I710">
        <v>2.40550684928894</v>
      </c>
      <c r="J710">
        <v>1.1438220826676119E-4</v>
      </c>
      <c r="K710">
        <v>0.9999927282333374</v>
      </c>
      <c r="L710">
        <v>0.61907064914703369</v>
      </c>
      <c r="M710">
        <v>1.4398292114492511E-4</v>
      </c>
    </row>
    <row r="711" spans="1:13" x14ac:dyDescent="0.25">
      <c r="A711" s="1">
        <v>709</v>
      </c>
      <c r="B711">
        <v>0.63140362501144409</v>
      </c>
      <c r="C711">
        <v>0.63140362501144409</v>
      </c>
      <c r="D711">
        <v>1.112308018491603E-4</v>
      </c>
      <c r="E711">
        <v>0.99999320507049561</v>
      </c>
      <c r="F711">
        <v>0.81041163206100464</v>
      </c>
      <c r="G711">
        <v>1.388084492646158E-4</v>
      </c>
      <c r="H711">
        <v>2.4404044151306148</v>
      </c>
      <c r="I711">
        <v>2.4404044151306148</v>
      </c>
      <c r="J711">
        <v>1.148246810771525E-4</v>
      </c>
      <c r="K711">
        <v>0.99999284744262695</v>
      </c>
      <c r="L711">
        <v>0.62439495325088501</v>
      </c>
      <c r="M711">
        <v>1.4426070265471941E-4</v>
      </c>
    </row>
    <row r="712" spans="1:13" x14ac:dyDescent="0.25">
      <c r="A712" s="1">
        <v>710</v>
      </c>
      <c r="B712">
        <v>0.62756377458572388</v>
      </c>
      <c r="C712">
        <v>0.62756377458572388</v>
      </c>
      <c r="D712">
        <v>1.134917401941493E-4</v>
      </c>
      <c r="E712">
        <v>0.99999332427978516</v>
      </c>
      <c r="F712">
        <v>0.81113803386688232</v>
      </c>
      <c r="G712">
        <v>1.3978441711515191E-4</v>
      </c>
      <c r="H712">
        <v>2.463689804077148</v>
      </c>
      <c r="I712">
        <v>2.463689804077148</v>
      </c>
      <c r="J712">
        <v>1.1972257198067381E-4</v>
      </c>
      <c r="K712">
        <v>0.9999924898147583</v>
      </c>
      <c r="L712">
        <v>0.62439495325088501</v>
      </c>
      <c r="M712">
        <v>1.480080536566675E-4</v>
      </c>
    </row>
    <row r="713" spans="1:13" x14ac:dyDescent="0.25">
      <c r="A713" s="1">
        <v>711</v>
      </c>
      <c r="B713">
        <v>0.620372474193573</v>
      </c>
      <c r="C713">
        <v>0.620372474193573</v>
      </c>
      <c r="D713">
        <v>1.091506928787567E-4</v>
      </c>
      <c r="E713">
        <v>0.99999332427978516</v>
      </c>
      <c r="F713">
        <v>0.81380146741867065</v>
      </c>
      <c r="G713">
        <v>1.3824662892147899E-4</v>
      </c>
      <c r="H713">
        <v>2.4712188243865971</v>
      </c>
      <c r="I713">
        <v>2.4712188243865971</v>
      </c>
      <c r="J713">
        <v>1.068430428858846E-4</v>
      </c>
      <c r="K713">
        <v>0.99999302625656128</v>
      </c>
      <c r="L713">
        <v>0.61471444368362427</v>
      </c>
      <c r="M713">
        <v>1.4070011093281209E-4</v>
      </c>
    </row>
    <row r="714" spans="1:13" x14ac:dyDescent="0.25">
      <c r="A714" s="1">
        <v>712</v>
      </c>
      <c r="B714">
        <v>0.6225854754447937</v>
      </c>
      <c r="C714">
        <v>0.6225854754447937</v>
      </c>
      <c r="D714">
        <v>1.032152358675376E-4</v>
      </c>
      <c r="E714">
        <v>0.99999392032623291</v>
      </c>
      <c r="F714">
        <v>0.81319612264633179</v>
      </c>
      <c r="G714">
        <v>1.361531758448109E-4</v>
      </c>
      <c r="H714">
        <v>2.4825508594512939</v>
      </c>
      <c r="I714">
        <v>2.4825508594512939</v>
      </c>
      <c r="J714">
        <v>1.0670893243514E-4</v>
      </c>
      <c r="K714">
        <v>0.99999302625656128</v>
      </c>
      <c r="L714">
        <v>0.61519843339920044</v>
      </c>
      <c r="M714">
        <v>1.3925670646131039E-4</v>
      </c>
    </row>
    <row r="715" spans="1:13" x14ac:dyDescent="0.25">
      <c r="A715" s="1">
        <v>713</v>
      </c>
      <c r="B715">
        <v>0.61719983816146851</v>
      </c>
      <c r="C715">
        <v>0.61719983816146851</v>
      </c>
      <c r="D715">
        <v>1.028442711685784E-4</v>
      </c>
      <c r="E715">
        <v>0.99999368190765381</v>
      </c>
      <c r="F715">
        <v>0.81234866380691528</v>
      </c>
      <c r="G715">
        <v>1.3576219498645509E-4</v>
      </c>
      <c r="H715">
        <v>2.500774621963501</v>
      </c>
      <c r="I715">
        <v>2.500774621963501</v>
      </c>
      <c r="J715">
        <v>1.065717660821974E-4</v>
      </c>
      <c r="K715">
        <v>0.99999302625656128</v>
      </c>
      <c r="L715">
        <v>0.61229431629180908</v>
      </c>
      <c r="M715">
        <v>1.3951728760730481E-4</v>
      </c>
    </row>
    <row r="716" spans="1:13" x14ac:dyDescent="0.25">
      <c r="A716" s="1">
        <v>714</v>
      </c>
      <c r="B716">
        <v>0.6477128267288208</v>
      </c>
      <c r="C716">
        <v>0.6477128267288208</v>
      </c>
      <c r="D716">
        <v>1.027395119308494E-4</v>
      </c>
      <c r="E716">
        <v>0.99999380111694336</v>
      </c>
      <c r="F716">
        <v>0.80859565734863281</v>
      </c>
      <c r="G716">
        <v>1.354307314613834E-4</v>
      </c>
      <c r="H716">
        <v>2.5269112586975102</v>
      </c>
      <c r="I716">
        <v>2.5269112586975102</v>
      </c>
      <c r="J716">
        <v>1.055381799233146E-4</v>
      </c>
      <c r="K716">
        <v>0.99999314546585083</v>
      </c>
      <c r="L716">
        <v>0.62100678682327271</v>
      </c>
      <c r="M716">
        <v>1.386289659421891E-4</v>
      </c>
    </row>
    <row r="717" spans="1:13" x14ac:dyDescent="0.25">
      <c r="A717" s="1">
        <v>715</v>
      </c>
      <c r="B717">
        <v>0.67077809572219849</v>
      </c>
      <c r="C717">
        <v>0.67077809572219849</v>
      </c>
      <c r="D717">
        <v>1.015654925140552E-4</v>
      </c>
      <c r="E717">
        <v>0.99999380111694336</v>
      </c>
      <c r="F717">
        <v>0.80375301837921143</v>
      </c>
      <c r="G717">
        <v>1.336248387815431E-4</v>
      </c>
      <c r="H717">
        <v>2.4487979412078862</v>
      </c>
      <c r="I717">
        <v>2.4487979412078862</v>
      </c>
      <c r="J717">
        <v>1.0703571024350821E-4</v>
      </c>
      <c r="K717">
        <v>0.99999314546585083</v>
      </c>
      <c r="L717">
        <v>0.62294286489486694</v>
      </c>
      <c r="M717">
        <v>1.3814488193020219E-4</v>
      </c>
    </row>
    <row r="718" spans="1:13" x14ac:dyDescent="0.25">
      <c r="A718" s="1">
        <v>716</v>
      </c>
      <c r="B718">
        <v>0.67418193817138672</v>
      </c>
      <c r="C718">
        <v>0.67418193817138672</v>
      </c>
      <c r="D718">
        <v>1.019076080410741E-4</v>
      </c>
      <c r="E718">
        <v>0.99999380111694336</v>
      </c>
      <c r="F718">
        <v>0.80230021476745605</v>
      </c>
      <c r="G718">
        <v>1.3397134898696089E-4</v>
      </c>
      <c r="H718">
        <v>2.5099506378173828</v>
      </c>
      <c r="I718">
        <v>2.5099506378173828</v>
      </c>
      <c r="J718">
        <v>1.064377065631561E-4</v>
      </c>
      <c r="K718">
        <v>0.99999314546585083</v>
      </c>
      <c r="L718">
        <v>0.62294286489486694</v>
      </c>
      <c r="M718">
        <v>1.384014030918479E-4</v>
      </c>
    </row>
    <row r="719" spans="1:13" x14ac:dyDescent="0.25">
      <c r="A719" s="1">
        <v>717</v>
      </c>
      <c r="B719">
        <v>0.64698266983032227</v>
      </c>
      <c r="C719">
        <v>0.64698266983032227</v>
      </c>
      <c r="D719">
        <v>1.019044721033424E-4</v>
      </c>
      <c r="E719">
        <v>0.99999380111694336</v>
      </c>
      <c r="F719">
        <v>0.80774819850921631</v>
      </c>
      <c r="G719">
        <v>1.344261254416779E-4</v>
      </c>
      <c r="H719">
        <v>2.4978733062744141</v>
      </c>
      <c r="I719">
        <v>2.4978733062744141</v>
      </c>
      <c r="J719">
        <v>1.0513834422454241E-4</v>
      </c>
      <c r="K719">
        <v>0.99999326467514038</v>
      </c>
      <c r="L719">
        <v>0.61810261011123657</v>
      </c>
      <c r="M719">
        <v>1.3820095045957709E-4</v>
      </c>
    </row>
    <row r="720" spans="1:13" x14ac:dyDescent="0.25">
      <c r="A720" s="1">
        <v>718</v>
      </c>
      <c r="B720">
        <v>0.64003658294677734</v>
      </c>
      <c r="C720">
        <v>0.64003658294677734</v>
      </c>
      <c r="D720">
        <v>1.0124559776159001E-4</v>
      </c>
      <c r="E720">
        <v>0.99999380111694336</v>
      </c>
      <c r="F720">
        <v>0.80641645193099976</v>
      </c>
      <c r="G720">
        <v>1.3465511437971139E-4</v>
      </c>
      <c r="H720">
        <v>2.502517938613892</v>
      </c>
      <c r="I720">
        <v>2.502517938613892</v>
      </c>
      <c r="J720">
        <v>1.05359882581979E-4</v>
      </c>
      <c r="K720">
        <v>0.99999326467514038</v>
      </c>
      <c r="L720">
        <v>0.61616653203964233</v>
      </c>
      <c r="M720">
        <v>1.3810780365020039E-4</v>
      </c>
    </row>
    <row r="721" spans="1:13" x14ac:dyDescent="0.25">
      <c r="A721" s="1">
        <v>719</v>
      </c>
      <c r="B721">
        <v>0.63212364912033081</v>
      </c>
      <c r="C721">
        <v>0.63212364912033081</v>
      </c>
      <c r="D721">
        <v>1.017676695482805E-4</v>
      </c>
      <c r="E721">
        <v>0.99999380111694336</v>
      </c>
      <c r="F721">
        <v>0.80968523025512695</v>
      </c>
      <c r="G721">
        <v>1.3450921687763179E-4</v>
      </c>
      <c r="H721">
        <v>2.5034530162811279</v>
      </c>
      <c r="I721">
        <v>2.5034530162811279</v>
      </c>
      <c r="J721">
        <v>1.071877049980685E-4</v>
      </c>
      <c r="K721">
        <v>0.99999326467514038</v>
      </c>
      <c r="L721">
        <v>0.61955469846725464</v>
      </c>
      <c r="M721">
        <v>1.390408724546432E-4</v>
      </c>
    </row>
    <row r="722" spans="1:13" x14ac:dyDescent="0.25">
      <c r="A722" s="1">
        <v>720</v>
      </c>
      <c r="B722">
        <v>0.62617707252502441</v>
      </c>
      <c r="C722">
        <v>0.62617707252502441</v>
      </c>
      <c r="D722">
        <v>1.034156011883169E-4</v>
      </c>
      <c r="E722">
        <v>0.99999403953552246</v>
      </c>
      <c r="F722">
        <v>0.81392252445220947</v>
      </c>
      <c r="G722">
        <v>1.351412647636607E-4</v>
      </c>
      <c r="H722">
        <v>2.4963455200195308</v>
      </c>
      <c r="I722">
        <v>2.4963455200195308</v>
      </c>
      <c r="J722">
        <v>1.073806706699543E-4</v>
      </c>
      <c r="K722">
        <v>0.99999326467514038</v>
      </c>
      <c r="L722">
        <v>0.62149077653884888</v>
      </c>
      <c r="M722">
        <v>1.3935504830442369E-4</v>
      </c>
    </row>
    <row r="723" spans="1:13" x14ac:dyDescent="0.25">
      <c r="A723" s="1">
        <v>721</v>
      </c>
      <c r="B723">
        <v>0.64368927478790283</v>
      </c>
      <c r="C723">
        <v>0.64368927478790283</v>
      </c>
      <c r="D723">
        <v>1.044014497892931E-4</v>
      </c>
      <c r="E723">
        <v>0.99999356269836426</v>
      </c>
      <c r="F723">
        <v>0.80726391077041626</v>
      </c>
      <c r="G723">
        <v>1.3564513938035819E-4</v>
      </c>
      <c r="H723">
        <v>2.518196821212769</v>
      </c>
      <c r="I723">
        <v>2.518196821212769</v>
      </c>
      <c r="J723">
        <v>1.0718487465055659E-4</v>
      </c>
      <c r="K723">
        <v>0.99999326467514038</v>
      </c>
      <c r="L723">
        <v>0.61955469846725464</v>
      </c>
      <c r="M723">
        <v>1.4035042840987441E-4</v>
      </c>
    </row>
    <row r="724" spans="1:13" x14ac:dyDescent="0.25">
      <c r="A724" s="1">
        <v>722</v>
      </c>
      <c r="B724">
        <v>0.657370924949646</v>
      </c>
      <c r="C724">
        <v>0.657370924949646</v>
      </c>
      <c r="D724">
        <v>1.036889589158818E-4</v>
      </c>
      <c r="E724">
        <v>0.99999368190765381</v>
      </c>
      <c r="F724">
        <v>0.80593222379684448</v>
      </c>
      <c r="G724">
        <v>1.3574026525020599E-4</v>
      </c>
      <c r="H724">
        <v>2.5209155082702641</v>
      </c>
      <c r="I724">
        <v>2.5209155082702641</v>
      </c>
      <c r="J724">
        <v>1.070942089427263E-4</v>
      </c>
      <c r="K724">
        <v>0.99999326467514038</v>
      </c>
      <c r="L724">
        <v>0.61229431629180908</v>
      </c>
      <c r="M724">
        <v>1.3882141502108419E-4</v>
      </c>
    </row>
    <row r="725" spans="1:13" x14ac:dyDescent="0.25">
      <c r="A725" s="1">
        <v>723</v>
      </c>
      <c r="B725">
        <v>0.63101053237915039</v>
      </c>
      <c r="C725">
        <v>0.63101053237915039</v>
      </c>
      <c r="D725">
        <v>1.0325467155780641E-4</v>
      </c>
      <c r="E725">
        <v>0.99999356269836426</v>
      </c>
      <c r="F725">
        <v>0.80665856599807739</v>
      </c>
      <c r="G725">
        <v>1.3510214921552691E-4</v>
      </c>
      <c r="H725">
        <v>2.5204493999481201</v>
      </c>
      <c r="I725">
        <v>2.5204493999481201</v>
      </c>
      <c r="J725">
        <v>1.0658226528903469E-4</v>
      </c>
      <c r="K725">
        <v>0.99999326467514038</v>
      </c>
      <c r="L725">
        <v>0.61616653203964233</v>
      </c>
      <c r="M725">
        <v>1.3947609113529319E-4</v>
      </c>
    </row>
    <row r="726" spans="1:13" x14ac:dyDescent="0.25">
      <c r="A726" s="1">
        <v>724</v>
      </c>
      <c r="B726">
        <v>0.61191391944885254</v>
      </c>
      <c r="C726">
        <v>0.61191391944885254</v>
      </c>
      <c r="D726">
        <v>1.055759857990779E-4</v>
      </c>
      <c r="E726">
        <v>0.99999380111694336</v>
      </c>
      <c r="F726">
        <v>0.8165859580039978</v>
      </c>
      <c r="G726">
        <v>1.36825125082396E-4</v>
      </c>
      <c r="H726">
        <v>2.5293493270874019</v>
      </c>
      <c r="I726">
        <v>2.5293493270874019</v>
      </c>
      <c r="J726">
        <v>1.0862906492548059E-4</v>
      </c>
      <c r="K726">
        <v>0.99999314546585083</v>
      </c>
      <c r="L726">
        <v>0.61761856079101563</v>
      </c>
      <c r="M726">
        <v>1.405203365720809E-4</v>
      </c>
    </row>
    <row r="727" spans="1:13" x14ac:dyDescent="0.25">
      <c r="A727" s="1">
        <v>725</v>
      </c>
      <c r="B727">
        <v>0.75748139619827271</v>
      </c>
      <c r="C727">
        <v>0.75748139619827271</v>
      </c>
      <c r="D727">
        <v>1.0603459668345749E-4</v>
      </c>
      <c r="E727">
        <v>0.99999356269836426</v>
      </c>
      <c r="F727">
        <v>0.78886198997497559</v>
      </c>
      <c r="G727">
        <v>1.366559299640357E-4</v>
      </c>
      <c r="H727">
        <v>2.5485408306121831</v>
      </c>
      <c r="I727">
        <v>2.5485408306121831</v>
      </c>
      <c r="J727">
        <v>1.09673106635455E-4</v>
      </c>
      <c r="K727">
        <v>0.99999302625656128</v>
      </c>
      <c r="L727">
        <v>0.61423039436340332</v>
      </c>
      <c r="M727">
        <v>1.4225029735825961E-4</v>
      </c>
    </row>
    <row r="728" spans="1:13" x14ac:dyDescent="0.25">
      <c r="A728" s="1">
        <v>726</v>
      </c>
      <c r="B728">
        <v>0.87594974040985107</v>
      </c>
      <c r="C728">
        <v>0.87594974040985107</v>
      </c>
      <c r="D728">
        <v>1.1718209134414789E-4</v>
      </c>
      <c r="E728">
        <v>0.99999332427978516</v>
      </c>
      <c r="F728">
        <v>0.75447940826416016</v>
      </c>
      <c r="G728">
        <v>1.4208329957909879E-4</v>
      </c>
      <c r="H728">
        <v>2.4437413215637211</v>
      </c>
      <c r="I728">
        <v>2.4437413215637211</v>
      </c>
      <c r="J728">
        <v>1.2085962225683029E-4</v>
      </c>
      <c r="K728">
        <v>0.99999284744262695</v>
      </c>
      <c r="L728">
        <v>0.61229431629180908</v>
      </c>
      <c r="M728">
        <v>1.4560774434357879E-4</v>
      </c>
    </row>
    <row r="729" spans="1:13" x14ac:dyDescent="0.25">
      <c r="A729" s="1">
        <v>727</v>
      </c>
      <c r="B729">
        <v>0.78347092866897583</v>
      </c>
      <c r="C729">
        <v>0.78347092866897583</v>
      </c>
      <c r="D729">
        <v>1.1502562847454099E-4</v>
      </c>
      <c r="E729">
        <v>0.99999332427978516</v>
      </c>
      <c r="F729">
        <v>0.77627116441726685</v>
      </c>
      <c r="G729">
        <v>1.436852035112679E-4</v>
      </c>
      <c r="H729">
        <v>2.355890035629272</v>
      </c>
      <c r="I729">
        <v>2.355890035629272</v>
      </c>
      <c r="J729">
        <v>1.191313858726062E-4</v>
      </c>
      <c r="K729">
        <v>0.99999213218688965</v>
      </c>
      <c r="L729">
        <v>0.61907064914703369</v>
      </c>
      <c r="M729">
        <v>1.5807646559551361E-4</v>
      </c>
    </row>
    <row r="730" spans="1:13" x14ac:dyDescent="0.25">
      <c r="A730" s="1">
        <v>728</v>
      </c>
      <c r="B730">
        <v>0.71097934246063232</v>
      </c>
      <c r="C730">
        <v>0.71097934246063232</v>
      </c>
      <c r="D730">
        <v>1.1833938333438709E-4</v>
      </c>
      <c r="E730">
        <v>0.99999308586120605</v>
      </c>
      <c r="F730">
        <v>0.79104113578796387</v>
      </c>
      <c r="G730">
        <v>1.4772989379707721E-4</v>
      </c>
      <c r="H730">
        <v>2.4360921382904048</v>
      </c>
      <c r="I730">
        <v>2.4360921382904048</v>
      </c>
      <c r="J730">
        <v>1.117828651331365E-4</v>
      </c>
      <c r="K730">
        <v>0.99999284744262695</v>
      </c>
      <c r="L730">
        <v>0.61907064914703369</v>
      </c>
      <c r="M730">
        <v>1.4378433115780351E-4</v>
      </c>
    </row>
    <row r="731" spans="1:13" x14ac:dyDescent="0.25">
      <c r="A731" s="1">
        <v>729</v>
      </c>
      <c r="B731">
        <v>0.69996124505996704</v>
      </c>
      <c r="C731">
        <v>0.69996124505996704</v>
      </c>
      <c r="D731">
        <v>1.0791763634188099E-4</v>
      </c>
      <c r="E731">
        <v>0.99999392032623291</v>
      </c>
      <c r="F731">
        <v>0.79721552133560181</v>
      </c>
      <c r="G731">
        <v>1.3899429177399719E-4</v>
      </c>
      <c r="H731">
        <v>2.401371955871582</v>
      </c>
      <c r="I731">
        <v>2.401371955871582</v>
      </c>
      <c r="J731">
        <v>1.087731070583686E-4</v>
      </c>
      <c r="K731">
        <v>0.99999302625656128</v>
      </c>
      <c r="L731">
        <v>0.62584704160690308</v>
      </c>
      <c r="M731">
        <v>1.4219792501535269E-4</v>
      </c>
    </row>
    <row r="732" spans="1:13" x14ac:dyDescent="0.25">
      <c r="A732" s="1">
        <v>730</v>
      </c>
      <c r="B732">
        <v>0.65508168935775757</v>
      </c>
      <c r="C732">
        <v>0.65508168935775757</v>
      </c>
      <c r="D732">
        <v>1.0651349293766541E-4</v>
      </c>
      <c r="E732">
        <v>0.99999368190765381</v>
      </c>
      <c r="F732">
        <v>0.80883777141571045</v>
      </c>
      <c r="G732">
        <v>1.3737819972448051E-4</v>
      </c>
      <c r="H732">
        <v>2.433355331420898</v>
      </c>
      <c r="I732">
        <v>2.433355331420898</v>
      </c>
      <c r="J732">
        <v>1.088054777937941E-4</v>
      </c>
      <c r="K732">
        <v>0.99999302625656128</v>
      </c>
      <c r="L732">
        <v>0.62536299228668213</v>
      </c>
      <c r="M732">
        <v>1.42906021210365E-4</v>
      </c>
    </row>
    <row r="733" spans="1:13" x14ac:dyDescent="0.25">
      <c r="A733" s="1">
        <v>731</v>
      </c>
      <c r="B733">
        <v>0.6619606614112854</v>
      </c>
      <c r="C733">
        <v>0.6619606614112854</v>
      </c>
      <c r="D733">
        <v>1.0576727800071239E-4</v>
      </c>
      <c r="E733">
        <v>0.99999368190765381</v>
      </c>
      <c r="F733">
        <v>0.80726391077041626</v>
      </c>
      <c r="G733">
        <v>1.3729135389439759E-4</v>
      </c>
      <c r="H733">
        <v>2.4288315773010249</v>
      </c>
      <c r="I733">
        <v>2.4288315773010249</v>
      </c>
      <c r="J733">
        <v>1.082743547158316E-4</v>
      </c>
      <c r="K733">
        <v>0.99999302625656128</v>
      </c>
      <c r="L733">
        <v>0.61471444368362427</v>
      </c>
      <c r="M733">
        <v>1.423735375283286E-4</v>
      </c>
    </row>
    <row r="734" spans="1:13" x14ac:dyDescent="0.25">
      <c r="A734" s="1">
        <v>732</v>
      </c>
      <c r="B734">
        <v>0.64710557460784912</v>
      </c>
      <c r="C734">
        <v>0.64710557460784912</v>
      </c>
      <c r="D734">
        <v>1.0593194019747899E-4</v>
      </c>
      <c r="E734">
        <v>0.99999392032623291</v>
      </c>
      <c r="F734">
        <v>0.8093220591545105</v>
      </c>
      <c r="G734">
        <v>1.3711098290514201E-4</v>
      </c>
      <c r="H734">
        <v>2.4489254951477051</v>
      </c>
      <c r="I734">
        <v>2.4489254951477051</v>
      </c>
      <c r="J734">
        <v>1.088996723410673E-4</v>
      </c>
      <c r="K734">
        <v>0.99999290704727173</v>
      </c>
      <c r="L734">
        <v>0.61810261011123657</v>
      </c>
      <c r="M734">
        <v>1.422881614416838E-4</v>
      </c>
    </row>
    <row r="735" spans="1:13" x14ac:dyDescent="0.25">
      <c r="A735" s="1">
        <v>733</v>
      </c>
      <c r="B735">
        <v>0.63263118267059326</v>
      </c>
      <c r="C735">
        <v>0.63263118267059326</v>
      </c>
      <c r="D735">
        <v>1.068340570782311E-4</v>
      </c>
      <c r="E735">
        <v>0.99999368190765381</v>
      </c>
      <c r="F735">
        <v>0.81307506561279297</v>
      </c>
      <c r="G735">
        <v>1.379930763505399E-4</v>
      </c>
      <c r="H735">
        <v>2.4611227512359619</v>
      </c>
      <c r="I735">
        <v>2.4611227512359619</v>
      </c>
      <c r="J735">
        <v>1.096133128157817E-4</v>
      </c>
      <c r="K735">
        <v>0.99999290704727173</v>
      </c>
      <c r="L735">
        <v>0.62729912996292114</v>
      </c>
      <c r="M735">
        <v>1.4212616952136159E-4</v>
      </c>
    </row>
    <row r="736" spans="1:13" x14ac:dyDescent="0.25">
      <c r="A736" s="1">
        <v>734</v>
      </c>
      <c r="B736">
        <v>0.62110710144042969</v>
      </c>
      <c r="C736">
        <v>0.62110710144042969</v>
      </c>
      <c r="D736">
        <v>1.0751734953373671E-4</v>
      </c>
      <c r="E736">
        <v>0.99999380111694336</v>
      </c>
      <c r="F736">
        <v>0.81682807207107544</v>
      </c>
      <c r="G736">
        <v>1.3798009604215619E-4</v>
      </c>
      <c r="H736">
        <v>2.4553408622741699</v>
      </c>
      <c r="I736">
        <v>2.4553408622741699</v>
      </c>
      <c r="J736">
        <v>1.10917302663438E-4</v>
      </c>
      <c r="K736">
        <v>0.99999290704727173</v>
      </c>
      <c r="L736">
        <v>0.62003874778747559</v>
      </c>
      <c r="M736">
        <v>1.431080745533109E-4</v>
      </c>
    </row>
    <row r="737" spans="1:13" x14ac:dyDescent="0.25">
      <c r="A737" s="1">
        <v>735</v>
      </c>
      <c r="B737">
        <v>0.63292187452316284</v>
      </c>
      <c r="C737">
        <v>0.63292187452316284</v>
      </c>
      <c r="D737">
        <v>1.0848771489690991E-4</v>
      </c>
      <c r="E737">
        <v>0.99999356269836426</v>
      </c>
      <c r="F737">
        <v>0.81234866380691528</v>
      </c>
      <c r="G737">
        <v>1.3869152462575579E-4</v>
      </c>
      <c r="H737">
        <v>2.450220108032227</v>
      </c>
      <c r="I737">
        <v>2.450220108032227</v>
      </c>
      <c r="J737">
        <v>1.108877477236092E-4</v>
      </c>
      <c r="K737">
        <v>0.99999302625656128</v>
      </c>
      <c r="L737">
        <v>0.62875121831893921</v>
      </c>
      <c r="M737">
        <v>1.4250360254663971E-4</v>
      </c>
    </row>
    <row r="738" spans="1:13" x14ac:dyDescent="0.25">
      <c r="A738" s="1">
        <v>736</v>
      </c>
      <c r="B738">
        <v>0.63279545307159424</v>
      </c>
      <c r="C738">
        <v>0.63279545307159424</v>
      </c>
      <c r="D738">
        <v>1.095065745175816E-4</v>
      </c>
      <c r="E738">
        <v>0.99999380111694336</v>
      </c>
      <c r="F738">
        <v>0.81089586019515991</v>
      </c>
      <c r="G738">
        <v>1.3791986566502601E-4</v>
      </c>
      <c r="H738">
        <v>2.4761331081390381</v>
      </c>
      <c r="I738">
        <v>2.4761331081390381</v>
      </c>
      <c r="J738">
        <v>1.115777849918231E-4</v>
      </c>
      <c r="K738">
        <v>0.99999290704727173</v>
      </c>
      <c r="L738">
        <v>0.62439495325088501</v>
      </c>
      <c r="M738">
        <v>1.431924902135506E-4</v>
      </c>
    </row>
    <row r="739" spans="1:13" x14ac:dyDescent="0.25">
      <c r="A739" s="1">
        <v>737</v>
      </c>
      <c r="B739">
        <v>0.61604028940200806</v>
      </c>
      <c r="C739">
        <v>0.61604028940200806</v>
      </c>
      <c r="D739">
        <v>1.1224724585190419E-4</v>
      </c>
      <c r="E739">
        <v>0.99999380111694336</v>
      </c>
      <c r="F739">
        <v>0.81525421142578125</v>
      </c>
      <c r="G739">
        <v>1.388231321470812E-4</v>
      </c>
      <c r="H739">
        <v>2.471410751342773</v>
      </c>
      <c r="I739">
        <v>2.471410751342773</v>
      </c>
      <c r="J739">
        <v>1.2859511480201041E-4</v>
      </c>
      <c r="K739">
        <v>0.99999260902404785</v>
      </c>
      <c r="L739">
        <v>0.62391096353530884</v>
      </c>
      <c r="M739">
        <v>1.4859791554044929E-4</v>
      </c>
    </row>
    <row r="740" spans="1:13" x14ac:dyDescent="0.25">
      <c r="A740" s="1">
        <v>738</v>
      </c>
      <c r="B740">
        <v>0.61571377515792847</v>
      </c>
      <c r="C740">
        <v>0.61571377515792847</v>
      </c>
      <c r="D740">
        <v>1.121535096899606E-4</v>
      </c>
      <c r="E740">
        <v>0.99999368190765381</v>
      </c>
      <c r="F740">
        <v>0.81815981864929199</v>
      </c>
      <c r="G740">
        <v>1.3805431080982089E-4</v>
      </c>
      <c r="H740">
        <v>2.4824204444885249</v>
      </c>
      <c r="I740">
        <v>2.4824204444885249</v>
      </c>
      <c r="J740">
        <v>1.092911843443289E-4</v>
      </c>
      <c r="K740">
        <v>0.99999326467514038</v>
      </c>
      <c r="L740">
        <v>0.62245887517929077</v>
      </c>
      <c r="M740">
        <v>1.4083141286391759E-4</v>
      </c>
    </row>
    <row r="741" spans="1:13" x14ac:dyDescent="0.25">
      <c r="A741" s="1">
        <v>739</v>
      </c>
      <c r="B741">
        <v>0.61604619026184082</v>
      </c>
      <c r="C741">
        <v>0.61604619026184082</v>
      </c>
      <c r="D741">
        <v>1.0585496784187851E-4</v>
      </c>
      <c r="E741">
        <v>0.99999392032623291</v>
      </c>
      <c r="F741">
        <v>0.81319612264633179</v>
      </c>
      <c r="G741">
        <v>1.3550433504860851E-4</v>
      </c>
      <c r="H741">
        <v>2.5044879913330078</v>
      </c>
      <c r="I741">
        <v>2.5044879913330078</v>
      </c>
      <c r="J741">
        <v>1.0932690929621459E-4</v>
      </c>
      <c r="K741">
        <v>0.99999326467514038</v>
      </c>
      <c r="L741">
        <v>0.62100678682327271</v>
      </c>
      <c r="M741">
        <v>1.4130013005342329E-4</v>
      </c>
    </row>
    <row r="742" spans="1:13" x14ac:dyDescent="0.25">
      <c r="A742" s="1">
        <v>740</v>
      </c>
      <c r="B742">
        <v>0.61130303144454956</v>
      </c>
      <c r="C742">
        <v>0.61130303144454956</v>
      </c>
      <c r="D742">
        <v>1.068563869921491E-4</v>
      </c>
      <c r="E742">
        <v>0.99999392032623291</v>
      </c>
      <c r="F742">
        <v>0.81803876161575317</v>
      </c>
      <c r="G742">
        <v>1.3620074605569241E-4</v>
      </c>
      <c r="H742">
        <v>2.5164377689361568</v>
      </c>
      <c r="I742">
        <v>2.5164377689361568</v>
      </c>
      <c r="J742">
        <v>1.1009523586835709E-4</v>
      </c>
      <c r="K742">
        <v>0.99999314546585083</v>
      </c>
      <c r="L742">
        <v>0.6268150806427002</v>
      </c>
      <c r="M742">
        <v>1.4176988042891031E-4</v>
      </c>
    </row>
    <row r="743" spans="1:13" x14ac:dyDescent="0.25">
      <c r="A743" s="1">
        <v>741</v>
      </c>
      <c r="B743">
        <v>0.6167871356010437</v>
      </c>
      <c r="C743">
        <v>0.6167871356010437</v>
      </c>
      <c r="D743">
        <v>1.075817417586222E-4</v>
      </c>
      <c r="E743">
        <v>0.99999380111694336</v>
      </c>
      <c r="F743">
        <v>0.81464892625808716</v>
      </c>
      <c r="G743">
        <v>1.3701317948289221E-4</v>
      </c>
      <c r="H743">
        <v>2.5560593605041499</v>
      </c>
      <c r="I743">
        <v>2.5560593605041499</v>
      </c>
      <c r="J743">
        <v>1.102293317671865E-4</v>
      </c>
      <c r="K743">
        <v>0.99999314546585083</v>
      </c>
      <c r="L743">
        <v>0.61858665943145752</v>
      </c>
      <c r="M743">
        <v>1.421909400960431E-4</v>
      </c>
    </row>
    <row r="744" spans="1:13" x14ac:dyDescent="0.25">
      <c r="A744" s="1">
        <v>742</v>
      </c>
      <c r="B744">
        <v>0.61003947257995605</v>
      </c>
      <c r="C744">
        <v>0.61003947257995605</v>
      </c>
      <c r="D744">
        <v>1.074998144758865E-4</v>
      </c>
      <c r="E744">
        <v>0.99999403953552246</v>
      </c>
      <c r="F744">
        <v>0.81513315439224243</v>
      </c>
      <c r="G744">
        <v>1.3647672312799841E-4</v>
      </c>
      <c r="H744">
        <v>2.551693439483643</v>
      </c>
      <c r="I744">
        <v>2.551693439483643</v>
      </c>
      <c r="J744">
        <v>1.100481094908901E-4</v>
      </c>
      <c r="K744">
        <v>0.99999326467514038</v>
      </c>
      <c r="L744">
        <v>0.62439495325088501</v>
      </c>
      <c r="M744">
        <v>1.413473510183394E-4</v>
      </c>
    </row>
    <row r="745" spans="1:13" x14ac:dyDescent="0.25">
      <c r="A745" s="1">
        <v>743</v>
      </c>
      <c r="B745">
        <v>0.60814088582992554</v>
      </c>
      <c r="C745">
        <v>0.60814088582992554</v>
      </c>
      <c r="D745">
        <v>1.0732410737546159E-4</v>
      </c>
      <c r="E745">
        <v>0.99999380111694336</v>
      </c>
      <c r="F745">
        <v>0.81731235980987549</v>
      </c>
      <c r="G745">
        <v>1.3612980546895409E-4</v>
      </c>
      <c r="H745">
        <v>2.544404029846191</v>
      </c>
      <c r="I745">
        <v>2.544404029846191</v>
      </c>
      <c r="J745">
        <v>1.101079178624786E-4</v>
      </c>
      <c r="K745">
        <v>0.99999314546585083</v>
      </c>
      <c r="L745">
        <v>0.61955469846725464</v>
      </c>
      <c r="M745">
        <v>1.4166040637064731E-4</v>
      </c>
    </row>
    <row r="746" spans="1:13" x14ac:dyDescent="0.25">
      <c r="A746" s="1">
        <v>744</v>
      </c>
      <c r="B746">
        <v>0.62001311779022217</v>
      </c>
      <c r="C746">
        <v>0.62001311779022217</v>
      </c>
      <c r="D746">
        <v>1.085596086340956E-4</v>
      </c>
      <c r="E746">
        <v>0.99999403953552246</v>
      </c>
      <c r="F746">
        <v>0.81343823671340942</v>
      </c>
      <c r="G746">
        <v>1.3651153130922469E-4</v>
      </c>
      <c r="H746">
        <v>2.5939638614654541</v>
      </c>
      <c r="I746">
        <v>2.5939638614654541</v>
      </c>
      <c r="J746">
        <v>1.111952587962151E-4</v>
      </c>
      <c r="K746">
        <v>0.99999314546585083</v>
      </c>
      <c r="L746">
        <v>0.61810261011123657</v>
      </c>
      <c r="M746">
        <v>1.421306515112519E-4</v>
      </c>
    </row>
    <row r="747" spans="1:13" x14ac:dyDescent="0.25">
      <c r="A747" s="1">
        <v>745</v>
      </c>
      <c r="B747">
        <v>0.61222141981124878</v>
      </c>
      <c r="C747">
        <v>0.61222141981124878</v>
      </c>
      <c r="D747">
        <v>1.0909136472037059E-4</v>
      </c>
      <c r="E747">
        <v>0.99999403953552246</v>
      </c>
      <c r="F747">
        <v>0.8157384991645813</v>
      </c>
      <c r="G747">
        <v>1.3745263277087361E-4</v>
      </c>
      <c r="H747">
        <v>2.5478119850158691</v>
      </c>
      <c r="I747">
        <v>2.5478119850158691</v>
      </c>
      <c r="J747">
        <v>1.118875225074589E-4</v>
      </c>
      <c r="K747">
        <v>0.99999302625656128</v>
      </c>
      <c r="L747">
        <v>0.62584704160690308</v>
      </c>
      <c r="M747">
        <v>1.4240333985071629E-4</v>
      </c>
    </row>
    <row r="748" spans="1:13" x14ac:dyDescent="0.25">
      <c r="A748" s="1">
        <v>746</v>
      </c>
      <c r="B748">
        <v>0.60963720083236694</v>
      </c>
      <c r="C748">
        <v>0.60963720083236694</v>
      </c>
      <c r="D748">
        <v>1.100619774661027E-4</v>
      </c>
      <c r="E748">
        <v>0.99999392032623291</v>
      </c>
      <c r="F748">
        <v>0.81610167026519775</v>
      </c>
      <c r="G748">
        <v>1.370346290059388E-4</v>
      </c>
      <c r="H748">
        <v>2.5797066688537602</v>
      </c>
      <c r="I748">
        <v>2.5797066688537602</v>
      </c>
      <c r="J748">
        <v>1.113292746595107E-4</v>
      </c>
      <c r="K748">
        <v>0.99999284744262695</v>
      </c>
      <c r="L748">
        <v>0.61858665943145752</v>
      </c>
      <c r="M748">
        <v>1.4312833081930881E-4</v>
      </c>
    </row>
    <row r="749" spans="1:13" x14ac:dyDescent="0.25">
      <c r="A749" s="1">
        <v>747</v>
      </c>
      <c r="B749">
        <v>0.62257128953933716</v>
      </c>
      <c r="C749">
        <v>0.62257128953933716</v>
      </c>
      <c r="D749">
        <v>1.115783816203475E-4</v>
      </c>
      <c r="E749">
        <v>0.99999403953552246</v>
      </c>
      <c r="F749">
        <v>0.81307506561279297</v>
      </c>
      <c r="G749">
        <v>1.381057663820684E-4</v>
      </c>
      <c r="H749">
        <v>2.543592214584351</v>
      </c>
      <c r="I749">
        <v>2.543592214584351</v>
      </c>
      <c r="J749">
        <v>1.136717037297785E-4</v>
      </c>
      <c r="K749">
        <v>0.99999284744262695</v>
      </c>
      <c r="L749">
        <v>0.62197482585906982</v>
      </c>
      <c r="M749">
        <v>1.433061406714842E-4</v>
      </c>
    </row>
    <row r="750" spans="1:13" x14ac:dyDescent="0.25">
      <c r="A750" s="1">
        <v>748</v>
      </c>
      <c r="B750">
        <v>0.63998663425445557</v>
      </c>
      <c r="C750">
        <v>0.63998663425445557</v>
      </c>
      <c r="D750">
        <v>1.0731617658166209E-4</v>
      </c>
      <c r="E750">
        <v>0.99999427795410156</v>
      </c>
      <c r="F750">
        <v>0.81101697683334351</v>
      </c>
      <c r="G750">
        <v>1.353052648482844E-4</v>
      </c>
      <c r="H750">
        <v>2.55364990234375</v>
      </c>
      <c r="I750">
        <v>2.55364990234375</v>
      </c>
      <c r="J750">
        <v>1.051193830789998E-4</v>
      </c>
      <c r="K750">
        <v>0.99999350309371948</v>
      </c>
      <c r="L750">
        <v>0.61519843339920044</v>
      </c>
      <c r="M750">
        <v>1.3655865041073409E-4</v>
      </c>
    </row>
    <row r="751" spans="1:13" x14ac:dyDescent="0.25">
      <c r="A751" s="1">
        <v>749</v>
      </c>
      <c r="B751">
        <v>0.61600339412689209</v>
      </c>
      <c r="C751">
        <v>0.61600339412689209</v>
      </c>
      <c r="D751">
        <v>1.008570470730774E-4</v>
      </c>
      <c r="E751">
        <v>0.99999427795410156</v>
      </c>
      <c r="F751">
        <v>0.81561744213104248</v>
      </c>
      <c r="G751">
        <v>1.3114369357936079E-4</v>
      </c>
      <c r="H751">
        <v>2.5303864479064941</v>
      </c>
      <c r="I751">
        <v>2.5303864479064941</v>
      </c>
      <c r="J751">
        <v>1.054042368195951E-4</v>
      </c>
      <c r="K751">
        <v>0.99999350309371948</v>
      </c>
      <c r="L751">
        <v>0.61277830600738525</v>
      </c>
      <c r="M751">
        <v>1.3641823898069561E-4</v>
      </c>
    </row>
    <row r="752" spans="1:13" x14ac:dyDescent="0.25">
      <c r="A752" s="1">
        <v>750</v>
      </c>
      <c r="B752">
        <v>0.61263114213943481</v>
      </c>
      <c r="C752">
        <v>0.61263114213943481</v>
      </c>
      <c r="D752">
        <v>1.016837049974129E-4</v>
      </c>
      <c r="E752">
        <v>0.99999415874481201</v>
      </c>
      <c r="F752">
        <v>0.81428569555282593</v>
      </c>
      <c r="G752">
        <v>1.3229854812379929E-4</v>
      </c>
      <c r="H752">
        <v>2.5493733882904048</v>
      </c>
      <c r="I752">
        <v>2.5493733882904048</v>
      </c>
      <c r="J752">
        <v>1.0617711814120411E-4</v>
      </c>
      <c r="K752">
        <v>0.99999338388442993</v>
      </c>
      <c r="L752">
        <v>0.61181026697158813</v>
      </c>
      <c r="M752">
        <v>1.3857762678526339E-4</v>
      </c>
    </row>
    <row r="753" spans="1:13" x14ac:dyDescent="0.25">
      <c r="A753" s="1">
        <v>751</v>
      </c>
      <c r="B753">
        <v>0.61860013008117676</v>
      </c>
      <c r="C753">
        <v>0.61860013008117676</v>
      </c>
      <c r="D753">
        <v>1.0168935114052149E-4</v>
      </c>
      <c r="E753">
        <v>0.99999403953552246</v>
      </c>
      <c r="F753">
        <v>0.81307506561279297</v>
      </c>
      <c r="G753">
        <v>1.3228072202764449E-4</v>
      </c>
      <c r="H753">
        <v>2.5122072696685791</v>
      </c>
      <c r="I753">
        <v>2.5122072696685791</v>
      </c>
      <c r="J753">
        <v>1.054955719155259E-4</v>
      </c>
      <c r="K753">
        <v>0.99999326467514038</v>
      </c>
      <c r="L753">
        <v>0.62826716899871826</v>
      </c>
      <c r="M753">
        <v>1.380371832055971E-4</v>
      </c>
    </row>
    <row r="754" spans="1:13" x14ac:dyDescent="0.25">
      <c r="A754" s="1">
        <v>752</v>
      </c>
      <c r="B754">
        <v>0.62390261888504028</v>
      </c>
      <c r="C754">
        <v>0.62390261888504028</v>
      </c>
      <c r="D754">
        <v>1.0203622514382001E-4</v>
      </c>
      <c r="E754">
        <v>0.99999403953552246</v>
      </c>
      <c r="F754">
        <v>0.81331717967987061</v>
      </c>
      <c r="G754">
        <v>1.3312220107764011E-4</v>
      </c>
      <c r="H754">
        <v>2.5626246929168701</v>
      </c>
      <c r="I754">
        <v>2.5626246929168701</v>
      </c>
      <c r="J754">
        <v>1.052142542903312E-4</v>
      </c>
      <c r="K754">
        <v>0.99999338388442993</v>
      </c>
      <c r="L754">
        <v>0.62197482585906982</v>
      </c>
      <c r="M754">
        <v>1.3801654858980331E-4</v>
      </c>
    </row>
    <row r="755" spans="1:13" x14ac:dyDescent="0.25">
      <c r="A755" s="1">
        <v>753</v>
      </c>
      <c r="B755">
        <v>0.64366340637207031</v>
      </c>
      <c r="C755">
        <v>0.64366340637207031</v>
      </c>
      <c r="D755">
        <v>1.01444122265093E-4</v>
      </c>
      <c r="E755">
        <v>0.99999433755874634</v>
      </c>
      <c r="F755">
        <v>0.80799031257629395</v>
      </c>
      <c r="G755">
        <v>1.325315824942663E-4</v>
      </c>
      <c r="H755">
        <v>2.54544997215271</v>
      </c>
      <c r="I755">
        <v>2.54544997215271</v>
      </c>
      <c r="J755">
        <v>1.060104768839665E-4</v>
      </c>
      <c r="K755">
        <v>0.99999326467514038</v>
      </c>
      <c r="L755">
        <v>0.62197482585906982</v>
      </c>
      <c r="M755">
        <v>1.3921415666118259E-4</v>
      </c>
    </row>
    <row r="756" spans="1:13" x14ac:dyDescent="0.25">
      <c r="A756" s="1">
        <v>754</v>
      </c>
      <c r="B756">
        <v>0.63021832704544067</v>
      </c>
      <c r="C756">
        <v>0.63021832704544067</v>
      </c>
      <c r="D756">
        <v>1.021964781102724E-4</v>
      </c>
      <c r="E756">
        <v>0.99999427795410156</v>
      </c>
      <c r="F756">
        <v>0.81041163206100464</v>
      </c>
      <c r="G756">
        <v>1.322834723396227E-4</v>
      </c>
      <c r="H756">
        <v>2.559906005859375</v>
      </c>
      <c r="I756">
        <v>2.559906005859375</v>
      </c>
      <c r="J756">
        <v>1.0593295883154501E-4</v>
      </c>
      <c r="K756">
        <v>0.99999326467514038</v>
      </c>
      <c r="L756">
        <v>0.62971925735473633</v>
      </c>
      <c r="M756">
        <v>1.3816222781315451E-4</v>
      </c>
    </row>
    <row r="757" spans="1:13" x14ac:dyDescent="0.25">
      <c r="A757" s="1">
        <v>755</v>
      </c>
      <c r="B757">
        <v>0.6116408109664917</v>
      </c>
      <c r="C757">
        <v>0.6116408109664917</v>
      </c>
      <c r="D757">
        <v>1.022061551338993E-4</v>
      </c>
      <c r="E757">
        <v>0.99999427795410156</v>
      </c>
      <c r="F757">
        <v>0.81380146741867065</v>
      </c>
      <c r="G757">
        <v>1.326627389062196E-4</v>
      </c>
      <c r="H757">
        <v>2.5761852264404301</v>
      </c>
      <c r="I757">
        <v>2.5761852264404301</v>
      </c>
      <c r="J757">
        <v>1.059480782714672E-4</v>
      </c>
      <c r="K757">
        <v>0.99999338388442993</v>
      </c>
      <c r="L757">
        <v>0.62294286489486694</v>
      </c>
      <c r="M757">
        <v>1.380854519084096E-4</v>
      </c>
    </row>
    <row r="758" spans="1:13" x14ac:dyDescent="0.25">
      <c r="A758" s="1">
        <v>756</v>
      </c>
      <c r="B758">
        <v>0.60532230138778687</v>
      </c>
      <c r="C758">
        <v>0.60532230138778687</v>
      </c>
      <c r="D758">
        <v>1.025106466840953E-4</v>
      </c>
      <c r="E758">
        <v>0.99999427795410156</v>
      </c>
      <c r="F758">
        <v>0.81815981864929199</v>
      </c>
      <c r="G758">
        <v>1.330788218183443E-4</v>
      </c>
      <c r="H758">
        <v>2.594127893447876</v>
      </c>
      <c r="I758">
        <v>2.594127893447876</v>
      </c>
      <c r="J758">
        <v>1.06290215626359E-4</v>
      </c>
      <c r="K758">
        <v>0.99999326467514038</v>
      </c>
      <c r="L758">
        <v>0.61277830600738525</v>
      </c>
      <c r="M758">
        <v>1.3809574011247611E-4</v>
      </c>
    </row>
    <row r="759" spans="1:13" x14ac:dyDescent="0.25">
      <c r="A759" s="1">
        <v>757</v>
      </c>
      <c r="B759">
        <v>0.64206832647323608</v>
      </c>
      <c r="C759">
        <v>0.64206832647323608</v>
      </c>
      <c r="D759">
        <v>1.029939012369141E-4</v>
      </c>
      <c r="E759">
        <v>0.99999433755874634</v>
      </c>
      <c r="F759">
        <v>0.8093220591545105</v>
      </c>
      <c r="G759">
        <v>1.3329091598279769E-4</v>
      </c>
      <c r="H759">
        <v>2.5762205123901372</v>
      </c>
      <c r="I759">
        <v>2.5762205123901372</v>
      </c>
      <c r="J759">
        <v>1.065841061063111E-4</v>
      </c>
      <c r="K759">
        <v>0.99999326467514038</v>
      </c>
      <c r="L759">
        <v>0.61229431629180908</v>
      </c>
      <c r="M759">
        <v>1.396023289998993E-4</v>
      </c>
    </row>
    <row r="760" spans="1:13" x14ac:dyDescent="0.25">
      <c r="A760" s="1">
        <v>758</v>
      </c>
      <c r="B760">
        <v>0.72838389873504639</v>
      </c>
      <c r="C760">
        <v>0.72838389873504639</v>
      </c>
      <c r="D760">
        <v>1.0303076123818761E-4</v>
      </c>
      <c r="E760">
        <v>0.99999403953552246</v>
      </c>
      <c r="F760">
        <v>0.7872881293296814</v>
      </c>
      <c r="G760">
        <v>1.3354212569538501E-4</v>
      </c>
      <c r="H760">
        <v>2.537891149520874</v>
      </c>
      <c r="I760">
        <v>2.537891149520874</v>
      </c>
      <c r="J760">
        <v>1.067038756445982E-4</v>
      </c>
      <c r="K760">
        <v>0.99999326467514038</v>
      </c>
      <c r="L760">
        <v>0.61423039436340332</v>
      </c>
      <c r="M760">
        <v>1.3867201050743461E-4</v>
      </c>
    </row>
    <row r="761" spans="1:13" x14ac:dyDescent="0.25">
      <c r="A761" s="1">
        <v>759</v>
      </c>
      <c r="B761">
        <v>0.66900116205215454</v>
      </c>
      <c r="C761">
        <v>0.66900116205215454</v>
      </c>
      <c r="D761">
        <v>1.033305888995528E-4</v>
      </c>
      <c r="E761">
        <v>0.99999415874481201</v>
      </c>
      <c r="F761">
        <v>0.80060529708862305</v>
      </c>
      <c r="G761">
        <v>1.3326460612006491E-4</v>
      </c>
      <c r="H761">
        <v>2.5683143138885498</v>
      </c>
      <c r="I761">
        <v>2.5683143138885498</v>
      </c>
      <c r="J761">
        <v>1.0803659097291531E-4</v>
      </c>
      <c r="K761">
        <v>0.99999326467514038</v>
      </c>
      <c r="L761">
        <v>0.61519843339920044</v>
      </c>
      <c r="M761">
        <v>1.3883547217119491E-4</v>
      </c>
    </row>
    <row r="762" spans="1:13" x14ac:dyDescent="0.25">
      <c r="A762" s="1">
        <v>760</v>
      </c>
      <c r="B762">
        <v>0.6454586386680603</v>
      </c>
      <c r="C762">
        <v>0.6454586386680603</v>
      </c>
      <c r="D762">
        <v>1.039989438140765E-4</v>
      </c>
      <c r="E762">
        <v>0.99999427795410156</v>
      </c>
      <c r="F762">
        <v>0.80629539489746094</v>
      </c>
      <c r="G762">
        <v>1.337622670689598E-4</v>
      </c>
      <c r="H762">
        <v>2.5307590961456299</v>
      </c>
      <c r="I762">
        <v>2.5307590961456299</v>
      </c>
      <c r="J762">
        <v>1.080329020624049E-4</v>
      </c>
      <c r="K762">
        <v>0.99999326467514038</v>
      </c>
      <c r="L762">
        <v>0.62875121831893921</v>
      </c>
      <c r="M762">
        <v>1.397690502926707E-4</v>
      </c>
    </row>
    <row r="763" spans="1:13" x14ac:dyDescent="0.25">
      <c r="A763" s="1">
        <v>761</v>
      </c>
      <c r="B763">
        <v>0.66043621301651001</v>
      </c>
      <c r="C763">
        <v>0.66043621301651001</v>
      </c>
      <c r="D763">
        <v>1.051521830959246E-4</v>
      </c>
      <c r="E763">
        <v>0.99999403953552246</v>
      </c>
      <c r="F763">
        <v>0.80351090431213379</v>
      </c>
      <c r="G763">
        <v>1.348677615169436E-4</v>
      </c>
      <c r="H763">
        <v>2.5030009746551509</v>
      </c>
      <c r="I763">
        <v>2.5030009746551509</v>
      </c>
      <c r="J763">
        <v>1.089628494810313E-4</v>
      </c>
      <c r="K763">
        <v>0.99999314546585083</v>
      </c>
      <c r="L763">
        <v>0.62294286489486694</v>
      </c>
      <c r="M763">
        <v>1.4092729543335741E-4</v>
      </c>
    </row>
    <row r="764" spans="1:13" x14ac:dyDescent="0.25">
      <c r="A764" s="1">
        <v>762</v>
      </c>
      <c r="B764">
        <v>0.64476585388183594</v>
      </c>
      <c r="C764">
        <v>0.64476585388183594</v>
      </c>
      <c r="D764">
        <v>1.062911615008488E-4</v>
      </c>
      <c r="E764">
        <v>0.99999392032623291</v>
      </c>
      <c r="F764">
        <v>0.80895882844924927</v>
      </c>
      <c r="G764">
        <v>1.3555625628214329E-4</v>
      </c>
      <c r="H764">
        <v>2.4981861114501949</v>
      </c>
      <c r="I764">
        <v>2.4981861114501949</v>
      </c>
      <c r="J764">
        <v>1.0933232988463711E-4</v>
      </c>
      <c r="K764">
        <v>0.99999314546585083</v>
      </c>
      <c r="L764">
        <v>0.62149077653884888</v>
      </c>
      <c r="M764">
        <v>1.4046239084564149E-4</v>
      </c>
    </row>
    <row r="765" spans="1:13" x14ac:dyDescent="0.25">
      <c r="A765" s="1">
        <v>763</v>
      </c>
      <c r="B765">
        <v>0.64995092153549194</v>
      </c>
      <c r="C765">
        <v>0.64995092153549194</v>
      </c>
      <c r="D765">
        <v>1.048294579959475E-4</v>
      </c>
      <c r="E765">
        <v>0.99999415874481201</v>
      </c>
      <c r="F765">
        <v>0.80738496780395508</v>
      </c>
      <c r="G765">
        <v>1.347173529211432E-4</v>
      </c>
      <c r="H765">
        <v>2.4997701644897461</v>
      </c>
      <c r="I765">
        <v>2.4997701644897461</v>
      </c>
      <c r="J765">
        <v>1.078413770301268E-4</v>
      </c>
      <c r="K765">
        <v>0.99999338388442993</v>
      </c>
      <c r="L765">
        <v>0.61907064914703369</v>
      </c>
      <c r="M765">
        <v>1.396457810187712E-4</v>
      </c>
    </row>
    <row r="766" spans="1:13" x14ac:dyDescent="0.25">
      <c r="A766" s="1">
        <v>764</v>
      </c>
      <c r="B766">
        <v>0.62100356817245483</v>
      </c>
      <c r="C766">
        <v>0.62100356817245483</v>
      </c>
      <c r="D766">
        <v>1.0567482240730901E-4</v>
      </c>
      <c r="E766">
        <v>0.99999415874481201</v>
      </c>
      <c r="F766">
        <v>0.81271183490753174</v>
      </c>
      <c r="G766">
        <v>1.353851112071425E-4</v>
      </c>
      <c r="H766">
        <v>2.5029008388519292</v>
      </c>
      <c r="I766">
        <v>2.5029008388519292</v>
      </c>
      <c r="J766">
        <v>1.083752285921946E-4</v>
      </c>
      <c r="K766">
        <v>0.99999338388442993</v>
      </c>
      <c r="L766">
        <v>0.61858665943145752</v>
      </c>
      <c r="M766">
        <v>1.3998523354530329E-4</v>
      </c>
    </row>
    <row r="767" spans="1:13" x14ac:dyDescent="0.25">
      <c r="A767" s="1">
        <v>765</v>
      </c>
      <c r="B767">
        <v>0.62959665060043335</v>
      </c>
      <c r="C767">
        <v>0.62959665060043335</v>
      </c>
      <c r="D767">
        <v>1.0604511044221E-4</v>
      </c>
      <c r="E767">
        <v>0.99999392032623291</v>
      </c>
      <c r="F767">
        <v>0.80944311618804932</v>
      </c>
      <c r="G767">
        <v>1.3530891737900669E-4</v>
      </c>
      <c r="H767">
        <v>2.4985485076904301</v>
      </c>
      <c r="I767">
        <v>2.4985485076904301</v>
      </c>
      <c r="J767">
        <v>1.085064723156393E-4</v>
      </c>
      <c r="K767">
        <v>0.99999302625656128</v>
      </c>
      <c r="L767">
        <v>0.62245887517929077</v>
      </c>
      <c r="M767">
        <v>1.4121472486294809E-4</v>
      </c>
    </row>
    <row r="768" spans="1:13" x14ac:dyDescent="0.25">
      <c r="A768" s="1">
        <v>766</v>
      </c>
      <c r="B768">
        <v>0.60802900791168213</v>
      </c>
      <c r="C768">
        <v>0.60802900791168213</v>
      </c>
      <c r="D768">
        <v>1.058025372913107E-4</v>
      </c>
      <c r="E768">
        <v>0.99999392032623291</v>
      </c>
      <c r="F768">
        <v>0.81525421142578125</v>
      </c>
      <c r="G768">
        <v>1.3535980542656029E-4</v>
      </c>
      <c r="H768">
        <v>2.5306229591369629</v>
      </c>
      <c r="I768">
        <v>2.5306229591369629</v>
      </c>
      <c r="J768">
        <v>1.092675374820828E-4</v>
      </c>
      <c r="K768">
        <v>0.99999290704727173</v>
      </c>
      <c r="L768">
        <v>0.62294286489486694</v>
      </c>
      <c r="M768">
        <v>1.408322714269161E-4</v>
      </c>
    </row>
    <row r="769" spans="1:13" x14ac:dyDescent="0.25">
      <c r="A769" s="1">
        <v>767</v>
      </c>
      <c r="B769">
        <v>0.60537832975387573</v>
      </c>
      <c r="C769">
        <v>0.60537832975387573</v>
      </c>
      <c r="D769">
        <v>1.066234326572157E-4</v>
      </c>
      <c r="E769">
        <v>0.99999392032623291</v>
      </c>
      <c r="F769">
        <v>0.81791770458221436</v>
      </c>
      <c r="G769">
        <v>1.359948510071263E-4</v>
      </c>
      <c r="H769">
        <v>2.5409078598022461</v>
      </c>
      <c r="I769">
        <v>2.5409078598022461</v>
      </c>
      <c r="J769">
        <v>1.097064887289889E-4</v>
      </c>
      <c r="K769">
        <v>0.99999290704727173</v>
      </c>
      <c r="L769">
        <v>0.62536299228668213</v>
      </c>
      <c r="M769">
        <v>1.4095228107180449E-4</v>
      </c>
    </row>
    <row r="770" spans="1:13" x14ac:dyDescent="0.25">
      <c r="A770" s="1">
        <v>768</v>
      </c>
      <c r="B770">
        <v>0.60055810213088989</v>
      </c>
      <c r="C770">
        <v>0.60055810213088989</v>
      </c>
      <c r="D770">
        <v>1.062751180143096E-4</v>
      </c>
      <c r="E770">
        <v>0.99999380111694336</v>
      </c>
      <c r="F770">
        <v>0.81912833452224731</v>
      </c>
      <c r="G770">
        <v>1.3593152107205239E-4</v>
      </c>
      <c r="H770">
        <v>2.5487360954284668</v>
      </c>
      <c r="I770">
        <v>2.5487360954284668</v>
      </c>
      <c r="J770">
        <v>1.093689425033517E-4</v>
      </c>
      <c r="K770">
        <v>0.99999290704727173</v>
      </c>
      <c r="L770">
        <v>0.61713457107543945</v>
      </c>
      <c r="M770">
        <v>1.4044984709471459E-4</v>
      </c>
    </row>
    <row r="771" spans="1:13" x14ac:dyDescent="0.25">
      <c r="A771" s="1">
        <v>769</v>
      </c>
      <c r="B771">
        <v>0.61796247959136963</v>
      </c>
      <c r="C771">
        <v>0.61796247959136963</v>
      </c>
      <c r="D771">
        <v>1.0803547775140029E-4</v>
      </c>
      <c r="E771">
        <v>0.99999380111694336</v>
      </c>
      <c r="F771">
        <v>0.81319612264633179</v>
      </c>
      <c r="G771">
        <v>1.3695789675693959E-4</v>
      </c>
      <c r="H771">
        <v>2.5133793354034419</v>
      </c>
      <c r="I771">
        <v>2.5133793354034419</v>
      </c>
      <c r="J771">
        <v>1.109204604290426E-4</v>
      </c>
      <c r="K771">
        <v>0.99999302625656128</v>
      </c>
      <c r="L771">
        <v>0.62584704160690308</v>
      </c>
      <c r="M771">
        <v>1.4243776968214661E-4</v>
      </c>
    </row>
    <row r="772" spans="1:13" x14ac:dyDescent="0.25">
      <c r="A772" s="1">
        <v>770</v>
      </c>
      <c r="B772">
        <v>0.65163236856460571</v>
      </c>
      <c r="C772">
        <v>0.65163236856460571</v>
      </c>
      <c r="D772">
        <v>1.084040413843468E-4</v>
      </c>
      <c r="E772">
        <v>0.99999380111694336</v>
      </c>
      <c r="F772">
        <v>0.81041163206100464</v>
      </c>
      <c r="G772">
        <v>1.3785745250061149E-4</v>
      </c>
      <c r="H772">
        <v>2.495707511901855</v>
      </c>
      <c r="I772">
        <v>2.495707511901855</v>
      </c>
      <c r="J772">
        <v>1.097492349799722E-4</v>
      </c>
      <c r="K772">
        <v>0.99999302625656128</v>
      </c>
      <c r="L772">
        <v>0.62536299228668213</v>
      </c>
      <c r="M772">
        <v>1.4132643991615621E-4</v>
      </c>
    </row>
    <row r="773" spans="1:13" x14ac:dyDescent="0.25">
      <c r="A773" s="1">
        <v>771</v>
      </c>
      <c r="B773">
        <v>0.66659015417098999</v>
      </c>
      <c r="C773">
        <v>0.66659015417098999</v>
      </c>
      <c r="D773">
        <v>1.0870225378312171E-4</v>
      </c>
      <c r="E773">
        <v>0.99999392032623291</v>
      </c>
      <c r="F773">
        <v>0.79709440469741821</v>
      </c>
      <c r="G773">
        <v>1.3662582205142831E-4</v>
      </c>
      <c r="H773">
        <v>2.5261178016662602</v>
      </c>
      <c r="I773">
        <v>2.5261178016662602</v>
      </c>
      <c r="J773">
        <v>1.1120599083369601E-4</v>
      </c>
      <c r="K773">
        <v>0.99999284744262695</v>
      </c>
      <c r="L773">
        <v>0.63794773817062378</v>
      </c>
      <c r="M773">
        <v>1.4293970889411869E-4</v>
      </c>
    </row>
    <row r="774" spans="1:13" x14ac:dyDescent="0.25">
      <c r="A774" s="1">
        <v>772</v>
      </c>
      <c r="B774">
        <v>0.6368984580039978</v>
      </c>
      <c r="C774">
        <v>0.6368984580039978</v>
      </c>
      <c r="D774">
        <v>1.100712033803575E-4</v>
      </c>
      <c r="E774">
        <v>0.99999356269836426</v>
      </c>
      <c r="F774">
        <v>0.81053268909454346</v>
      </c>
      <c r="G774">
        <v>1.3746009790338581E-4</v>
      </c>
      <c r="H774">
        <v>2.5017859935760498</v>
      </c>
      <c r="I774">
        <v>2.5017859935760498</v>
      </c>
      <c r="J774">
        <v>1.1297618038952351E-4</v>
      </c>
      <c r="K774">
        <v>0.99999284744262695</v>
      </c>
      <c r="L774">
        <v>0.62633109092712402</v>
      </c>
      <c r="M774">
        <v>1.4311427366919821E-4</v>
      </c>
    </row>
    <row r="775" spans="1:13" x14ac:dyDescent="0.25">
      <c r="A775" s="1">
        <v>773</v>
      </c>
      <c r="B775">
        <v>0.61676901578903198</v>
      </c>
      <c r="C775">
        <v>0.61676901578903198</v>
      </c>
      <c r="D775">
        <v>1.111152960220352E-4</v>
      </c>
      <c r="E775">
        <v>0.99999368190765381</v>
      </c>
      <c r="F775">
        <v>0.81428569555282593</v>
      </c>
      <c r="G775">
        <v>1.3808481162413949E-4</v>
      </c>
      <c r="H775">
        <v>2.511528491973877</v>
      </c>
      <c r="I775">
        <v>2.511528491973877</v>
      </c>
      <c r="J775">
        <v>1.1418329813750459E-4</v>
      </c>
      <c r="K775">
        <v>0.99999284744262695</v>
      </c>
      <c r="L775">
        <v>0.63117134571075439</v>
      </c>
      <c r="M775">
        <v>1.424853544449434E-4</v>
      </c>
    </row>
    <row r="776" spans="1:13" x14ac:dyDescent="0.25">
      <c r="A776" s="1">
        <v>774</v>
      </c>
      <c r="B776">
        <v>0.6115872859954834</v>
      </c>
      <c r="C776">
        <v>0.6115872859954834</v>
      </c>
      <c r="D776">
        <v>1.12487432488706E-4</v>
      </c>
      <c r="E776">
        <v>0.99999368190765381</v>
      </c>
      <c r="F776">
        <v>0.81561744213104248</v>
      </c>
      <c r="G776">
        <v>1.379443419864401E-4</v>
      </c>
      <c r="H776">
        <v>2.5318224430084229</v>
      </c>
      <c r="I776">
        <v>2.5318224430084229</v>
      </c>
      <c r="J776">
        <v>1.142663313657977E-4</v>
      </c>
      <c r="K776">
        <v>0.99999284744262695</v>
      </c>
      <c r="L776">
        <v>0.61955469846725464</v>
      </c>
      <c r="M776">
        <v>1.4190301590133461E-4</v>
      </c>
    </row>
    <row r="777" spans="1:13" x14ac:dyDescent="0.25">
      <c r="A777" s="1">
        <v>775</v>
      </c>
      <c r="B777">
        <v>0.61483550071716309</v>
      </c>
      <c r="C777">
        <v>0.61483550071716309</v>
      </c>
      <c r="D777">
        <v>1.113710241043009E-4</v>
      </c>
      <c r="E777">
        <v>0.99999380111694336</v>
      </c>
      <c r="F777">
        <v>0.81404358148574829</v>
      </c>
      <c r="G777">
        <v>1.366999058518559E-4</v>
      </c>
      <c r="H777">
        <v>2.532477855682373</v>
      </c>
      <c r="I777">
        <v>2.532477855682373</v>
      </c>
      <c r="J777">
        <v>1.14649890747387E-4</v>
      </c>
      <c r="K777">
        <v>0.99999290704727173</v>
      </c>
      <c r="L777">
        <v>0.61665052175521851</v>
      </c>
      <c r="M777">
        <v>1.4171101793181151E-4</v>
      </c>
    </row>
    <row r="778" spans="1:13" x14ac:dyDescent="0.25">
      <c r="A778" s="1">
        <v>776</v>
      </c>
      <c r="B778">
        <v>0.60763287544250488</v>
      </c>
      <c r="C778">
        <v>0.60763287544250488</v>
      </c>
      <c r="D778">
        <v>1.119937951443717E-4</v>
      </c>
      <c r="E778">
        <v>0.99999368190765381</v>
      </c>
      <c r="F778">
        <v>0.81743341684341431</v>
      </c>
      <c r="G778">
        <v>1.3677282549906519E-4</v>
      </c>
      <c r="H778">
        <v>2.5646297931671138</v>
      </c>
      <c r="I778">
        <v>2.5646297931671138</v>
      </c>
      <c r="J778">
        <v>1.150025855167769E-4</v>
      </c>
      <c r="K778">
        <v>0.99999302625656128</v>
      </c>
      <c r="L778">
        <v>0.62294286489486694</v>
      </c>
      <c r="M778">
        <v>1.4117675891611731E-4</v>
      </c>
    </row>
    <row r="779" spans="1:13" x14ac:dyDescent="0.25">
      <c r="A779" s="1">
        <v>777</v>
      </c>
      <c r="B779">
        <v>0.59872961044311523</v>
      </c>
      <c r="C779">
        <v>0.59872961044311523</v>
      </c>
      <c r="D779">
        <v>1.12481888209004E-4</v>
      </c>
      <c r="E779">
        <v>0.99999368190765381</v>
      </c>
      <c r="F779">
        <v>0.81634384393692017</v>
      </c>
      <c r="G779">
        <v>1.363659248454496E-4</v>
      </c>
      <c r="H779">
        <v>2.5665173530578609</v>
      </c>
      <c r="I779">
        <v>2.5665173530578609</v>
      </c>
      <c r="J779">
        <v>1.149894524132833E-4</v>
      </c>
      <c r="K779">
        <v>0.99999290704727173</v>
      </c>
      <c r="L779">
        <v>0.61810261011123657</v>
      </c>
      <c r="M779">
        <v>1.4220493903849271E-4</v>
      </c>
    </row>
    <row r="780" spans="1:13" x14ac:dyDescent="0.25">
      <c r="A780" s="1">
        <v>778</v>
      </c>
      <c r="B780">
        <v>0.59838294982910156</v>
      </c>
      <c r="C780">
        <v>0.59838294982910156</v>
      </c>
      <c r="D780">
        <v>1.1334286682540549E-4</v>
      </c>
      <c r="E780">
        <v>0.99999368190765381</v>
      </c>
      <c r="F780">
        <v>0.81489104032516479</v>
      </c>
      <c r="G780">
        <v>1.37837472721003E-4</v>
      </c>
      <c r="H780">
        <v>2.5609052181243901</v>
      </c>
      <c r="I780">
        <v>2.5609052181243901</v>
      </c>
      <c r="J780">
        <v>1.1540779814822601E-4</v>
      </c>
      <c r="K780">
        <v>0.99999302625656128</v>
      </c>
      <c r="L780">
        <v>0.63504356145858765</v>
      </c>
      <c r="M780">
        <v>1.42042335937731E-4</v>
      </c>
    </row>
    <row r="781" spans="1:13" x14ac:dyDescent="0.25">
      <c r="A781" s="1">
        <v>779</v>
      </c>
      <c r="B781">
        <v>0.5944058895111084</v>
      </c>
      <c r="C781">
        <v>0.5944058895111084</v>
      </c>
      <c r="D781">
        <v>1.132694960688241E-4</v>
      </c>
      <c r="E781">
        <v>0.99999380111694336</v>
      </c>
      <c r="F781">
        <v>0.81949150562286377</v>
      </c>
      <c r="G781">
        <v>1.367673103231937E-4</v>
      </c>
      <c r="H781">
        <v>2.5721068382263179</v>
      </c>
      <c r="I781">
        <v>2.5721068382263179</v>
      </c>
      <c r="J781">
        <v>1.158732629846781E-4</v>
      </c>
      <c r="K781">
        <v>0.99999302625656128</v>
      </c>
      <c r="L781">
        <v>0.62003874778747559</v>
      </c>
      <c r="M781">
        <v>1.4297156303655359E-4</v>
      </c>
    </row>
    <row r="782" spans="1:13" x14ac:dyDescent="0.25">
      <c r="A782" s="1">
        <v>780</v>
      </c>
      <c r="B782">
        <v>0.59886085987091064</v>
      </c>
      <c r="C782">
        <v>0.59886085987091064</v>
      </c>
      <c r="D782">
        <v>1.1403983808122579E-4</v>
      </c>
      <c r="E782">
        <v>0.99999368190765381</v>
      </c>
      <c r="F782">
        <v>0.81828087568283081</v>
      </c>
      <c r="G782">
        <v>1.3768560893367979E-4</v>
      </c>
      <c r="H782">
        <v>2.546615839004517</v>
      </c>
      <c r="I782">
        <v>2.546615839004517</v>
      </c>
      <c r="J782">
        <v>1.162090484285727E-4</v>
      </c>
      <c r="K782">
        <v>0.99999290704727173</v>
      </c>
      <c r="L782">
        <v>0.61713457107543945</v>
      </c>
      <c r="M782">
        <v>1.4254302368499341E-4</v>
      </c>
    </row>
    <row r="783" spans="1:13" x14ac:dyDescent="0.25">
      <c r="A783" s="1">
        <v>781</v>
      </c>
      <c r="B783">
        <v>0.6033707857131958</v>
      </c>
      <c r="C783">
        <v>0.6033707857131958</v>
      </c>
      <c r="D783">
        <v>1.141831526183523E-4</v>
      </c>
      <c r="E783">
        <v>0.99999368190765381</v>
      </c>
      <c r="F783">
        <v>0.8157384991645813</v>
      </c>
      <c r="G783">
        <v>1.3702035357709971E-4</v>
      </c>
      <c r="H783">
        <v>2.5833456516265869</v>
      </c>
      <c r="I783">
        <v>2.5833456516265869</v>
      </c>
      <c r="J783">
        <v>1.165739449788816E-4</v>
      </c>
      <c r="K783">
        <v>0.99999284744262695</v>
      </c>
      <c r="L783">
        <v>0.61374634504318237</v>
      </c>
      <c r="M783">
        <v>1.4307035598903889E-4</v>
      </c>
    </row>
    <row r="784" spans="1:13" x14ac:dyDescent="0.25">
      <c r="A784" s="1">
        <v>782</v>
      </c>
      <c r="B784">
        <v>0.60213333368301392</v>
      </c>
      <c r="C784">
        <v>0.60213333368301392</v>
      </c>
      <c r="D784">
        <v>1.145812129834667E-4</v>
      </c>
      <c r="E784">
        <v>0.99999368190765381</v>
      </c>
      <c r="F784">
        <v>0.81585955619812012</v>
      </c>
      <c r="G784">
        <v>1.3711371866520489E-4</v>
      </c>
      <c r="H784">
        <v>2.5521330833435059</v>
      </c>
      <c r="I784">
        <v>2.5521330833435059</v>
      </c>
      <c r="J784">
        <v>1.1826610716525471E-4</v>
      </c>
      <c r="K784">
        <v>0.9999927282333374</v>
      </c>
      <c r="L784">
        <v>0.6345595121383667</v>
      </c>
      <c r="M784">
        <v>1.4396524056792259E-4</v>
      </c>
    </row>
    <row r="785" spans="1:13" x14ac:dyDescent="0.25">
      <c r="A785" s="1">
        <v>783</v>
      </c>
      <c r="B785">
        <v>0.59523606300354004</v>
      </c>
      <c r="C785">
        <v>0.59523606300354004</v>
      </c>
      <c r="D785">
        <v>1.160751562565565E-4</v>
      </c>
      <c r="E785">
        <v>0.99999368190765381</v>
      </c>
      <c r="F785">
        <v>0.81852298974990845</v>
      </c>
      <c r="G785">
        <v>1.386919757351279E-4</v>
      </c>
      <c r="H785">
        <v>2.5861890316009521</v>
      </c>
      <c r="I785">
        <v>2.5861890316009521</v>
      </c>
      <c r="J785">
        <v>1.1888195876963441E-4</v>
      </c>
      <c r="K785">
        <v>0.99999284744262695</v>
      </c>
      <c r="L785">
        <v>0.62245887517929077</v>
      </c>
      <c r="M785">
        <v>1.4366852701641619E-4</v>
      </c>
    </row>
    <row r="786" spans="1:13" x14ac:dyDescent="0.25">
      <c r="A786" s="1">
        <v>784</v>
      </c>
      <c r="B786">
        <v>0.59707832336425781</v>
      </c>
      <c r="C786">
        <v>0.59707832336425781</v>
      </c>
      <c r="D786">
        <v>1.1623893806245179E-4</v>
      </c>
      <c r="E786">
        <v>0.99999392032623291</v>
      </c>
      <c r="F786">
        <v>0.81864404678344727</v>
      </c>
      <c r="G786">
        <v>1.378980959998444E-4</v>
      </c>
      <c r="H786">
        <v>2.5750787258148189</v>
      </c>
      <c r="I786">
        <v>2.5750787258148189</v>
      </c>
      <c r="J786">
        <v>1.1954158253502099E-4</v>
      </c>
      <c r="K786">
        <v>0.9999927282333374</v>
      </c>
      <c r="L786">
        <v>0.61761856079101563</v>
      </c>
      <c r="M786">
        <v>1.4364311937242749E-4</v>
      </c>
    </row>
    <row r="787" spans="1:13" x14ac:dyDescent="0.25">
      <c r="A787" s="1">
        <v>785</v>
      </c>
      <c r="B787">
        <v>0.61434805393218994</v>
      </c>
      <c r="C787">
        <v>0.61434805393218994</v>
      </c>
      <c r="D787">
        <v>1.178020174847916E-4</v>
      </c>
      <c r="E787">
        <v>0.99999380111694336</v>
      </c>
      <c r="F787">
        <v>0.81234866380691528</v>
      </c>
      <c r="G787">
        <v>1.3807951472699639E-4</v>
      </c>
      <c r="H787">
        <v>2.574682235717773</v>
      </c>
      <c r="I787">
        <v>2.574682235717773</v>
      </c>
      <c r="J787">
        <v>1.208597968798131E-4</v>
      </c>
      <c r="K787">
        <v>0.99999284744262695</v>
      </c>
      <c r="L787">
        <v>0.61084222793579102</v>
      </c>
      <c r="M787">
        <v>1.4266699145082379E-4</v>
      </c>
    </row>
    <row r="788" spans="1:13" x14ac:dyDescent="0.25">
      <c r="A788" s="1">
        <v>786</v>
      </c>
      <c r="B788">
        <v>0.62885290384292603</v>
      </c>
      <c r="C788">
        <v>0.62885290384292603</v>
      </c>
      <c r="D788">
        <v>1.171375042758882E-4</v>
      </c>
      <c r="E788">
        <v>0.99999380111694336</v>
      </c>
      <c r="F788">
        <v>0.81077480316162109</v>
      </c>
      <c r="G788">
        <v>1.3763038441538811E-4</v>
      </c>
      <c r="H788">
        <v>2.5385148525238042</v>
      </c>
      <c r="I788">
        <v>2.5385148525238042</v>
      </c>
      <c r="J788">
        <v>1.1836099292850121E-4</v>
      </c>
      <c r="K788">
        <v>0.99999284744262695</v>
      </c>
      <c r="L788">
        <v>0.62487900257110596</v>
      </c>
      <c r="M788">
        <v>1.4232825196813789E-4</v>
      </c>
    </row>
    <row r="789" spans="1:13" x14ac:dyDescent="0.25">
      <c r="A789" s="1">
        <v>787</v>
      </c>
      <c r="B789">
        <v>0.60870188474655151</v>
      </c>
      <c r="C789">
        <v>0.60870188474655151</v>
      </c>
      <c r="D789">
        <v>1.1470544268377129E-4</v>
      </c>
      <c r="E789">
        <v>0.99999380111694336</v>
      </c>
      <c r="F789">
        <v>0.81670701503753662</v>
      </c>
      <c r="G789">
        <v>1.367533841403201E-4</v>
      </c>
      <c r="H789">
        <v>2.51712965965271</v>
      </c>
      <c r="I789">
        <v>2.51712965965271</v>
      </c>
      <c r="J789">
        <v>1.1585915490286419E-4</v>
      </c>
      <c r="K789">
        <v>0.99999302625656128</v>
      </c>
      <c r="L789">
        <v>0.63504356145858765</v>
      </c>
      <c r="M789">
        <v>1.4206662308424711E-4</v>
      </c>
    </row>
    <row r="790" spans="1:13" x14ac:dyDescent="0.25">
      <c r="A790" s="1">
        <v>788</v>
      </c>
      <c r="B790">
        <v>0.60564720630645752</v>
      </c>
      <c r="C790">
        <v>0.60564720630645752</v>
      </c>
      <c r="D790">
        <v>1.141866450780071E-4</v>
      </c>
      <c r="E790">
        <v>0.99999403953552246</v>
      </c>
      <c r="F790">
        <v>0.81707024574279785</v>
      </c>
      <c r="G790">
        <v>1.3684733130503451E-4</v>
      </c>
      <c r="H790">
        <v>2.5617268085479741</v>
      </c>
      <c r="I790">
        <v>2.5617268085479741</v>
      </c>
      <c r="J790">
        <v>1.167039517895319E-4</v>
      </c>
      <c r="K790">
        <v>0.99999284744262695</v>
      </c>
      <c r="L790">
        <v>0.62778317928314209</v>
      </c>
      <c r="M790">
        <v>1.4239098527468741E-4</v>
      </c>
    </row>
    <row r="791" spans="1:13" x14ac:dyDescent="0.25">
      <c r="A791" s="1">
        <v>789</v>
      </c>
      <c r="B791">
        <v>0.60237497091293335</v>
      </c>
      <c r="C791">
        <v>0.60237497091293335</v>
      </c>
      <c r="D791">
        <v>1.15235750854481E-4</v>
      </c>
      <c r="E791">
        <v>0.99999368190765381</v>
      </c>
      <c r="F791">
        <v>0.8190072774887085</v>
      </c>
      <c r="G791">
        <v>1.380941394018009E-4</v>
      </c>
      <c r="H791">
        <v>2.5345249176025391</v>
      </c>
      <c r="I791">
        <v>2.5345249176025391</v>
      </c>
      <c r="J791">
        <v>1.177780795842409E-4</v>
      </c>
      <c r="K791">
        <v>0.99999284744262695</v>
      </c>
      <c r="L791">
        <v>0.62923520803451538</v>
      </c>
      <c r="M791">
        <v>1.4226924395188689E-4</v>
      </c>
    </row>
    <row r="792" spans="1:13" x14ac:dyDescent="0.25">
      <c r="A792" s="1">
        <v>790</v>
      </c>
      <c r="B792">
        <v>0.61392956972122192</v>
      </c>
      <c r="C792">
        <v>0.61392956972122192</v>
      </c>
      <c r="D792">
        <v>1.149181480286643E-4</v>
      </c>
      <c r="E792">
        <v>0.99999368190765381</v>
      </c>
      <c r="F792">
        <v>0.81513315439224243</v>
      </c>
      <c r="G792">
        <v>1.3666150334756819E-4</v>
      </c>
      <c r="H792">
        <v>2.5657749176025391</v>
      </c>
      <c r="I792">
        <v>2.5657749176025391</v>
      </c>
      <c r="J792">
        <v>1.170691903098486E-4</v>
      </c>
      <c r="K792">
        <v>0.99999302625656128</v>
      </c>
      <c r="L792">
        <v>0.61132621765136719</v>
      </c>
      <c r="M792">
        <v>1.4190313231665641E-4</v>
      </c>
    </row>
    <row r="793" spans="1:13" x14ac:dyDescent="0.25">
      <c r="A793" s="1">
        <v>791</v>
      </c>
      <c r="B793">
        <v>0.61485499143600464</v>
      </c>
      <c r="C793">
        <v>0.61485499143600464</v>
      </c>
      <c r="D793">
        <v>1.155126592493616E-4</v>
      </c>
      <c r="E793">
        <v>0.99999392032623291</v>
      </c>
      <c r="F793">
        <v>0.81404358148574829</v>
      </c>
      <c r="G793">
        <v>1.3731329818256199E-4</v>
      </c>
      <c r="H793">
        <v>2.5666825771331792</v>
      </c>
      <c r="I793">
        <v>2.5666825771331792</v>
      </c>
      <c r="J793">
        <v>1.1775708117056639E-4</v>
      </c>
      <c r="K793">
        <v>0.99999284744262695</v>
      </c>
      <c r="L793">
        <v>0.63504356145858765</v>
      </c>
      <c r="M793">
        <v>1.422638742951676E-4</v>
      </c>
    </row>
    <row r="794" spans="1:13" x14ac:dyDescent="0.25">
      <c r="A794" s="1">
        <v>792</v>
      </c>
      <c r="B794">
        <v>0.60521143674850464</v>
      </c>
      <c r="C794">
        <v>0.60521143674850464</v>
      </c>
      <c r="D794">
        <v>1.1589835048653189E-4</v>
      </c>
      <c r="E794">
        <v>0.99999392032623291</v>
      </c>
      <c r="F794">
        <v>0.8157384991645813</v>
      </c>
      <c r="G794">
        <v>1.3766215124633161E-4</v>
      </c>
      <c r="H794">
        <v>2.5377249717712398</v>
      </c>
      <c r="I794">
        <v>2.5377249717712398</v>
      </c>
      <c r="J794">
        <v>1.1829685536213221E-4</v>
      </c>
      <c r="K794">
        <v>0.99999284744262695</v>
      </c>
      <c r="L794">
        <v>0.62487900257110596</v>
      </c>
      <c r="M794">
        <v>1.4261163596529511E-4</v>
      </c>
    </row>
    <row r="795" spans="1:13" x14ac:dyDescent="0.25">
      <c r="A795" s="1">
        <v>793</v>
      </c>
      <c r="B795">
        <v>0.60889387130737305</v>
      </c>
      <c r="C795">
        <v>0.60889387130737305</v>
      </c>
      <c r="D795">
        <v>1.160435131168924E-4</v>
      </c>
      <c r="E795">
        <v>0.99999380111694336</v>
      </c>
      <c r="F795">
        <v>0.81815981864929199</v>
      </c>
      <c r="G795">
        <v>1.3761666195932781E-4</v>
      </c>
      <c r="H795">
        <v>2.5089373588562012</v>
      </c>
      <c r="I795">
        <v>2.5089373588562012</v>
      </c>
      <c r="J795">
        <v>1.1796021863119679E-4</v>
      </c>
      <c r="K795">
        <v>0.99999284744262695</v>
      </c>
      <c r="L795">
        <v>0.63020330667495728</v>
      </c>
      <c r="M795">
        <v>1.426939270459116E-4</v>
      </c>
    </row>
    <row r="796" spans="1:13" x14ac:dyDescent="0.25">
      <c r="A796" s="1">
        <v>794</v>
      </c>
      <c r="B796">
        <v>0.59695816040039063</v>
      </c>
      <c r="C796">
        <v>0.59695816040039063</v>
      </c>
      <c r="D796">
        <v>1.165394787676632E-4</v>
      </c>
      <c r="E796">
        <v>0.99999368190765381</v>
      </c>
      <c r="F796">
        <v>0.81803876161575317</v>
      </c>
      <c r="G796">
        <v>1.3893158757127819E-4</v>
      </c>
      <c r="H796">
        <v>2.5487065315246582</v>
      </c>
      <c r="I796">
        <v>2.5487065315246582</v>
      </c>
      <c r="J796">
        <v>1.1721483315341171E-4</v>
      </c>
      <c r="K796">
        <v>0.99999284744262695</v>
      </c>
      <c r="L796">
        <v>0.62729912996292114</v>
      </c>
      <c r="M796">
        <v>1.4274616842158139E-4</v>
      </c>
    </row>
    <row r="797" spans="1:13" x14ac:dyDescent="0.25">
      <c r="A797" s="1">
        <v>795</v>
      </c>
      <c r="B797">
        <v>0.60160672664642334</v>
      </c>
      <c r="C797">
        <v>0.60160672664642334</v>
      </c>
      <c r="D797">
        <v>1.152001932496205E-4</v>
      </c>
      <c r="E797">
        <v>0.99999368190765381</v>
      </c>
      <c r="F797">
        <v>0.81670701503753662</v>
      </c>
      <c r="G797">
        <v>1.380713074468076E-4</v>
      </c>
      <c r="H797">
        <v>2.5632040500640869</v>
      </c>
      <c r="I797">
        <v>2.5632040500640869</v>
      </c>
      <c r="J797">
        <v>1.167263035313226E-4</v>
      </c>
      <c r="K797">
        <v>0.99999284744262695</v>
      </c>
      <c r="L797">
        <v>0.61471444368362427</v>
      </c>
      <c r="M797">
        <v>1.42294229590334E-4</v>
      </c>
    </row>
    <row r="798" spans="1:13" x14ac:dyDescent="0.25">
      <c r="A798" s="1">
        <v>796</v>
      </c>
      <c r="B798">
        <v>0.59451866149902344</v>
      </c>
      <c r="C798">
        <v>0.59451866149902344</v>
      </c>
      <c r="D798">
        <v>1.1520883708726611E-4</v>
      </c>
      <c r="E798">
        <v>0.99999368190765381</v>
      </c>
      <c r="F798">
        <v>0.82046002149581909</v>
      </c>
      <c r="G798">
        <v>1.3736404071096331E-4</v>
      </c>
      <c r="H798">
        <v>2.5662622451782231</v>
      </c>
      <c r="I798">
        <v>2.5662622451782231</v>
      </c>
      <c r="J798">
        <v>1.171685289591551E-4</v>
      </c>
      <c r="K798">
        <v>0.99999284744262695</v>
      </c>
      <c r="L798">
        <v>0.61858665943145752</v>
      </c>
      <c r="M798">
        <v>1.420244370820001E-4</v>
      </c>
    </row>
    <row r="799" spans="1:13" x14ac:dyDescent="0.25">
      <c r="A799" s="1">
        <v>797</v>
      </c>
      <c r="B799">
        <v>0.59721916913986206</v>
      </c>
      <c r="C799">
        <v>0.59721916913986206</v>
      </c>
      <c r="D799">
        <v>1.1601758887991311E-4</v>
      </c>
      <c r="E799">
        <v>0.99999368190765381</v>
      </c>
      <c r="F799">
        <v>0.81501209735870361</v>
      </c>
      <c r="G799">
        <v>1.3804125774186099E-4</v>
      </c>
      <c r="H799">
        <v>2.5897278785705571</v>
      </c>
      <c r="I799">
        <v>2.5897278785705571</v>
      </c>
      <c r="J799">
        <v>1.183897402370349E-4</v>
      </c>
      <c r="K799">
        <v>0.99999284744262695</v>
      </c>
      <c r="L799">
        <v>0.62923520803451538</v>
      </c>
      <c r="M799">
        <v>1.428042451152578E-4</v>
      </c>
    </row>
    <row r="800" spans="1:13" x14ac:dyDescent="0.25">
      <c r="A800" s="1">
        <v>798</v>
      </c>
      <c r="B800">
        <v>0.60077512264251709</v>
      </c>
      <c r="C800">
        <v>0.60077512264251709</v>
      </c>
      <c r="D800">
        <v>1.163123451988213E-4</v>
      </c>
      <c r="E800">
        <v>0.99999380111694336</v>
      </c>
      <c r="F800">
        <v>0.81537532806396484</v>
      </c>
      <c r="G800">
        <v>1.3812894758302721E-4</v>
      </c>
      <c r="H800">
        <v>2.584866046905518</v>
      </c>
      <c r="I800">
        <v>2.584866046905518</v>
      </c>
      <c r="J800">
        <v>1.179047103505582E-4</v>
      </c>
      <c r="K800">
        <v>0.99999284744262695</v>
      </c>
      <c r="L800">
        <v>0.62633109092712402</v>
      </c>
      <c r="M800">
        <v>1.4224697952158749E-4</v>
      </c>
    </row>
    <row r="801" spans="1:13" x14ac:dyDescent="0.25">
      <c r="A801" s="1">
        <v>799</v>
      </c>
      <c r="B801">
        <v>0.60728543996810913</v>
      </c>
      <c r="C801">
        <v>0.60728543996810913</v>
      </c>
      <c r="D801">
        <v>1.1619141150731591E-4</v>
      </c>
      <c r="E801">
        <v>0.99999392032623291</v>
      </c>
      <c r="F801">
        <v>0.81501209735870361</v>
      </c>
      <c r="G801">
        <v>1.3739007408730691E-4</v>
      </c>
      <c r="H801">
        <v>2.6154353618621831</v>
      </c>
      <c r="I801">
        <v>2.6154353618621831</v>
      </c>
      <c r="J801">
        <v>1.180493854917586E-4</v>
      </c>
      <c r="K801">
        <v>0.99999302625656128</v>
      </c>
      <c r="L801">
        <v>0.62536299228668213</v>
      </c>
      <c r="M801">
        <v>1.423278445145115E-4</v>
      </c>
    </row>
    <row r="802" spans="1:13" x14ac:dyDescent="0.25">
      <c r="A802" s="1">
        <v>800</v>
      </c>
      <c r="B802">
        <v>0.63466370105743408</v>
      </c>
      <c r="C802">
        <v>0.63466370105743408</v>
      </c>
      <c r="D802">
        <v>1.156624566647224E-4</v>
      </c>
      <c r="E802">
        <v>0.99999392032623291</v>
      </c>
      <c r="F802">
        <v>0.81053268909454346</v>
      </c>
      <c r="G802">
        <v>1.363076735287905E-4</v>
      </c>
      <c r="H802">
        <v>2.5986835956573491</v>
      </c>
      <c r="I802">
        <v>2.5986835956573491</v>
      </c>
      <c r="J802">
        <v>1.170308460132219E-4</v>
      </c>
      <c r="K802">
        <v>0.99999314546585083</v>
      </c>
      <c r="L802">
        <v>0.62439495325088501</v>
      </c>
      <c r="M802">
        <v>1.3881921768188479E-4</v>
      </c>
    </row>
    <row r="803" spans="1:13" x14ac:dyDescent="0.25">
      <c r="A803" s="1">
        <v>801</v>
      </c>
      <c r="B803">
        <v>0.69453895092010498</v>
      </c>
      <c r="C803">
        <v>0.69453895092010498</v>
      </c>
      <c r="D803">
        <v>1.1528597678989171E-4</v>
      </c>
      <c r="E803">
        <v>0.99999392032623291</v>
      </c>
      <c r="F803">
        <v>0.80048424005508423</v>
      </c>
      <c r="G803">
        <v>1.3480259804055089E-4</v>
      </c>
      <c r="H803">
        <v>2.5972592830657959</v>
      </c>
      <c r="I803">
        <v>2.5972592830657959</v>
      </c>
      <c r="J803">
        <v>1.162188782473095E-4</v>
      </c>
      <c r="K803">
        <v>0.99999338388442993</v>
      </c>
      <c r="L803">
        <v>0.62197482585906982</v>
      </c>
      <c r="M803">
        <v>1.3461755588650701E-4</v>
      </c>
    </row>
    <row r="804" spans="1:13" x14ac:dyDescent="0.25">
      <c r="A804" s="1">
        <v>802</v>
      </c>
      <c r="B804">
        <v>0.76009941101074219</v>
      </c>
      <c r="C804">
        <v>0.76009941101074219</v>
      </c>
      <c r="D804">
        <v>1.160942556452937E-4</v>
      </c>
      <c r="E804">
        <v>0.99999403953552246</v>
      </c>
      <c r="F804">
        <v>0.78789347410202026</v>
      </c>
      <c r="G804">
        <v>1.3197836233302951E-4</v>
      </c>
      <c r="H804">
        <v>2.5949356555938721</v>
      </c>
      <c r="I804">
        <v>2.5949356555938721</v>
      </c>
      <c r="J804">
        <v>1.2049140786984939E-4</v>
      </c>
      <c r="K804">
        <v>0.99999326467514038</v>
      </c>
      <c r="L804">
        <v>0.61374634504318237</v>
      </c>
      <c r="M804">
        <v>1.3715658860746771E-4</v>
      </c>
    </row>
    <row r="805" spans="1:13" x14ac:dyDescent="0.25">
      <c r="A805" s="1">
        <v>803</v>
      </c>
      <c r="B805">
        <v>0.77041816711425781</v>
      </c>
      <c r="C805">
        <v>0.77041816711425781</v>
      </c>
      <c r="D805">
        <v>1.176042787847109E-4</v>
      </c>
      <c r="E805">
        <v>0.99999415874481201</v>
      </c>
      <c r="F805">
        <v>0.77300244569778442</v>
      </c>
      <c r="G805">
        <v>1.3275386299937961E-4</v>
      </c>
      <c r="H805">
        <v>2.542963027954102</v>
      </c>
      <c r="I805">
        <v>2.542963027954102</v>
      </c>
      <c r="J805">
        <v>1.2253798195160931E-4</v>
      </c>
      <c r="K805">
        <v>0.99999326467514038</v>
      </c>
      <c r="L805">
        <v>0.62100678682327271</v>
      </c>
      <c r="M805">
        <v>1.3703817967325449E-4</v>
      </c>
    </row>
    <row r="806" spans="1:13" x14ac:dyDescent="0.25">
      <c r="A806" s="1">
        <v>804</v>
      </c>
      <c r="B806">
        <v>0.82462376356124878</v>
      </c>
      <c r="C806">
        <v>0.82462376356124878</v>
      </c>
      <c r="D806">
        <v>1.146318390965462E-4</v>
      </c>
      <c r="E806">
        <v>0.99999427795410156</v>
      </c>
      <c r="F806">
        <v>0.76622277498245239</v>
      </c>
      <c r="G806">
        <v>1.3290277274791151E-4</v>
      </c>
      <c r="H806">
        <v>2.5176961421966548</v>
      </c>
      <c r="I806">
        <v>2.5176961421966548</v>
      </c>
      <c r="J806">
        <v>9.7671661933418363E-5</v>
      </c>
      <c r="K806">
        <v>0.99999374151229858</v>
      </c>
      <c r="L806">
        <v>0.61519843339920044</v>
      </c>
      <c r="M806">
        <v>1.3052995200268919E-4</v>
      </c>
    </row>
    <row r="807" spans="1:13" x14ac:dyDescent="0.25">
      <c r="A807" s="1">
        <v>805</v>
      </c>
      <c r="B807">
        <v>0.79631096124649048</v>
      </c>
      <c r="C807">
        <v>0.79631096124649048</v>
      </c>
      <c r="D807">
        <v>9.2915761342737824E-5</v>
      </c>
      <c r="E807">
        <v>0.99999445676803589</v>
      </c>
      <c r="F807">
        <v>0.77276027202606201</v>
      </c>
      <c r="G807">
        <v>1.2579372560139751E-4</v>
      </c>
      <c r="H807">
        <v>2.5335679054260249</v>
      </c>
      <c r="I807">
        <v>2.5335679054260249</v>
      </c>
      <c r="J807">
        <v>9.5398951089009643E-5</v>
      </c>
      <c r="K807">
        <v>0.99999403953552246</v>
      </c>
      <c r="L807">
        <v>0.61519843339920044</v>
      </c>
      <c r="M807">
        <v>1.2853955558966851E-4</v>
      </c>
    </row>
    <row r="808" spans="1:13" x14ac:dyDescent="0.25">
      <c r="A808" s="1">
        <v>806</v>
      </c>
      <c r="B808">
        <v>0.75639772415161133</v>
      </c>
      <c r="C808">
        <v>0.75639772415161133</v>
      </c>
      <c r="D808">
        <v>9.3199538241606206E-5</v>
      </c>
      <c r="E808">
        <v>0.99999457597732544</v>
      </c>
      <c r="F808">
        <v>0.78050845861434937</v>
      </c>
      <c r="G808">
        <v>1.2585069634951651E-4</v>
      </c>
      <c r="H808">
        <v>2.495627880096436</v>
      </c>
      <c r="I808">
        <v>2.495627880096436</v>
      </c>
      <c r="J808">
        <v>9.6113377367146313E-5</v>
      </c>
      <c r="K808">
        <v>0.99999403953552246</v>
      </c>
      <c r="L808">
        <v>0.62439495325088501</v>
      </c>
      <c r="M808">
        <v>1.2867404439020899E-4</v>
      </c>
    </row>
    <row r="809" spans="1:13" x14ac:dyDescent="0.25">
      <c r="A809" s="1">
        <v>807</v>
      </c>
      <c r="B809">
        <v>0.71151632070541382</v>
      </c>
      <c r="C809">
        <v>0.71151632070541382</v>
      </c>
      <c r="D809">
        <v>9.3161623226478696E-5</v>
      </c>
      <c r="E809">
        <v>0.99999457597732544</v>
      </c>
      <c r="F809">
        <v>0.7889830470085144</v>
      </c>
      <c r="G809">
        <v>1.2523554323706781E-4</v>
      </c>
      <c r="H809">
        <v>2.4897785186767578</v>
      </c>
      <c r="I809">
        <v>2.4897785186767578</v>
      </c>
      <c r="J809">
        <v>9.5604926173109561E-5</v>
      </c>
      <c r="K809">
        <v>0.99999392032623291</v>
      </c>
      <c r="L809">
        <v>0.62197482585906982</v>
      </c>
      <c r="M809">
        <v>1.2812414206564429E-4</v>
      </c>
    </row>
    <row r="810" spans="1:13" x14ac:dyDescent="0.25">
      <c r="A810" s="1">
        <v>808</v>
      </c>
      <c r="B810">
        <v>0.70879745483398438</v>
      </c>
      <c r="C810">
        <v>0.70879745483398438</v>
      </c>
      <c r="D810">
        <v>9.3407717940863222E-5</v>
      </c>
      <c r="E810">
        <v>0.99999445676803589</v>
      </c>
      <c r="F810">
        <v>0.79128330945968628</v>
      </c>
      <c r="G810">
        <v>1.2560692266561091E-4</v>
      </c>
      <c r="H810">
        <v>2.4757061004638672</v>
      </c>
      <c r="I810">
        <v>2.4757061004638672</v>
      </c>
      <c r="J810">
        <v>9.6120282250922173E-5</v>
      </c>
      <c r="K810">
        <v>0.99999403953552246</v>
      </c>
      <c r="L810">
        <v>0.61858665943145752</v>
      </c>
      <c r="M810">
        <v>1.2799254909623409E-4</v>
      </c>
    </row>
    <row r="811" spans="1:13" x14ac:dyDescent="0.25">
      <c r="A811" s="1">
        <v>809</v>
      </c>
      <c r="B811">
        <v>0.686989426612854</v>
      </c>
      <c r="C811">
        <v>0.686989426612854</v>
      </c>
      <c r="D811">
        <v>9.3500464572571218E-5</v>
      </c>
      <c r="E811">
        <v>0.99999445676803589</v>
      </c>
      <c r="F811">
        <v>0.79455208778381348</v>
      </c>
      <c r="G811">
        <v>1.2512027751654389E-4</v>
      </c>
      <c r="H811">
        <v>2.4622654914855961</v>
      </c>
      <c r="I811">
        <v>2.4622654914855961</v>
      </c>
      <c r="J811">
        <v>9.6665819000918418E-5</v>
      </c>
      <c r="K811">
        <v>0.99999374151229858</v>
      </c>
      <c r="L811">
        <v>0.61423039436340332</v>
      </c>
      <c r="M811">
        <v>1.2992206029593939E-4</v>
      </c>
    </row>
    <row r="812" spans="1:13" x14ac:dyDescent="0.25">
      <c r="A812" s="1">
        <v>810</v>
      </c>
      <c r="B812">
        <v>0.67249542474746704</v>
      </c>
      <c r="C812">
        <v>0.67249542474746704</v>
      </c>
      <c r="D812">
        <v>9.401216811966151E-5</v>
      </c>
      <c r="E812">
        <v>0.99999457597732544</v>
      </c>
      <c r="F812">
        <v>0.79769974946975708</v>
      </c>
      <c r="G812">
        <v>1.2595056614372879E-4</v>
      </c>
      <c r="H812">
        <v>2.4862549304962158</v>
      </c>
      <c r="I812">
        <v>2.4862549304962158</v>
      </c>
      <c r="J812">
        <v>9.6433010185137391E-5</v>
      </c>
      <c r="K812">
        <v>0.99999392032623291</v>
      </c>
      <c r="L812">
        <v>0.62342691421508789</v>
      </c>
      <c r="M812">
        <v>1.2942581088282171E-4</v>
      </c>
    </row>
    <row r="813" spans="1:13" x14ac:dyDescent="0.25">
      <c r="A813" s="1">
        <v>811</v>
      </c>
      <c r="B813">
        <v>0.65334564447402954</v>
      </c>
      <c r="C813">
        <v>0.65334564447402954</v>
      </c>
      <c r="D813">
        <v>9.382803546031937E-5</v>
      </c>
      <c r="E813">
        <v>0.99999457597732544</v>
      </c>
      <c r="F813">
        <v>0.80411624908447266</v>
      </c>
      <c r="G813">
        <v>1.2534818961285049E-4</v>
      </c>
      <c r="H813">
        <v>2.4930565357208252</v>
      </c>
      <c r="I813">
        <v>2.4930565357208252</v>
      </c>
      <c r="J813">
        <v>9.6764997579157352E-5</v>
      </c>
      <c r="K813">
        <v>0.99999380111694336</v>
      </c>
      <c r="L813">
        <v>0.61423039436340332</v>
      </c>
      <c r="M813">
        <v>1.2968185183126479E-4</v>
      </c>
    </row>
    <row r="814" spans="1:13" x14ac:dyDescent="0.25">
      <c r="A814" s="1">
        <v>812</v>
      </c>
      <c r="B814">
        <v>0.65066635608673096</v>
      </c>
      <c r="C814">
        <v>0.65066635608673096</v>
      </c>
      <c r="D814">
        <v>9.4734903541393578E-5</v>
      </c>
      <c r="E814">
        <v>0.99999445676803589</v>
      </c>
      <c r="F814">
        <v>0.80665856599807739</v>
      </c>
      <c r="G814">
        <v>1.2690323637798431E-4</v>
      </c>
      <c r="H814">
        <v>2.48253321647644</v>
      </c>
      <c r="I814">
        <v>2.48253321647644</v>
      </c>
      <c r="J814">
        <v>9.7334908787161112E-5</v>
      </c>
      <c r="K814">
        <v>0.99999350309371948</v>
      </c>
      <c r="L814">
        <v>0.61665052175521851</v>
      </c>
      <c r="M814">
        <v>1.3060383207630369E-4</v>
      </c>
    </row>
    <row r="815" spans="1:13" x14ac:dyDescent="0.25">
      <c r="A815" s="1">
        <v>813</v>
      </c>
      <c r="B815">
        <v>0.65422332286834717</v>
      </c>
      <c r="C815">
        <v>0.65422332286834717</v>
      </c>
      <c r="D815">
        <v>9.5072253316175193E-5</v>
      </c>
      <c r="E815">
        <v>0.99999457597732544</v>
      </c>
      <c r="F815">
        <v>0.80460047721862793</v>
      </c>
      <c r="G815">
        <v>1.2572825653478501E-4</v>
      </c>
      <c r="H815">
        <v>2.5252635478973389</v>
      </c>
      <c r="I815">
        <v>2.5252635478973389</v>
      </c>
      <c r="J815">
        <v>9.9029501143377274E-5</v>
      </c>
      <c r="K815">
        <v>0.99999350309371948</v>
      </c>
      <c r="L815">
        <v>0.61568248271942139</v>
      </c>
      <c r="M815">
        <v>1.303590543102473E-4</v>
      </c>
    </row>
    <row r="816" spans="1:13" x14ac:dyDescent="0.25">
      <c r="A816" s="1">
        <v>814</v>
      </c>
      <c r="B816">
        <v>0.64658921957015991</v>
      </c>
      <c r="C816">
        <v>0.64658921957015991</v>
      </c>
      <c r="D816">
        <v>9.6275776741094887E-5</v>
      </c>
      <c r="E816">
        <v>0.99999445676803589</v>
      </c>
      <c r="F816">
        <v>0.80532687902450562</v>
      </c>
      <c r="G816">
        <v>1.2609778787009421E-4</v>
      </c>
      <c r="H816">
        <v>2.5216081142425542</v>
      </c>
      <c r="I816">
        <v>2.5216081142425542</v>
      </c>
      <c r="J816">
        <v>1.006894526653923E-4</v>
      </c>
      <c r="K816">
        <v>0.99999350309371948</v>
      </c>
      <c r="L816">
        <v>0.62052273750305176</v>
      </c>
      <c r="M816">
        <v>1.3034661242272699E-4</v>
      </c>
    </row>
    <row r="817" spans="1:13" x14ac:dyDescent="0.25">
      <c r="A817" s="1">
        <v>815</v>
      </c>
      <c r="B817">
        <v>0.65461975336074829</v>
      </c>
      <c r="C817">
        <v>0.65461975336074829</v>
      </c>
      <c r="D817">
        <v>9.7565112810116261E-5</v>
      </c>
      <c r="E817">
        <v>0.99999457597732544</v>
      </c>
      <c r="F817">
        <v>0.80181598663330078</v>
      </c>
      <c r="G817">
        <v>1.2552224507089699E-4</v>
      </c>
      <c r="H817">
        <v>2.49437403678894</v>
      </c>
      <c r="I817">
        <v>2.49437403678894</v>
      </c>
      <c r="J817">
        <v>1.021483549266122E-4</v>
      </c>
      <c r="K817">
        <v>0.99999338388442993</v>
      </c>
      <c r="L817">
        <v>0.62633109092712402</v>
      </c>
      <c r="M817">
        <v>1.31252410938032E-4</v>
      </c>
    </row>
    <row r="818" spans="1:13" x14ac:dyDescent="0.25">
      <c r="A818" s="1">
        <v>816</v>
      </c>
      <c r="B818">
        <v>0.64417475461959839</v>
      </c>
      <c r="C818">
        <v>0.64417475461959839</v>
      </c>
      <c r="D818">
        <v>9.8512289696373045E-5</v>
      </c>
      <c r="E818">
        <v>0.99999433755874634</v>
      </c>
      <c r="F818">
        <v>0.80653750896453857</v>
      </c>
      <c r="G818">
        <v>1.2641787179745731E-4</v>
      </c>
      <c r="H818">
        <v>2.4994163513183589</v>
      </c>
      <c r="I818">
        <v>2.4994163513183589</v>
      </c>
      <c r="J818">
        <v>1.033758817357011E-4</v>
      </c>
      <c r="K818">
        <v>0.99999350309371948</v>
      </c>
      <c r="L818">
        <v>0.61471444368362427</v>
      </c>
      <c r="M818">
        <v>1.3155209308024501E-4</v>
      </c>
    </row>
    <row r="819" spans="1:13" x14ac:dyDescent="0.25">
      <c r="A819" s="1">
        <v>817</v>
      </c>
      <c r="B819">
        <v>0.63670247793197632</v>
      </c>
      <c r="C819">
        <v>0.63670247793197632</v>
      </c>
      <c r="D819">
        <v>9.9473465525079519E-5</v>
      </c>
      <c r="E819">
        <v>0.99999457597732544</v>
      </c>
      <c r="F819">
        <v>0.80581116676330566</v>
      </c>
      <c r="G819">
        <v>1.273266680072993E-4</v>
      </c>
      <c r="H819">
        <v>2.5319550037384029</v>
      </c>
      <c r="I819">
        <v>2.5319550037384029</v>
      </c>
      <c r="J819">
        <v>1.038485352182761E-4</v>
      </c>
      <c r="K819">
        <v>0.99999350309371948</v>
      </c>
      <c r="L819">
        <v>0.61713457107543945</v>
      </c>
      <c r="M819">
        <v>1.32081942865625E-4</v>
      </c>
    </row>
    <row r="820" spans="1:13" x14ac:dyDescent="0.25">
      <c r="A820" s="1">
        <v>818</v>
      </c>
      <c r="B820">
        <v>0.64151084423065186</v>
      </c>
      <c r="C820">
        <v>0.64151084423065186</v>
      </c>
      <c r="D820">
        <v>1.002482313197106E-4</v>
      </c>
      <c r="E820">
        <v>0.99999457597732544</v>
      </c>
      <c r="F820">
        <v>0.80532687902450562</v>
      </c>
      <c r="G820">
        <v>1.2733823677990591E-4</v>
      </c>
      <c r="H820">
        <v>2.4944615364074711</v>
      </c>
      <c r="I820">
        <v>2.4944615364074711</v>
      </c>
      <c r="J820">
        <v>1.041190480464138E-4</v>
      </c>
      <c r="K820">
        <v>0.99999350309371948</v>
      </c>
      <c r="L820">
        <v>0.61907064914703369</v>
      </c>
      <c r="M820">
        <v>1.315930130658671E-4</v>
      </c>
    </row>
    <row r="821" spans="1:13" x14ac:dyDescent="0.25">
      <c r="A821" s="1">
        <v>819</v>
      </c>
      <c r="B821">
        <v>0.63221466541290283</v>
      </c>
      <c r="C821">
        <v>0.63221466541290283</v>
      </c>
      <c r="D821">
        <v>1.006323946057819E-4</v>
      </c>
      <c r="E821">
        <v>0.99999433755874634</v>
      </c>
      <c r="F821">
        <v>0.80714285373687744</v>
      </c>
      <c r="G821">
        <v>1.2812617933377621E-4</v>
      </c>
      <c r="H821">
        <v>2.5117523670196529</v>
      </c>
      <c r="I821">
        <v>2.5117523670196529</v>
      </c>
      <c r="J821">
        <v>1.045431417878717E-4</v>
      </c>
      <c r="K821">
        <v>0.99999338388442993</v>
      </c>
      <c r="L821">
        <v>0.62439495325088501</v>
      </c>
      <c r="M821">
        <v>1.3239166582934561E-4</v>
      </c>
    </row>
    <row r="822" spans="1:13" x14ac:dyDescent="0.25">
      <c r="A822" s="1">
        <v>820</v>
      </c>
      <c r="B822">
        <v>0.63503760099411011</v>
      </c>
      <c r="C822">
        <v>0.63503760099411011</v>
      </c>
      <c r="D822">
        <v>1.0119486250914631E-4</v>
      </c>
      <c r="E822">
        <v>0.99999445676803589</v>
      </c>
      <c r="F822">
        <v>0.80484259128570557</v>
      </c>
      <c r="G822">
        <v>1.288835919694975E-4</v>
      </c>
      <c r="H822">
        <v>2.5084776878356929</v>
      </c>
      <c r="I822">
        <v>2.5084776878356929</v>
      </c>
      <c r="J822">
        <v>1.059253118000925E-4</v>
      </c>
      <c r="K822">
        <v>0.99999314546585083</v>
      </c>
      <c r="L822">
        <v>0.61810261011123657</v>
      </c>
      <c r="M822">
        <v>1.3419693277683109E-4</v>
      </c>
    </row>
    <row r="823" spans="1:13" x14ac:dyDescent="0.25">
      <c r="A823" s="1">
        <v>821</v>
      </c>
      <c r="B823">
        <v>0.64454609155654907</v>
      </c>
      <c r="C823">
        <v>0.64454609155654907</v>
      </c>
      <c r="D823">
        <v>1.0106444096891209E-4</v>
      </c>
      <c r="E823">
        <v>0.99999415874481201</v>
      </c>
      <c r="F823">
        <v>0.80435836315155029</v>
      </c>
      <c r="G823">
        <v>1.293281093239784E-4</v>
      </c>
      <c r="H823">
        <v>2.4934649467468262</v>
      </c>
      <c r="I823">
        <v>2.4934649467468262</v>
      </c>
      <c r="J823">
        <v>1.041980140144005E-4</v>
      </c>
      <c r="K823">
        <v>0.99999326467514038</v>
      </c>
      <c r="L823">
        <v>0.62197482585906982</v>
      </c>
      <c r="M823">
        <v>1.3397615111898631E-4</v>
      </c>
    </row>
    <row r="824" spans="1:13" x14ac:dyDescent="0.25">
      <c r="A824" s="1">
        <v>822</v>
      </c>
      <c r="B824">
        <v>0.63156872987747192</v>
      </c>
      <c r="C824">
        <v>0.63156872987747192</v>
      </c>
      <c r="D824">
        <v>1.013374785543419E-4</v>
      </c>
      <c r="E824">
        <v>0.99999427795410156</v>
      </c>
      <c r="F824">
        <v>0.80847460031509399</v>
      </c>
      <c r="G824">
        <v>1.2985667854081839E-4</v>
      </c>
      <c r="H824">
        <v>2.508198499679565</v>
      </c>
      <c r="I824">
        <v>2.508198499679565</v>
      </c>
      <c r="J824">
        <v>1.0579687659628691E-4</v>
      </c>
      <c r="K824">
        <v>0.99999326467514038</v>
      </c>
      <c r="L824">
        <v>0.61761856079101563</v>
      </c>
      <c r="M824">
        <v>1.3457093155011529E-4</v>
      </c>
    </row>
    <row r="825" spans="1:13" x14ac:dyDescent="0.25">
      <c r="A825" s="1">
        <v>823</v>
      </c>
      <c r="B825">
        <v>0.63492369651794434</v>
      </c>
      <c r="C825">
        <v>0.63492369651794434</v>
      </c>
      <c r="D825">
        <v>1.02715399407316E-4</v>
      </c>
      <c r="E825">
        <v>0.99999427795410156</v>
      </c>
      <c r="F825">
        <v>0.80569005012512207</v>
      </c>
      <c r="G825">
        <v>1.3125732948537919E-4</v>
      </c>
      <c r="H825">
        <v>2.5406055450439449</v>
      </c>
      <c r="I825">
        <v>2.5406055450439449</v>
      </c>
      <c r="J825">
        <v>1.069234858732671E-4</v>
      </c>
      <c r="K825">
        <v>0.99999326467514038</v>
      </c>
      <c r="L825">
        <v>0.61471444368362427</v>
      </c>
      <c r="M825">
        <v>1.3507185212802139E-4</v>
      </c>
    </row>
    <row r="826" spans="1:13" x14ac:dyDescent="0.25">
      <c r="A826" s="1">
        <v>824</v>
      </c>
      <c r="B826">
        <v>0.64460963010787964</v>
      </c>
      <c r="C826">
        <v>0.64460963010787964</v>
      </c>
      <c r="D826">
        <v>1.0291697981301701E-4</v>
      </c>
      <c r="E826">
        <v>0.99999427795410156</v>
      </c>
      <c r="F826">
        <v>0.80496370792388916</v>
      </c>
      <c r="G826">
        <v>1.298568240599707E-4</v>
      </c>
      <c r="H826">
        <v>2.560303688049316</v>
      </c>
      <c r="I826">
        <v>2.560303688049316</v>
      </c>
      <c r="J826">
        <v>1.0682607535272839E-4</v>
      </c>
      <c r="K826">
        <v>0.99999326467514038</v>
      </c>
      <c r="L826">
        <v>0.61519843339920044</v>
      </c>
      <c r="M826">
        <v>1.3366398343350741E-4</v>
      </c>
    </row>
    <row r="827" spans="1:13" x14ac:dyDescent="0.25">
      <c r="A827" s="1">
        <v>825</v>
      </c>
      <c r="B827">
        <v>0.7035028338432312</v>
      </c>
      <c r="C827">
        <v>0.7035028338432312</v>
      </c>
      <c r="D827">
        <v>9.9945616966579109E-5</v>
      </c>
      <c r="E827">
        <v>0.99999433755874634</v>
      </c>
      <c r="F827">
        <v>0.79249393939971924</v>
      </c>
      <c r="G827">
        <v>1.2918014544993639E-4</v>
      </c>
      <c r="H827">
        <v>2.5150353908538818</v>
      </c>
      <c r="I827">
        <v>2.5150353908538818</v>
      </c>
      <c r="J827">
        <v>1.001756172627211E-4</v>
      </c>
      <c r="K827">
        <v>0.99999362230300903</v>
      </c>
      <c r="L827">
        <v>0.61374634504318237</v>
      </c>
      <c r="M827">
        <v>1.329692895524204E-4</v>
      </c>
    </row>
    <row r="828" spans="1:13" x14ac:dyDescent="0.25">
      <c r="A828" s="1">
        <v>826</v>
      </c>
      <c r="B828">
        <v>0.68283909559249878</v>
      </c>
      <c r="C828">
        <v>0.68283909559249878</v>
      </c>
      <c r="D828">
        <v>9.865098400041461E-5</v>
      </c>
      <c r="E828">
        <v>0.99999433755874634</v>
      </c>
      <c r="F828">
        <v>0.79733657836914063</v>
      </c>
      <c r="G828">
        <v>1.28970350488089E-4</v>
      </c>
      <c r="H828">
        <v>2.5432531833648682</v>
      </c>
      <c r="I828">
        <v>2.5432531833648682</v>
      </c>
      <c r="J828">
        <v>1.097513304557651E-4</v>
      </c>
      <c r="K828">
        <v>0.99999338388442993</v>
      </c>
      <c r="L828">
        <v>0.61035817861557007</v>
      </c>
      <c r="M828">
        <v>1.3638639939017591E-4</v>
      </c>
    </row>
    <row r="829" spans="1:13" x14ac:dyDescent="0.25">
      <c r="A829" s="1">
        <v>827</v>
      </c>
      <c r="B829">
        <v>0.67040187120437622</v>
      </c>
      <c r="C829">
        <v>0.67040187120437622</v>
      </c>
      <c r="D829">
        <v>9.7050571639556438E-5</v>
      </c>
      <c r="E829">
        <v>0.99999445676803589</v>
      </c>
      <c r="F829">
        <v>0.79709440469741821</v>
      </c>
      <c r="G829">
        <v>1.2762862024828789E-4</v>
      </c>
      <c r="H829">
        <v>2.511765718460083</v>
      </c>
      <c r="I829">
        <v>2.511765718460083</v>
      </c>
      <c r="J829">
        <v>9.4456758233718574E-5</v>
      </c>
      <c r="K829">
        <v>0.99999403953552246</v>
      </c>
      <c r="L829">
        <v>0.62294286489486694</v>
      </c>
      <c r="M829">
        <v>1.2633355800062421E-4</v>
      </c>
    </row>
    <row r="830" spans="1:13" x14ac:dyDescent="0.25">
      <c r="A830" s="1">
        <v>828</v>
      </c>
      <c r="B830">
        <v>0.64654248952865601</v>
      </c>
      <c r="C830">
        <v>0.64654248952865601</v>
      </c>
      <c r="D830">
        <v>9.1578251158352941E-5</v>
      </c>
      <c r="E830">
        <v>0.99999481439590454</v>
      </c>
      <c r="F830">
        <v>0.80375301837921143</v>
      </c>
      <c r="G830">
        <v>1.2348651944193989E-4</v>
      </c>
      <c r="H830">
        <v>2.54423999786377</v>
      </c>
      <c r="I830">
        <v>2.54423999786377</v>
      </c>
      <c r="J830">
        <v>9.4736329629085958E-5</v>
      </c>
      <c r="K830">
        <v>0.99999403953552246</v>
      </c>
      <c r="L830">
        <v>0.61665052175521851</v>
      </c>
      <c r="M830">
        <v>1.2726661225315181E-4</v>
      </c>
    </row>
    <row r="831" spans="1:13" x14ac:dyDescent="0.25">
      <c r="A831" s="1">
        <v>829</v>
      </c>
      <c r="B831">
        <v>0.63711249828338623</v>
      </c>
      <c r="C831">
        <v>0.63711249828338623</v>
      </c>
      <c r="D831">
        <v>9.1955473180860281E-5</v>
      </c>
      <c r="E831">
        <v>0.99999481439590454</v>
      </c>
      <c r="F831">
        <v>0.80411624908447266</v>
      </c>
      <c r="G831">
        <v>1.2392371718306089E-4</v>
      </c>
      <c r="H831">
        <v>2.5549724102020259</v>
      </c>
      <c r="I831">
        <v>2.5549724102020259</v>
      </c>
      <c r="J831">
        <v>9.4469141913577914E-5</v>
      </c>
      <c r="K831">
        <v>0.99999415874481201</v>
      </c>
      <c r="L831">
        <v>0.62197482585906982</v>
      </c>
      <c r="M831">
        <v>1.2638955377042291E-4</v>
      </c>
    </row>
    <row r="832" spans="1:13" x14ac:dyDescent="0.25">
      <c r="A832" s="1">
        <v>830</v>
      </c>
      <c r="B832">
        <v>0.63090628385543823</v>
      </c>
      <c r="C832">
        <v>0.63090628385543823</v>
      </c>
      <c r="D832">
        <v>9.0362496848683804E-5</v>
      </c>
      <c r="E832">
        <v>0.99999469518661499</v>
      </c>
      <c r="F832">
        <v>0.80677968263626099</v>
      </c>
      <c r="G832">
        <v>1.2347125448286531E-4</v>
      </c>
      <c r="H832">
        <v>2.5300312042236328</v>
      </c>
      <c r="I832">
        <v>2.5300312042236328</v>
      </c>
      <c r="J832">
        <v>9.2920803581364453E-5</v>
      </c>
      <c r="K832">
        <v>0.99999427795410156</v>
      </c>
      <c r="L832">
        <v>0.61665052175521851</v>
      </c>
      <c r="M832">
        <v>1.2668709678109741E-4</v>
      </c>
    </row>
    <row r="833" spans="1:13" x14ac:dyDescent="0.25">
      <c r="A833" s="1">
        <v>831</v>
      </c>
      <c r="B833">
        <v>0.63189536333084106</v>
      </c>
      <c r="C833">
        <v>0.63189536333084106</v>
      </c>
      <c r="D833">
        <v>8.999792771646753E-5</v>
      </c>
      <c r="E833">
        <v>0.99999481439590454</v>
      </c>
      <c r="F833">
        <v>0.8092009425163269</v>
      </c>
      <c r="G833">
        <v>1.2407460599206391E-4</v>
      </c>
      <c r="H833">
        <v>2.5329234600067139</v>
      </c>
      <c r="I833">
        <v>2.5329234600067139</v>
      </c>
      <c r="J833">
        <v>9.3505048425868154E-5</v>
      </c>
      <c r="K833">
        <v>0.99999415874481201</v>
      </c>
      <c r="L833">
        <v>0.62149077653884888</v>
      </c>
      <c r="M833">
        <v>1.2721834355033929E-4</v>
      </c>
    </row>
    <row r="834" spans="1:13" x14ac:dyDescent="0.25">
      <c r="A834" s="1">
        <v>832</v>
      </c>
      <c r="B834">
        <v>0.61457479000091553</v>
      </c>
      <c r="C834">
        <v>0.61457479000091553</v>
      </c>
      <c r="D834">
        <v>9.0490291768219322E-5</v>
      </c>
      <c r="E834">
        <v>0.99999493360519409</v>
      </c>
      <c r="F834">
        <v>0.81125909090042114</v>
      </c>
      <c r="G834">
        <v>1.233049115398899E-4</v>
      </c>
      <c r="H834">
        <v>2.5668890476226811</v>
      </c>
      <c r="I834">
        <v>2.5668890476226811</v>
      </c>
      <c r="J834">
        <v>9.3533941253554076E-5</v>
      </c>
      <c r="K834">
        <v>0.99999415874481201</v>
      </c>
      <c r="L834">
        <v>0.61713457107543945</v>
      </c>
      <c r="M834">
        <v>1.2616577441804111E-4</v>
      </c>
    </row>
    <row r="835" spans="1:13" x14ac:dyDescent="0.25">
      <c r="A835" s="1">
        <v>833</v>
      </c>
      <c r="B835">
        <v>0.61512911319732666</v>
      </c>
      <c r="C835">
        <v>0.61512911319732666</v>
      </c>
      <c r="D835">
        <v>9.0602246928028762E-5</v>
      </c>
      <c r="E835">
        <v>0.99999469518661499</v>
      </c>
      <c r="F835">
        <v>0.81283295154571533</v>
      </c>
      <c r="G835">
        <v>1.232117792824283E-4</v>
      </c>
      <c r="H835">
        <v>2.5695266723632808</v>
      </c>
      <c r="I835">
        <v>2.5695266723632808</v>
      </c>
      <c r="J835">
        <v>9.382678399560973E-5</v>
      </c>
      <c r="K835">
        <v>0.99999415874481201</v>
      </c>
      <c r="L835">
        <v>0.62052273750305176</v>
      </c>
      <c r="M835">
        <v>1.2673210585489869E-4</v>
      </c>
    </row>
    <row r="836" spans="1:13" x14ac:dyDescent="0.25">
      <c r="A836" s="1">
        <v>834</v>
      </c>
      <c r="B836">
        <v>0.61599612236022949</v>
      </c>
      <c r="C836">
        <v>0.61599612236022949</v>
      </c>
      <c r="D836">
        <v>9.1205227363388985E-5</v>
      </c>
      <c r="E836">
        <v>0.99999505281448364</v>
      </c>
      <c r="F836">
        <v>0.81174331903457642</v>
      </c>
      <c r="G836">
        <v>1.237355318153277E-4</v>
      </c>
      <c r="H836">
        <v>2.5776000022888179</v>
      </c>
      <c r="I836">
        <v>2.5776000022888179</v>
      </c>
      <c r="J836">
        <v>9.3986622232478112E-5</v>
      </c>
      <c r="K836">
        <v>0.99999403953552246</v>
      </c>
      <c r="L836">
        <v>0.61665052175521851</v>
      </c>
      <c r="M836">
        <v>1.2665893882513049E-4</v>
      </c>
    </row>
    <row r="837" spans="1:13" x14ac:dyDescent="0.25">
      <c r="A837" s="1">
        <v>835</v>
      </c>
      <c r="B837">
        <v>0.61969053745269775</v>
      </c>
      <c r="C837">
        <v>0.61969053745269775</v>
      </c>
      <c r="D837">
        <v>9.1392641479615122E-5</v>
      </c>
      <c r="E837">
        <v>0.99999469518661499</v>
      </c>
      <c r="F837">
        <v>0.80907988548278809</v>
      </c>
      <c r="G837">
        <v>1.2354087084531781E-4</v>
      </c>
      <c r="H837">
        <v>2.5749597549438481</v>
      </c>
      <c r="I837">
        <v>2.5749597549438481</v>
      </c>
      <c r="J837">
        <v>9.4428411102853715E-5</v>
      </c>
      <c r="K837">
        <v>0.99999403953552246</v>
      </c>
      <c r="L837">
        <v>0.61423039436340332</v>
      </c>
      <c r="M837">
        <v>1.2718232756014911E-4</v>
      </c>
    </row>
    <row r="838" spans="1:13" x14ac:dyDescent="0.25">
      <c r="A838" s="1">
        <v>836</v>
      </c>
      <c r="B838">
        <v>0.63252341747283936</v>
      </c>
      <c r="C838">
        <v>0.63252341747283936</v>
      </c>
      <c r="D838">
        <v>9.1747322585433722E-5</v>
      </c>
      <c r="E838">
        <v>0.99999469518661499</v>
      </c>
      <c r="F838">
        <v>0.8083534836769104</v>
      </c>
      <c r="G838">
        <v>1.242943690158427E-4</v>
      </c>
      <c r="H838">
        <v>2.5898747444152832</v>
      </c>
      <c r="I838">
        <v>2.5898747444152832</v>
      </c>
      <c r="J838">
        <v>9.4009505119174719E-5</v>
      </c>
      <c r="K838">
        <v>0.99999415874481201</v>
      </c>
      <c r="L838">
        <v>0.61423039436340332</v>
      </c>
      <c r="M838">
        <v>1.2690358562394979E-4</v>
      </c>
    </row>
    <row r="839" spans="1:13" x14ac:dyDescent="0.25">
      <c r="A839" s="1">
        <v>837</v>
      </c>
      <c r="B839">
        <v>0.62852323055267334</v>
      </c>
      <c r="C839">
        <v>0.62852323055267334</v>
      </c>
      <c r="D839">
        <v>9.1645262727979571E-5</v>
      </c>
      <c r="E839">
        <v>0.99999457597732544</v>
      </c>
      <c r="F839">
        <v>0.80702179670333862</v>
      </c>
      <c r="G839">
        <v>1.241145946551114E-4</v>
      </c>
      <c r="H839">
        <v>2.5814492702484131</v>
      </c>
      <c r="I839">
        <v>2.5814492702484131</v>
      </c>
      <c r="J839">
        <v>9.4364928372669965E-5</v>
      </c>
      <c r="K839">
        <v>0.99999415874481201</v>
      </c>
      <c r="L839">
        <v>0.62197482585906982</v>
      </c>
      <c r="M839">
        <v>1.275951653951779E-4</v>
      </c>
    </row>
    <row r="840" spans="1:13" x14ac:dyDescent="0.25">
      <c r="A840" s="1">
        <v>838</v>
      </c>
      <c r="B840">
        <v>0.62972044944763184</v>
      </c>
      <c r="C840">
        <v>0.62972044944763184</v>
      </c>
      <c r="D840">
        <v>9.215894533554092E-5</v>
      </c>
      <c r="E840">
        <v>0.99999481439590454</v>
      </c>
      <c r="F840">
        <v>0.81053268909454346</v>
      </c>
      <c r="G840">
        <v>1.2418937694747001E-4</v>
      </c>
      <c r="H840">
        <v>2.6098074913024898</v>
      </c>
      <c r="I840">
        <v>2.6098074913024898</v>
      </c>
      <c r="J840">
        <v>9.4493771030101925E-5</v>
      </c>
      <c r="K840">
        <v>0.99999415874481201</v>
      </c>
      <c r="L840">
        <v>0.61084222793579102</v>
      </c>
      <c r="M840">
        <v>1.2645525566767901E-4</v>
      </c>
    </row>
    <row r="841" spans="1:13" x14ac:dyDescent="0.25">
      <c r="A841" s="1">
        <v>839</v>
      </c>
      <c r="B841">
        <v>0.63664323091506958</v>
      </c>
      <c r="C841">
        <v>0.63664323091506958</v>
      </c>
      <c r="D841">
        <v>9.1837217041756958E-5</v>
      </c>
      <c r="E841">
        <v>0.99999481439590454</v>
      </c>
      <c r="F841">
        <v>0.8075060248374939</v>
      </c>
      <c r="G841">
        <v>1.245336752617732E-4</v>
      </c>
      <c r="H841">
        <v>2.642640113830566</v>
      </c>
      <c r="I841">
        <v>2.642640113830566</v>
      </c>
      <c r="J841">
        <v>9.3081944214645773E-5</v>
      </c>
      <c r="K841">
        <v>0.99999415874481201</v>
      </c>
      <c r="L841">
        <v>0.60648596286773682</v>
      </c>
      <c r="M841">
        <v>1.2662510562222451E-4</v>
      </c>
    </row>
    <row r="842" spans="1:13" x14ac:dyDescent="0.25">
      <c r="A842" s="1">
        <v>840</v>
      </c>
      <c r="B842">
        <v>0.63607746362686157</v>
      </c>
      <c r="C842">
        <v>0.63607746362686157</v>
      </c>
      <c r="D842">
        <v>9.0124907728750259E-5</v>
      </c>
      <c r="E842">
        <v>0.99999469518661499</v>
      </c>
      <c r="F842">
        <v>0.8069007396697998</v>
      </c>
      <c r="G842">
        <v>1.2390641495585439E-4</v>
      </c>
      <c r="H842">
        <v>2.6024866104125981</v>
      </c>
      <c r="I842">
        <v>2.6024866104125981</v>
      </c>
      <c r="J842">
        <v>9.313030750490725E-5</v>
      </c>
      <c r="K842">
        <v>0.99999403953552246</v>
      </c>
      <c r="L842">
        <v>0.62391096353530884</v>
      </c>
      <c r="M842">
        <v>1.2662554217968139E-4</v>
      </c>
    </row>
    <row r="843" spans="1:13" x14ac:dyDescent="0.25">
      <c r="A843" s="1">
        <v>841</v>
      </c>
      <c r="B843">
        <v>0.62551099061965942</v>
      </c>
      <c r="C843">
        <v>0.62551099061965942</v>
      </c>
      <c r="D843">
        <v>9.0715329861268401E-5</v>
      </c>
      <c r="E843">
        <v>0.99999457597732544</v>
      </c>
      <c r="F843">
        <v>0.81125909090042114</v>
      </c>
      <c r="G843">
        <v>1.2375427468214181E-4</v>
      </c>
      <c r="H843">
        <v>2.6031091213226318</v>
      </c>
      <c r="I843">
        <v>2.6031091213226318</v>
      </c>
      <c r="J843">
        <v>9.3975249910727143E-5</v>
      </c>
      <c r="K843">
        <v>0.99999403953552246</v>
      </c>
      <c r="L843">
        <v>0.61568248271942139</v>
      </c>
      <c r="M843">
        <v>1.2711860472336409E-4</v>
      </c>
    </row>
    <row r="844" spans="1:13" x14ac:dyDescent="0.25">
      <c r="A844" s="1">
        <v>842</v>
      </c>
      <c r="B844">
        <v>0.62958502769470215</v>
      </c>
      <c r="C844">
        <v>0.62958502769470215</v>
      </c>
      <c r="D844">
        <v>9.0872556029353291E-5</v>
      </c>
      <c r="E844">
        <v>0.99999481439590454</v>
      </c>
      <c r="F844">
        <v>0.80411624908447266</v>
      </c>
      <c r="G844">
        <v>1.2349418830126521E-4</v>
      </c>
      <c r="H844">
        <v>2.6282377243041992</v>
      </c>
      <c r="I844">
        <v>2.6282377243041992</v>
      </c>
      <c r="J844">
        <v>9.3620437837671489E-5</v>
      </c>
      <c r="K844">
        <v>0.99999403953552246</v>
      </c>
      <c r="L844">
        <v>0.62342691421508789</v>
      </c>
      <c r="M844">
        <v>1.2569477257784459E-4</v>
      </c>
    </row>
    <row r="845" spans="1:13" x14ac:dyDescent="0.25">
      <c r="A845" s="1">
        <v>843</v>
      </c>
      <c r="B845">
        <v>0.61582088470458984</v>
      </c>
      <c r="C845">
        <v>0.61582088470458984</v>
      </c>
      <c r="D845">
        <v>9.1425266873557121E-5</v>
      </c>
      <c r="E845">
        <v>0.99999469518661499</v>
      </c>
      <c r="F845">
        <v>0.8157384991645813</v>
      </c>
      <c r="G845">
        <v>1.232464564964175E-4</v>
      </c>
      <c r="H845">
        <v>2.59993577003479</v>
      </c>
      <c r="I845">
        <v>2.59993577003479</v>
      </c>
      <c r="J845">
        <v>9.4035553047433496E-5</v>
      </c>
      <c r="K845">
        <v>0.99999403953552246</v>
      </c>
      <c r="L845">
        <v>0.62003874778747559</v>
      </c>
      <c r="M845">
        <v>1.267150655621663E-4</v>
      </c>
    </row>
    <row r="846" spans="1:13" x14ac:dyDescent="0.25">
      <c r="A846" s="1">
        <v>844</v>
      </c>
      <c r="B846">
        <v>0.61147493124008179</v>
      </c>
      <c r="C846">
        <v>0.61147493124008179</v>
      </c>
      <c r="D846">
        <v>9.1857429652009159E-5</v>
      </c>
      <c r="E846">
        <v>0.99999469518661499</v>
      </c>
      <c r="F846">
        <v>0.8124697208404541</v>
      </c>
      <c r="G846">
        <v>1.2389817857183519E-4</v>
      </c>
      <c r="H846">
        <v>2.6187059879302979</v>
      </c>
      <c r="I846">
        <v>2.6187059879302979</v>
      </c>
      <c r="J846">
        <v>9.4775496108923107E-5</v>
      </c>
      <c r="K846">
        <v>0.99999380111694336</v>
      </c>
      <c r="L846">
        <v>0.61713457107543945</v>
      </c>
      <c r="M846">
        <v>1.2847679317928851E-4</v>
      </c>
    </row>
    <row r="847" spans="1:13" x14ac:dyDescent="0.25">
      <c r="A847" s="1">
        <v>845</v>
      </c>
      <c r="B847">
        <v>0.60979330539703369</v>
      </c>
      <c r="C847">
        <v>0.60979330539703369</v>
      </c>
      <c r="D847">
        <v>9.1329151473473758E-5</v>
      </c>
      <c r="E847">
        <v>0.99999493360519409</v>
      </c>
      <c r="F847">
        <v>0.81271183490753174</v>
      </c>
      <c r="G847">
        <v>1.242630241904408E-4</v>
      </c>
      <c r="H847">
        <v>2.5984370708465581</v>
      </c>
      <c r="I847">
        <v>2.5984370708465581</v>
      </c>
      <c r="J847">
        <v>9.2323316494002938E-5</v>
      </c>
      <c r="K847">
        <v>0.99999415874481201</v>
      </c>
      <c r="L847">
        <v>0.61810261011123657</v>
      </c>
      <c r="M847">
        <v>1.259512500837445E-4</v>
      </c>
    </row>
    <row r="848" spans="1:13" x14ac:dyDescent="0.25">
      <c r="A848" s="1">
        <v>846</v>
      </c>
      <c r="B848">
        <v>0.61278229951858521</v>
      </c>
      <c r="C848">
        <v>0.61278229951858521</v>
      </c>
      <c r="D848">
        <v>8.9337707322556525E-5</v>
      </c>
      <c r="E848">
        <v>0.99999493360519409</v>
      </c>
      <c r="F848">
        <v>0.81319612264633179</v>
      </c>
      <c r="G848">
        <v>1.2380297994241121E-4</v>
      </c>
      <c r="H848">
        <v>2.6024174690246582</v>
      </c>
      <c r="I848">
        <v>2.6024174690246582</v>
      </c>
      <c r="J848">
        <v>9.2063601186964661E-5</v>
      </c>
      <c r="K848">
        <v>0.99999415874481201</v>
      </c>
      <c r="L848">
        <v>0.61423039436340332</v>
      </c>
      <c r="M848">
        <v>1.258443662663922E-4</v>
      </c>
    </row>
    <row r="849" spans="1:13" x14ac:dyDescent="0.25">
      <c r="A849" s="1">
        <v>847</v>
      </c>
      <c r="B849">
        <v>0.61777859926223755</v>
      </c>
      <c r="C849">
        <v>0.61777859926223755</v>
      </c>
      <c r="D849">
        <v>8.9374640083406121E-5</v>
      </c>
      <c r="E849">
        <v>0.99999481439590454</v>
      </c>
      <c r="F849">
        <v>0.80907988548278809</v>
      </c>
      <c r="G849">
        <v>1.2363275163806969E-4</v>
      </c>
      <c r="H849">
        <v>2.5765166282653809</v>
      </c>
      <c r="I849">
        <v>2.5765166282653809</v>
      </c>
      <c r="J849">
        <v>9.2164053057786077E-5</v>
      </c>
      <c r="K849">
        <v>0.99999392032623291</v>
      </c>
      <c r="L849">
        <v>0.62729912996292114</v>
      </c>
      <c r="M849">
        <v>1.2680796498898419E-4</v>
      </c>
    </row>
    <row r="850" spans="1:13" x14ac:dyDescent="0.25">
      <c r="A850" s="1">
        <v>848</v>
      </c>
      <c r="B850">
        <v>0.60288447141647339</v>
      </c>
      <c r="C850">
        <v>0.60288447141647339</v>
      </c>
      <c r="D850">
        <v>8.9157576439902186E-5</v>
      </c>
      <c r="E850">
        <v>0.99999493360519409</v>
      </c>
      <c r="F850">
        <v>0.81513315439224243</v>
      </c>
      <c r="G850">
        <v>1.234276860486716E-4</v>
      </c>
      <c r="H850">
        <v>2.6002383232116699</v>
      </c>
      <c r="I850">
        <v>2.6002383232116699</v>
      </c>
      <c r="J850">
        <v>9.1890629846602678E-5</v>
      </c>
      <c r="K850">
        <v>0.99999415874481201</v>
      </c>
      <c r="L850">
        <v>0.62294286489486694</v>
      </c>
      <c r="M850">
        <v>1.2550094106700269E-4</v>
      </c>
    </row>
    <row r="851" spans="1:13" x14ac:dyDescent="0.25">
      <c r="A851" s="1">
        <v>849</v>
      </c>
      <c r="B851">
        <v>0.60335880517959595</v>
      </c>
      <c r="C851">
        <v>0.60335880517959595</v>
      </c>
      <c r="D851">
        <v>8.9118148025590926E-5</v>
      </c>
      <c r="E851">
        <v>0.99999517202377319</v>
      </c>
      <c r="F851">
        <v>0.81210654973983765</v>
      </c>
      <c r="G851">
        <v>1.2315787898842251E-4</v>
      </c>
      <c r="H851">
        <v>2.6045327186584468</v>
      </c>
      <c r="I851">
        <v>2.6045327186584468</v>
      </c>
      <c r="J851">
        <v>9.1866189904976636E-5</v>
      </c>
      <c r="K851">
        <v>0.99999415874481201</v>
      </c>
      <c r="L851">
        <v>0.62149077653884888</v>
      </c>
      <c r="M851">
        <v>1.2581776536535469E-4</v>
      </c>
    </row>
    <row r="852" spans="1:13" x14ac:dyDescent="0.25">
      <c r="A852" s="1">
        <v>850</v>
      </c>
      <c r="B852">
        <v>0.60233509540557861</v>
      </c>
      <c r="C852">
        <v>0.60233509540557861</v>
      </c>
      <c r="D852">
        <v>8.9236455096397549E-5</v>
      </c>
      <c r="E852">
        <v>0.99999481439590454</v>
      </c>
      <c r="F852">
        <v>0.81791770458221436</v>
      </c>
      <c r="G852">
        <v>1.241235440829769E-4</v>
      </c>
      <c r="H852">
        <v>2.6235687732696529</v>
      </c>
      <c r="I852">
        <v>2.6235687732696529</v>
      </c>
      <c r="J852">
        <v>9.1917012468911707E-5</v>
      </c>
      <c r="K852">
        <v>0.99999403953552246</v>
      </c>
      <c r="L852">
        <v>0.61907064914703369</v>
      </c>
      <c r="M852">
        <v>1.2595845328178259E-4</v>
      </c>
    </row>
    <row r="853" spans="1:13" x14ac:dyDescent="0.25">
      <c r="A853" s="1">
        <v>851</v>
      </c>
      <c r="B853">
        <v>0.60079491138458252</v>
      </c>
      <c r="C853">
        <v>0.60079491138458252</v>
      </c>
      <c r="D853">
        <v>8.9447908976580948E-5</v>
      </c>
      <c r="E853">
        <v>0.99999493360519409</v>
      </c>
      <c r="F853">
        <v>0.81828087568283081</v>
      </c>
      <c r="G853">
        <v>1.2430155766196549E-4</v>
      </c>
      <c r="H853">
        <v>2.5953621864318852</v>
      </c>
      <c r="I853">
        <v>2.5953621864318852</v>
      </c>
      <c r="J853">
        <v>9.185595263261348E-5</v>
      </c>
      <c r="K853">
        <v>0.99999415874481201</v>
      </c>
      <c r="L853">
        <v>0.61471444368362427</v>
      </c>
      <c r="M853">
        <v>1.2548248923849309E-4</v>
      </c>
    </row>
    <row r="854" spans="1:13" x14ac:dyDescent="0.25">
      <c r="A854" s="1">
        <v>852</v>
      </c>
      <c r="B854">
        <v>0.59669244289398193</v>
      </c>
      <c r="C854">
        <v>0.59669244289398193</v>
      </c>
      <c r="D854">
        <v>8.8583285105414689E-5</v>
      </c>
      <c r="E854">
        <v>0.99999505281448364</v>
      </c>
      <c r="F854">
        <v>0.81464892625808716</v>
      </c>
      <c r="G854">
        <v>1.227482425747439E-4</v>
      </c>
      <c r="H854">
        <v>2.6264972686767578</v>
      </c>
      <c r="I854">
        <v>2.6264972686767578</v>
      </c>
      <c r="J854">
        <v>9.1547139163594693E-5</v>
      </c>
      <c r="K854">
        <v>0.99999415874481201</v>
      </c>
      <c r="L854">
        <v>0.62149077653884888</v>
      </c>
      <c r="M854">
        <v>1.2498894648160791E-4</v>
      </c>
    </row>
    <row r="855" spans="1:13" x14ac:dyDescent="0.25">
      <c r="A855" s="1">
        <v>853</v>
      </c>
      <c r="B855">
        <v>0.5995326042175293</v>
      </c>
      <c r="C855">
        <v>0.5995326042175293</v>
      </c>
      <c r="D855">
        <v>8.845023694448173E-5</v>
      </c>
      <c r="E855">
        <v>0.99999505281448364</v>
      </c>
      <c r="F855">
        <v>0.81598061323165894</v>
      </c>
      <c r="G855">
        <v>1.225051091751084E-4</v>
      </c>
      <c r="H855">
        <v>2.624840259552002</v>
      </c>
      <c r="I855">
        <v>2.624840259552002</v>
      </c>
      <c r="J855">
        <v>9.14775300770998E-5</v>
      </c>
      <c r="K855">
        <v>0.99999415874481201</v>
      </c>
      <c r="L855">
        <v>0.61665052175521851</v>
      </c>
      <c r="M855">
        <v>1.2533827975858E-4</v>
      </c>
    </row>
    <row r="856" spans="1:13" x14ac:dyDescent="0.25">
      <c r="A856" s="1">
        <v>854</v>
      </c>
      <c r="B856">
        <v>0.59867775440216064</v>
      </c>
      <c r="C856">
        <v>0.59867775440216064</v>
      </c>
      <c r="D856">
        <v>8.8720837084110826E-5</v>
      </c>
      <c r="E856">
        <v>0.99999481439590454</v>
      </c>
      <c r="F856">
        <v>0.81561744213104248</v>
      </c>
      <c r="G856">
        <v>1.2293306645005939E-4</v>
      </c>
      <c r="H856">
        <v>2.6455075740814209</v>
      </c>
      <c r="I856">
        <v>2.6455075740814209</v>
      </c>
      <c r="J856">
        <v>9.1644797066692263E-5</v>
      </c>
      <c r="K856">
        <v>0.99999392032623291</v>
      </c>
      <c r="L856">
        <v>0.62536299228668213</v>
      </c>
      <c r="M856">
        <v>1.2668552517425269E-4</v>
      </c>
    </row>
    <row r="857" spans="1:13" x14ac:dyDescent="0.25">
      <c r="A857" s="1">
        <v>855</v>
      </c>
      <c r="B857">
        <v>0.60074549913406372</v>
      </c>
      <c r="C857">
        <v>0.60074549913406372</v>
      </c>
      <c r="D857">
        <v>8.8820474047679454E-5</v>
      </c>
      <c r="E857">
        <v>0.99999469518661499</v>
      </c>
      <c r="F857">
        <v>0.81828087568283081</v>
      </c>
      <c r="G857">
        <v>1.230910856975242E-4</v>
      </c>
      <c r="H857">
        <v>2.6544115543365479</v>
      </c>
      <c r="I857">
        <v>2.6544115543365479</v>
      </c>
      <c r="J857">
        <v>9.2027657956350595E-5</v>
      </c>
      <c r="K857">
        <v>0.99999392032623291</v>
      </c>
      <c r="L857">
        <v>0.61568248271942139</v>
      </c>
      <c r="M857">
        <v>1.2679399515036491E-4</v>
      </c>
    </row>
    <row r="858" spans="1:13" x14ac:dyDescent="0.25">
      <c r="A858" s="1">
        <v>856</v>
      </c>
      <c r="B858">
        <v>0.60584968328475952</v>
      </c>
      <c r="C858">
        <v>0.60584968328475952</v>
      </c>
      <c r="D858">
        <v>8.884203271009028E-5</v>
      </c>
      <c r="E858">
        <v>0.99999481439590454</v>
      </c>
      <c r="F858">
        <v>0.81343823671340942</v>
      </c>
      <c r="G858">
        <v>1.2318840890657159E-4</v>
      </c>
      <c r="H858">
        <v>2.6402039527893071</v>
      </c>
      <c r="I858">
        <v>2.6402039527893071</v>
      </c>
      <c r="J858">
        <v>9.1751666332129389E-5</v>
      </c>
      <c r="K858">
        <v>0.99999392032623291</v>
      </c>
      <c r="L858">
        <v>0.61858665943145752</v>
      </c>
      <c r="M858">
        <v>1.2660575157497081E-4</v>
      </c>
    </row>
    <row r="859" spans="1:13" x14ac:dyDescent="0.25">
      <c r="A859" s="1">
        <v>857</v>
      </c>
      <c r="B859">
        <v>0.60465866327285767</v>
      </c>
      <c r="C859">
        <v>0.60465866327285767</v>
      </c>
      <c r="D859">
        <v>8.8731881987769157E-5</v>
      </c>
      <c r="E859">
        <v>0.99999493360519409</v>
      </c>
      <c r="F859">
        <v>0.81694912910461426</v>
      </c>
      <c r="G859">
        <v>1.2289933511056009E-4</v>
      </c>
      <c r="H859">
        <v>2.655989408493042</v>
      </c>
      <c r="I859">
        <v>2.655989408493042</v>
      </c>
      <c r="J859">
        <v>9.1615453129634261E-5</v>
      </c>
      <c r="K859">
        <v>0.99999392032623291</v>
      </c>
      <c r="L859">
        <v>0.61084222793579102</v>
      </c>
      <c r="M859">
        <v>1.2662187509704381E-4</v>
      </c>
    </row>
    <row r="860" spans="1:13" x14ac:dyDescent="0.25">
      <c r="A860" s="1">
        <v>858</v>
      </c>
      <c r="B860">
        <v>0.59891366958618164</v>
      </c>
      <c r="C860">
        <v>0.59891366958618164</v>
      </c>
      <c r="D860">
        <v>8.8814726041164249E-5</v>
      </c>
      <c r="E860">
        <v>0.99999493360519409</v>
      </c>
      <c r="F860">
        <v>0.81476998329162598</v>
      </c>
      <c r="G860">
        <v>1.231983915204182E-4</v>
      </c>
      <c r="H860">
        <v>2.639931440353394</v>
      </c>
      <c r="I860">
        <v>2.639931440353394</v>
      </c>
      <c r="J860">
        <v>9.1556183178909123E-5</v>
      </c>
      <c r="K860">
        <v>0.99999392032623291</v>
      </c>
      <c r="L860">
        <v>0.61035817861557007</v>
      </c>
      <c r="M860">
        <v>1.2650834105443209E-4</v>
      </c>
    </row>
    <row r="861" spans="1:13" x14ac:dyDescent="0.25">
      <c r="A861" s="1">
        <v>859</v>
      </c>
      <c r="B861">
        <v>0.60267448425292969</v>
      </c>
      <c r="C861">
        <v>0.60267448425292969</v>
      </c>
      <c r="D861">
        <v>8.9059300080407411E-5</v>
      </c>
      <c r="E861">
        <v>0.99999469518661499</v>
      </c>
      <c r="F861">
        <v>0.82009685039520264</v>
      </c>
      <c r="G861">
        <v>1.2376859376672661E-4</v>
      </c>
      <c r="H861">
        <v>2.618191003799438</v>
      </c>
      <c r="I861">
        <v>2.618191003799438</v>
      </c>
      <c r="J861">
        <v>9.172408317681402E-5</v>
      </c>
      <c r="K861">
        <v>0.99999380111694336</v>
      </c>
      <c r="L861">
        <v>0.60842210054397583</v>
      </c>
      <c r="M861">
        <v>1.2670064461417499E-4</v>
      </c>
    </row>
    <row r="862" spans="1:13" x14ac:dyDescent="0.25">
      <c r="A862" s="1">
        <v>860</v>
      </c>
      <c r="B862">
        <v>0.61706995964050293</v>
      </c>
      <c r="C862">
        <v>0.61706995964050293</v>
      </c>
      <c r="D862">
        <v>8.9353641669731587E-5</v>
      </c>
      <c r="E862">
        <v>0.99999481439590454</v>
      </c>
      <c r="F862">
        <v>0.81283295154571533</v>
      </c>
      <c r="G862">
        <v>1.2375664664432409E-4</v>
      </c>
      <c r="H862">
        <v>2.62721848487854</v>
      </c>
      <c r="I862">
        <v>2.62721848487854</v>
      </c>
      <c r="J862">
        <v>9.1660498583223671E-5</v>
      </c>
      <c r="K862">
        <v>0.99999403953552246</v>
      </c>
      <c r="L862">
        <v>0.61132621765136719</v>
      </c>
      <c r="M862">
        <v>1.2524238263722509E-4</v>
      </c>
    </row>
    <row r="863" spans="1:13" x14ac:dyDescent="0.25">
      <c r="A863" s="1">
        <v>861</v>
      </c>
      <c r="B863">
        <v>0.66894680261611938</v>
      </c>
      <c r="C863">
        <v>0.66894680261611938</v>
      </c>
      <c r="D863">
        <v>8.8038221292663366E-5</v>
      </c>
      <c r="E863">
        <v>0.99999493360519409</v>
      </c>
      <c r="F863">
        <v>0.79757869243621826</v>
      </c>
      <c r="G863">
        <v>1.2184024672023951E-4</v>
      </c>
      <c r="H863">
        <v>2.5751523971557622</v>
      </c>
      <c r="I863">
        <v>2.5751523971557622</v>
      </c>
      <c r="J863">
        <v>8.9533394202589989E-5</v>
      </c>
      <c r="K863">
        <v>0.99999451637268066</v>
      </c>
      <c r="L863">
        <v>0.61035817861557007</v>
      </c>
      <c r="M863">
        <v>1.237823162227869E-4</v>
      </c>
    </row>
    <row r="864" spans="1:13" x14ac:dyDescent="0.25">
      <c r="A864" s="1">
        <v>862</v>
      </c>
      <c r="B864">
        <v>0.63079977035522461</v>
      </c>
      <c r="C864">
        <v>0.63079977035522461</v>
      </c>
      <c r="D864">
        <v>8.7788743257988244E-5</v>
      </c>
      <c r="E864">
        <v>0.99999493360519409</v>
      </c>
      <c r="F864">
        <v>0.80871671438217163</v>
      </c>
      <c r="G864">
        <v>1.215063603012823E-4</v>
      </c>
      <c r="H864">
        <v>2.618898868560791</v>
      </c>
      <c r="I864">
        <v>2.618898868560791</v>
      </c>
      <c r="J864">
        <v>9.0085908595938236E-5</v>
      </c>
      <c r="K864">
        <v>0.99999439716339111</v>
      </c>
      <c r="L864">
        <v>0.61277830600738525</v>
      </c>
      <c r="M864">
        <v>1.2437872646842149E-4</v>
      </c>
    </row>
    <row r="865" spans="1:13" x14ac:dyDescent="0.25">
      <c r="A865" s="1">
        <v>863</v>
      </c>
      <c r="B865">
        <v>0.60624498128890991</v>
      </c>
      <c r="C865">
        <v>0.60624498128890991</v>
      </c>
      <c r="D865">
        <v>9.3171023763716221E-5</v>
      </c>
      <c r="E865">
        <v>0.99999481439590454</v>
      </c>
      <c r="F865">
        <v>0.81404358148574829</v>
      </c>
      <c r="G865">
        <v>1.2353477359283721E-4</v>
      </c>
      <c r="H865">
        <v>2.610511302947998</v>
      </c>
      <c r="I865">
        <v>2.610511302947998</v>
      </c>
      <c r="J865">
        <v>9.7161821031477302E-5</v>
      </c>
      <c r="K865">
        <v>0.99999403953552246</v>
      </c>
      <c r="L865">
        <v>0.61519843339920044</v>
      </c>
      <c r="M865">
        <v>1.2543683988042181E-4</v>
      </c>
    </row>
    <row r="866" spans="1:13" x14ac:dyDescent="0.25">
      <c r="A866" s="1">
        <v>864</v>
      </c>
      <c r="B866">
        <v>0.60281252861022949</v>
      </c>
      <c r="C866">
        <v>0.60281252861022949</v>
      </c>
      <c r="D866">
        <v>9.37893200898543E-5</v>
      </c>
      <c r="E866">
        <v>0.99999469518661499</v>
      </c>
      <c r="F866">
        <v>0.81307506561279297</v>
      </c>
      <c r="G866">
        <v>1.2323769624344999E-4</v>
      </c>
      <c r="H866">
        <v>2.625666618347168</v>
      </c>
      <c r="I866">
        <v>2.625666618347168</v>
      </c>
      <c r="J866">
        <v>9.7171083325520158E-5</v>
      </c>
      <c r="K866">
        <v>0.99999415874481201</v>
      </c>
      <c r="L866">
        <v>0.61519843339920044</v>
      </c>
      <c r="M866">
        <v>1.2510770466178661E-4</v>
      </c>
    </row>
    <row r="867" spans="1:13" x14ac:dyDescent="0.25">
      <c r="A867" s="1">
        <v>865</v>
      </c>
      <c r="B867">
        <v>0.64206224679946899</v>
      </c>
      <c r="C867">
        <v>0.64206224679946899</v>
      </c>
      <c r="D867">
        <v>9.4749928393866867E-5</v>
      </c>
      <c r="E867">
        <v>0.99999481439590454</v>
      </c>
      <c r="F867">
        <v>0.80460047721862793</v>
      </c>
      <c r="G867">
        <v>1.2380169937387109E-4</v>
      </c>
      <c r="H867">
        <v>2.6807198524475102</v>
      </c>
      <c r="I867">
        <v>2.6807198524475102</v>
      </c>
      <c r="J867">
        <v>9.7867763543035835E-5</v>
      </c>
      <c r="K867">
        <v>0.99999403953552246</v>
      </c>
      <c r="L867">
        <v>0.60987412929534912</v>
      </c>
      <c r="M867">
        <v>1.262478472199291E-4</v>
      </c>
    </row>
    <row r="868" spans="1:13" x14ac:dyDescent="0.25">
      <c r="A868" s="1">
        <v>866</v>
      </c>
      <c r="B868">
        <v>0.65537244081497192</v>
      </c>
      <c r="C868">
        <v>0.65537244081497192</v>
      </c>
      <c r="D868">
        <v>9.5646842964924872E-5</v>
      </c>
      <c r="E868">
        <v>0.99999457597732544</v>
      </c>
      <c r="F868">
        <v>0.80508476495742798</v>
      </c>
      <c r="G868">
        <v>1.250609057024121E-4</v>
      </c>
      <c r="H868">
        <v>2.666761159896851</v>
      </c>
      <c r="I868">
        <v>2.666761159896851</v>
      </c>
      <c r="J868">
        <v>9.8148302640765905E-5</v>
      </c>
      <c r="K868">
        <v>0.99999380111694336</v>
      </c>
      <c r="L868">
        <v>0.61181026697158813</v>
      </c>
      <c r="M868">
        <v>1.2478939606808129E-4</v>
      </c>
    </row>
    <row r="869" spans="1:13" x14ac:dyDescent="0.25">
      <c r="A869" s="1">
        <v>867</v>
      </c>
      <c r="B869">
        <v>0.66017621755599976</v>
      </c>
      <c r="C869">
        <v>0.66017621755599976</v>
      </c>
      <c r="D869">
        <v>9.5577313913963735E-5</v>
      </c>
      <c r="E869">
        <v>0.99999469518661499</v>
      </c>
      <c r="F869">
        <v>0.80399513244628906</v>
      </c>
      <c r="G869">
        <v>1.2290787708479911E-4</v>
      </c>
      <c r="H869">
        <v>2.6561987400054932</v>
      </c>
      <c r="I869">
        <v>2.6561987400054932</v>
      </c>
      <c r="J869">
        <v>1.0091932927025479E-4</v>
      </c>
      <c r="K869">
        <v>0.99999350309371948</v>
      </c>
      <c r="L869">
        <v>0.61423039436340332</v>
      </c>
      <c r="M869">
        <v>1.38044822961092E-4</v>
      </c>
    </row>
    <row r="870" spans="1:13" x14ac:dyDescent="0.25">
      <c r="A870" s="1">
        <v>868</v>
      </c>
      <c r="B870">
        <v>0.65887904167175293</v>
      </c>
      <c r="C870">
        <v>0.65887904167175293</v>
      </c>
      <c r="D870">
        <v>9.6345007477793843E-5</v>
      </c>
      <c r="E870">
        <v>0.99999433755874634</v>
      </c>
      <c r="F870">
        <v>0.80169492959976196</v>
      </c>
      <c r="G870">
        <v>1.266624458367005E-4</v>
      </c>
      <c r="H870">
        <v>2.5678901672363281</v>
      </c>
      <c r="I870">
        <v>2.5678901672363281</v>
      </c>
      <c r="J870">
        <v>9.9166623840574175E-5</v>
      </c>
      <c r="K870">
        <v>0.99999374151229858</v>
      </c>
      <c r="L870">
        <v>0.6132623553276062</v>
      </c>
      <c r="M870">
        <v>1.253303635166958E-4</v>
      </c>
    </row>
    <row r="871" spans="1:13" x14ac:dyDescent="0.25">
      <c r="A871" s="1">
        <v>869</v>
      </c>
      <c r="B871">
        <v>0.64925575256347656</v>
      </c>
      <c r="C871">
        <v>0.64925575256347656</v>
      </c>
      <c r="D871">
        <v>9.5914190751500428E-5</v>
      </c>
      <c r="E871">
        <v>0.99999493360519409</v>
      </c>
      <c r="F871">
        <v>0.80569005012512207</v>
      </c>
      <c r="G871">
        <v>1.2363874702714381E-4</v>
      </c>
      <c r="H871">
        <v>2.5670392513275151</v>
      </c>
      <c r="I871">
        <v>2.5670392513275151</v>
      </c>
      <c r="J871">
        <v>9.9934171885251999E-5</v>
      </c>
      <c r="K871">
        <v>0.99999392032623291</v>
      </c>
      <c r="L871">
        <v>0.61665052175521851</v>
      </c>
      <c r="M871">
        <v>1.2594883446581659E-4</v>
      </c>
    </row>
    <row r="872" spans="1:13" x14ac:dyDescent="0.25">
      <c r="A872" s="1">
        <v>870</v>
      </c>
      <c r="B872">
        <v>0.63867664337158203</v>
      </c>
      <c r="C872">
        <v>0.63867664337158203</v>
      </c>
      <c r="D872">
        <v>9.5967683591879904E-5</v>
      </c>
      <c r="E872">
        <v>0.99999481439590454</v>
      </c>
      <c r="F872">
        <v>0.80532687902450562</v>
      </c>
      <c r="G872">
        <v>1.231567730428651E-4</v>
      </c>
      <c r="H872">
        <v>2.576425313949585</v>
      </c>
      <c r="I872">
        <v>2.576425313949585</v>
      </c>
      <c r="J872">
        <v>9.9258053523954004E-5</v>
      </c>
      <c r="K872">
        <v>0.99999380111694336</v>
      </c>
      <c r="L872">
        <v>0.61713457107543945</v>
      </c>
      <c r="M872">
        <v>1.2478996359277519E-4</v>
      </c>
    </row>
    <row r="873" spans="1:13" x14ac:dyDescent="0.25">
      <c r="A873" s="1">
        <v>871</v>
      </c>
      <c r="B873">
        <v>0.62444865703582764</v>
      </c>
      <c r="C873">
        <v>0.62444865703582764</v>
      </c>
      <c r="D873">
        <v>9.5805626187939197E-5</v>
      </c>
      <c r="E873">
        <v>0.99999481439590454</v>
      </c>
      <c r="F873">
        <v>0.810169517993927</v>
      </c>
      <c r="G873">
        <v>1.2330187018960709E-4</v>
      </c>
      <c r="H873">
        <v>2.61986255645752</v>
      </c>
      <c r="I873">
        <v>2.61986255645752</v>
      </c>
      <c r="J873">
        <v>9.892867092275992E-5</v>
      </c>
      <c r="K873">
        <v>0.99999392032623291</v>
      </c>
      <c r="L873">
        <v>0.61035817861557007</v>
      </c>
      <c r="M873">
        <v>1.2453409726731479E-4</v>
      </c>
    </row>
    <row r="874" spans="1:13" x14ac:dyDescent="0.25">
      <c r="A874" s="1">
        <v>872</v>
      </c>
      <c r="B874">
        <v>0.61404573917388916</v>
      </c>
      <c r="C874">
        <v>0.61404573917388916</v>
      </c>
      <c r="D874">
        <v>9.5455063274130225E-5</v>
      </c>
      <c r="E874">
        <v>0.99999469518661499</v>
      </c>
      <c r="F874">
        <v>0.81368041038513184</v>
      </c>
      <c r="G874">
        <v>1.2293049076106399E-4</v>
      </c>
      <c r="H874">
        <v>2.6315817832946782</v>
      </c>
      <c r="I874">
        <v>2.6315817832946782</v>
      </c>
      <c r="J874">
        <v>9.9227472674101591E-5</v>
      </c>
      <c r="K874">
        <v>0.99999380111694336</v>
      </c>
      <c r="L874">
        <v>0.61132621765136719</v>
      </c>
      <c r="M874">
        <v>1.252210349775851E-4</v>
      </c>
    </row>
    <row r="875" spans="1:13" x14ac:dyDescent="0.25">
      <c r="A875" s="1">
        <v>873</v>
      </c>
      <c r="B875">
        <v>0.63516092300415039</v>
      </c>
      <c r="C875">
        <v>0.63516092300415039</v>
      </c>
      <c r="D875">
        <v>9.5925890491344035E-5</v>
      </c>
      <c r="E875">
        <v>0.99999469518661499</v>
      </c>
      <c r="F875">
        <v>0.80702179670333862</v>
      </c>
      <c r="G875">
        <v>1.2359215179458261E-4</v>
      </c>
      <c r="H875">
        <v>2.672437191009521</v>
      </c>
      <c r="I875">
        <v>2.672437191009521</v>
      </c>
      <c r="J875">
        <v>1.006252205115743E-4</v>
      </c>
      <c r="K875">
        <v>0.99999362230300903</v>
      </c>
      <c r="L875">
        <v>0.60600191354751587</v>
      </c>
      <c r="M875">
        <v>1.269199419766665E-4</v>
      </c>
    </row>
    <row r="876" spans="1:13" x14ac:dyDescent="0.25">
      <c r="A876" s="1">
        <v>874</v>
      </c>
      <c r="B876">
        <v>0.66445654630661011</v>
      </c>
      <c r="C876">
        <v>0.66445654630661011</v>
      </c>
      <c r="D876">
        <v>9.7159798315260559E-5</v>
      </c>
      <c r="E876">
        <v>0.99999445676803589</v>
      </c>
      <c r="F876">
        <v>0.80266344547271729</v>
      </c>
      <c r="G876">
        <v>1.2865863391198221E-4</v>
      </c>
      <c r="H876">
        <v>2.6571533679962158</v>
      </c>
      <c r="I876">
        <v>2.6571533679962158</v>
      </c>
      <c r="J876">
        <v>9.8328753665555269E-5</v>
      </c>
      <c r="K876">
        <v>0.99999374151229858</v>
      </c>
      <c r="L876">
        <v>0.61955469846725464</v>
      </c>
      <c r="M876">
        <v>1.2646980758290741E-4</v>
      </c>
    </row>
    <row r="877" spans="1:13" x14ac:dyDescent="0.25">
      <c r="A877" s="1">
        <v>875</v>
      </c>
      <c r="B877">
        <v>0.70260953903198242</v>
      </c>
      <c r="C877">
        <v>0.70260953903198242</v>
      </c>
      <c r="D877">
        <v>9.446049079997465E-5</v>
      </c>
      <c r="E877">
        <v>0.99999469518661499</v>
      </c>
      <c r="F877">
        <v>0.78910410404205322</v>
      </c>
      <c r="G877">
        <v>1.247867330675945E-4</v>
      </c>
      <c r="H877">
        <v>2.6708405017852779</v>
      </c>
      <c r="I877">
        <v>2.6708405017852779</v>
      </c>
      <c r="J877">
        <v>9.7501135314814746E-5</v>
      </c>
      <c r="K877">
        <v>0.99999380111694336</v>
      </c>
      <c r="L877">
        <v>0.60745400190353394</v>
      </c>
      <c r="M877">
        <v>1.2638188491109761E-4</v>
      </c>
    </row>
    <row r="878" spans="1:13" x14ac:dyDescent="0.25">
      <c r="A878" s="1">
        <v>876</v>
      </c>
      <c r="B878">
        <v>0.68427234888076782</v>
      </c>
      <c r="C878">
        <v>0.68427234888076782</v>
      </c>
      <c r="D878">
        <v>9.3091897724661976E-5</v>
      </c>
      <c r="E878">
        <v>0.99999493360519409</v>
      </c>
      <c r="F878">
        <v>0.79661017656326294</v>
      </c>
      <c r="G878">
        <v>1.2276846973691141E-4</v>
      </c>
      <c r="H878">
        <v>2.6887717247009282</v>
      </c>
      <c r="I878">
        <v>2.6887717247009282</v>
      </c>
      <c r="J878">
        <v>9.9302385933697224E-5</v>
      </c>
      <c r="K878">
        <v>0.99999380111694336</v>
      </c>
      <c r="L878">
        <v>0.61035817861557007</v>
      </c>
      <c r="M878">
        <v>1.2700351362582299E-4</v>
      </c>
    </row>
    <row r="879" spans="1:13" x14ac:dyDescent="0.25">
      <c r="A879" s="1">
        <v>877</v>
      </c>
      <c r="B879">
        <v>0.66560691595077515</v>
      </c>
      <c r="C879">
        <v>0.66560691595077515</v>
      </c>
      <c r="D879">
        <v>9.9089666036888957E-5</v>
      </c>
      <c r="E879">
        <v>0.99999469518661499</v>
      </c>
      <c r="F879">
        <v>0.80084747076034546</v>
      </c>
      <c r="G879">
        <v>1.2776043149642649E-4</v>
      </c>
      <c r="H879">
        <v>2.684817790985107</v>
      </c>
      <c r="I879">
        <v>2.684817790985107</v>
      </c>
      <c r="J879">
        <v>1.030976127367467E-4</v>
      </c>
      <c r="K879">
        <v>0.99999374151229858</v>
      </c>
      <c r="L879">
        <v>0.6132623553276062</v>
      </c>
      <c r="M879">
        <v>1.2953625991940501E-4</v>
      </c>
    </row>
    <row r="880" spans="1:13" x14ac:dyDescent="0.25">
      <c r="A880" s="1">
        <v>878</v>
      </c>
      <c r="B880">
        <v>0.63845634460449219</v>
      </c>
      <c r="C880">
        <v>0.63845634460449219</v>
      </c>
      <c r="D880">
        <v>1.015551824821159E-4</v>
      </c>
      <c r="E880">
        <v>0.99999481439590454</v>
      </c>
      <c r="F880">
        <v>0.8052058219909668</v>
      </c>
      <c r="G880">
        <v>1.2669188436120751E-4</v>
      </c>
      <c r="H880">
        <v>2.6128356456756592</v>
      </c>
      <c r="I880">
        <v>2.6128356456756592</v>
      </c>
      <c r="J880">
        <v>1.098945213016123E-4</v>
      </c>
      <c r="K880">
        <v>0.99999362230300903</v>
      </c>
      <c r="L880">
        <v>0.61955469846725464</v>
      </c>
      <c r="M880">
        <v>1.306683989241719E-4</v>
      </c>
    </row>
    <row r="881" spans="1:13" x14ac:dyDescent="0.25">
      <c r="A881" s="1">
        <v>879</v>
      </c>
      <c r="B881">
        <v>0.6379859447479248</v>
      </c>
      <c r="C881">
        <v>0.6379859447479248</v>
      </c>
      <c r="D881">
        <v>1.154977944679558E-4</v>
      </c>
      <c r="E881">
        <v>0.99999427795410156</v>
      </c>
      <c r="F881">
        <v>0.80641645193099976</v>
      </c>
      <c r="G881">
        <v>1.3530871365219349E-4</v>
      </c>
      <c r="H881">
        <v>2.646020889282227</v>
      </c>
      <c r="I881">
        <v>2.646020889282227</v>
      </c>
      <c r="J881">
        <v>1.01757439551875E-4</v>
      </c>
      <c r="K881">
        <v>0.99999415874481201</v>
      </c>
      <c r="L881">
        <v>0.61132621765136719</v>
      </c>
      <c r="M881">
        <v>1.25947583001107E-4</v>
      </c>
    </row>
    <row r="882" spans="1:13" x14ac:dyDescent="0.25">
      <c r="A882" s="1">
        <v>880</v>
      </c>
      <c r="B882">
        <v>0.62010282278060913</v>
      </c>
      <c r="C882">
        <v>0.62010282278060913</v>
      </c>
      <c r="D882">
        <v>9.7504831501282752E-5</v>
      </c>
      <c r="E882">
        <v>0.99999505281448364</v>
      </c>
      <c r="F882">
        <v>0.81150120496749878</v>
      </c>
      <c r="G882">
        <v>1.268905616598204E-4</v>
      </c>
      <c r="H882">
        <v>2.6732544898986821</v>
      </c>
      <c r="I882">
        <v>2.6732544898986821</v>
      </c>
      <c r="J882">
        <v>9.9818200396839529E-5</v>
      </c>
      <c r="K882">
        <v>0.99999427795410156</v>
      </c>
      <c r="L882">
        <v>0.60939013957977295</v>
      </c>
      <c r="M882">
        <v>1.2485065963119271E-4</v>
      </c>
    </row>
    <row r="883" spans="1:13" x14ac:dyDescent="0.25">
      <c r="A883" s="1">
        <v>881</v>
      </c>
      <c r="B883">
        <v>0.61404174566268921</v>
      </c>
      <c r="C883">
        <v>0.61404174566268921</v>
      </c>
      <c r="D883">
        <v>9.5917726866900921E-5</v>
      </c>
      <c r="E883">
        <v>0.99999529123306274</v>
      </c>
      <c r="F883">
        <v>0.81489104032516479</v>
      </c>
      <c r="G883">
        <v>1.2201096251374111E-4</v>
      </c>
      <c r="H883">
        <v>2.6301953792572021</v>
      </c>
      <c r="I883">
        <v>2.6301953792572021</v>
      </c>
      <c r="J883">
        <v>1.0015831503551451E-4</v>
      </c>
      <c r="K883">
        <v>0.99999427795410156</v>
      </c>
      <c r="L883">
        <v>0.62100678682327271</v>
      </c>
      <c r="M883">
        <v>1.2467693886719639E-4</v>
      </c>
    </row>
    <row r="884" spans="1:13" x14ac:dyDescent="0.25">
      <c r="A884" s="1">
        <v>882</v>
      </c>
      <c r="B884">
        <v>0.60218179225921631</v>
      </c>
      <c r="C884">
        <v>0.60218179225921631</v>
      </c>
      <c r="D884">
        <v>9.6236602985300124E-5</v>
      </c>
      <c r="E884">
        <v>0.99999517202377319</v>
      </c>
      <c r="F884">
        <v>0.81682807207107544</v>
      </c>
      <c r="G884">
        <v>1.2244851677678531E-4</v>
      </c>
      <c r="H884">
        <v>2.6616406440734859</v>
      </c>
      <c r="I884">
        <v>2.6616406440734859</v>
      </c>
      <c r="J884">
        <v>9.9637058156076819E-5</v>
      </c>
      <c r="K884">
        <v>0.99999427795410156</v>
      </c>
      <c r="L884">
        <v>0.61084222793579102</v>
      </c>
      <c r="M884">
        <v>1.2458475248422471E-4</v>
      </c>
    </row>
    <row r="885" spans="1:13" x14ac:dyDescent="0.25">
      <c r="A885" s="1">
        <v>883</v>
      </c>
      <c r="B885">
        <v>0.59679985046386719</v>
      </c>
      <c r="C885">
        <v>0.59679985046386719</v>
      </c>
      <c r="D885">
        <v>9.6412069979123771E-5</v>
      </c>
      <c r="E885">
        <v>0.99999517202377319</v>
      </c>
      <c r="F885">
        <v>0.81852298974990845</v>
      </c>
      <c r="G885">
        <v>1.2320015230216091E-4</v>
      </c>
      <c r="H885">
        <v>2.6737122535705571</v>
      </c>
      <c r="I885">
        <v>2.6737122535705571</v>
      </c>
      <c r="J885">
        <v>9.9563410913106054E-5</v>
      </c>
      <c r="K885">
        <v>0.99999427795410156</v>
      </c>
      <c r="L885">
        <v>0.61955469846725464</v>
      </c>
      <c r="M885">
        <v>1.245905150426552E-4</v>
      </c>
    </row>
    <row r="886" spans="1:13" x14ac:dyDescent="0.25">
      <c r="A886" s="1">
        <v>884</v>
      </c>
      <c r="B886">
        <v>0.59689927101135254</v>
      </c>
      <c r="C886">
        <v>0.59689927101135254</v>
      </c>
      <c r="D886">
        <v>9.6145500720012933E-5</v>
      </c>
      <c r="E886">
        <v>0.99999505281448364</v>
      </c>
      <c r="F886">
        <v>0.81537532806396484</v>
      </c>
      <c r="G886">
        <v>1.223070430569351E-4</v>
      </c>
      <c r="H886">
        <v>2.6755716800689702</v>
      </c>
      <c r="I886">
        <v>2.6755716800689702</v>
      </c>
      <c r="J886">
        <v>9.9049044365528971E-5</v>
      </c>
      <c r="K886">
        <v>0.99999439716339111</v>
      </c>
      <c r="L886">
        <v>0.61519843339920044</v>
      </c>
      <c r="M886">
        <v>1.2370015610940749E-4</v>
      </c>
    </row>
    <row r="887" spans="1:13" x14ac:dyDescent="0.25">
      <c r="A887" s="1">
        <v>885</v>
      </c>
      <c r="B887">
        <v>0.60087615251541138</v>
      </c>
      <c r="C887">
        <v>0.60087615251541138</v>
      </c>
      <c r="D887">
        <v>9.6076946647372097E-5</v>
      </c>
      <c r="E887">
        <v>0.99999517202377319</v>
      </c>
      <c r="F887">
        <v>0.81646490097045898</v>
      </c>
      <c r="G887">
        <v>1.2190217239549379E-4</v>
      </c>
      <c r="H887">
        <v>2.7033371925353999</v>
      </c>
      <c r="I887">
        <v>2.7033371925353999</v>
      </c>
      <c r="J887">
        <v>9.9268923804629594E-5</v>
      </c>
      <c r="K887">
        <v>0.99999427795410156</v>
      </c>
      <c r="L887">
        <v>0.61761856079101563</v>
      </c>
      <c r="M887">
        <v>1.2438546400517231E-4</v>
      </c>
    </row>
    <row r="888" spans="1:13" x14ac:dyDescent="0.25">
      <c r="A888" s="1">
        <v>886</v>
      </c>
      <c r="B888">
        <v>0.60771358013153076</v>
      </c>
      <c r="C888">
        <v>0.60771358013153076</v>
      </c>
      <c r="D888">
        <v>9.671342559158802E-5</v>
      </c>
      <c r="E888">
        <v>0.99999493360519409</v>
      </c>
      <c r="F888">
        <v>0.81295400857925415</v>
      </c>
      <c r="G888">
        <v>1.228932524099946E-4</v>
      </c>
      <c r="H888">
        <v>2.6830117702484131</v>
      </c>
      <c r="I888">
        <v>2.6830117702484131</v>
      </c>
      <c r="J888">
        <v>9.9999240774195641E-5</v>
      </c>
      <c r="K888">
        <v>0.99999415874481201</v>
      </c>
      <c r="L888">
        <v>0.61084222793579102</v>
      </c>
      <c r="M888">
        <v>1.2584995420183989E-4</v>
      </c>
    </row>
    <row r="889" spans="1:13" x14ac:dyDescent="0.25">
      <c r="A889" s="1">
        <v>887</v>
      </c>
      <c r="B889">
        <v>0.60961264371871948</v>
      </c>
      <c r="C889">
        <v>0.60961264371871948</v>
      </c>
      <c r="D889">
        <v>9.6243915322702378E-5</v>
      </c>
      <c r="E889">
        <v>0.99999505281448364</v>
      </c>
      <c r="F889">
        <v>0.81355929374694824</v>
      </c>
      <c r="G889">
        <v>1.231543283211067E-4</v>
      </c>
      <c r="H889">
        <v>2.688281774520874</v>
      </c>
      <c r="I889">
        <v>2.688281774520874</v>
      </c>
      <c r="J889">
        <v>9.9645170848816633E-5</v>
      </c>
      <c r="K889">
        <v>0.99999415874481201</v>
      </c>
      <c r="L889">
        <v>0.61568248271942139</v>
      </c>
      <c r="M889">
        <v>1.254122762475163E-4</v>
      </c>
    </row>
    <row r="890" spans="1:13" x14ac:dyDescent="0.25">
      <c r="A890" s="1">
        <v>888</v>
      </c>
      <c r="B890">
        <v>0.60141021013259888</v>
      </c>
      <c r="C890">
        <v>0.60141021013259888</v>
      </c>
      <c r="D890">
        <v>9.6539457445032895E-5</v>
      </c>
      <c r="E890">
        <v>0.99999517202377319</v>
      </c>
      <c r="F890">
        <v>0.81610167026519775</v>
      </c>
      <c r="G890">
        <v>1.2338050873950121E-4</v>
      </c>
      <c r="H890">
        <v>2.660887479782104</v>
      </c>
      <c r="I890">
        <v>2.660887479782104</v>
      </c>
      <c r="J890">
        <v>9.9301709269639105E-5</v>
      </c>
      <c r="K890">
        <v>0.99999415874481201</v>
      </c>
      <c r="L890">
        <v>0.61374634504318237</v>
      </c>
      <c r="M890">
        <v>1.2449211499188101E-4</v>
      </c>
    </row>
    <row r="891" spans="1:13" x14ac:dyDescent="0.25">
      <c r="A891" s="1">
        <v>889</v>
      </c>
      <c r="B891">
        <v>0.60969054698944092</v>
      </c>
      <c r="C891">
        <v>0.60969054698944092</v>
      </c>
      <c r="D891">
        <v>9.5650080766063184E-5</v>
      </c>
      <c r="E891">
        <v>0.99999517202377319</v>
      </c>
      <c r="F891">
        <v>0.81404358148574829</v>
      </c>
      <c r="G891">
        <v>1.2212836008984601E-4</v>
      </c>
      <c r="H891">
        <v>2.696097850799561</v>
      </c>
      <c r="I891">
        <v>2.696097850799561</v>
      </c>
      <c r="J891">
        <v>9.8529992101248354E-5</v>
      </c>
      <c r="K891">
        <v>0.99999427795410156</v>
      </c>
      <c r="L891">
        <v>0.61423039436340332</v>
      </c>
      <c r="M891">
        <v>1.2387507013045249E-4</v>
      </c>
    </row>
    <row r="892" spans="1:13" x14ac:dyDescent="0.25">
      <c r="A892" s="1">
        <v>890</v>
      </c>
      <c r="B892">
        <v>0.62836438417434692</v>
      </c>
      <c r="C892">
        <v>0.62836438417434692</v>
      </c>
      <c r="D892">
        <v>9.5465693448204547E-5</v>
      </c>
      <c r="E892">
        <v>0.99999517202377319</v>
      </c>
      <c r="F892">
        <v>0.80992734432220459</v>
      </c>
      <c r="G892">
        <v>1.215248266817071E-4</v>
      </c>
      <c r="H892">
        <v>2.684039831161499</v>
      </c>
      <c r="I892">
        <v>2.684039831161499</v>
      </c>
      <c r="J892">
        <v>9.8382217402104288E-5</v>
      </c>
      <c r="K892">
        <v>0.99999427795410156</v>
      </c>
      <c r="L892">
        <v>0.60939013957977295</v>
      </c>
      <c r="M892">
        <v>1.2380846601445231E-4</v>
      </c>
    </row>
    <row r="893" spans="1:13" x14ac:dyDescent="0.25">
      <c r="A893" s="1">
        <v>891</v>
      </c>
      <c r="B893">
        <v>0.63866233825683594</v>
      </c>
      <c r="C893">
        <v>0.63866233825683594</v>
      </c>
      <c r="D893">
        <v>9.5018833235371858E-5</v>
      </c>
      <c r="E893">
        <v>0.99999529123306274</v>
      </c>
      <c r="F893">
        <v>0.80338984727859497</v>
      </c>
      <c r="G893">
        <v>1.207706591230817E-4</v>
      </c>
      <c r="H893">
        <v>2.697758674621582</v>
      </c>
      <c r="I893">
        <v>2.697758674621582</v>
      </c>
      <c r="J893">
        <v>9.8100332252215594E-5</v>
      </c>
      <c r="K893">
        <v>0.99999439716339111</v>
      </c>
      <c r="L893">
        <v>0.62003874778747559</v>
      </c>
      <c r="M893">
        <v>1.2276800407562399E-4</v>
      </c>
    </row>
    <row r="894" spans="1:13" x14ac:dyDescent="0.25">
      <c r="A894" s="1">
        <v>892</v>
      </c>
      <c r="B894">
        <v>0.62135910987854004</v>
      </c>
      <c r="C894">
        <v>0.62135910987854004</v>
      </c>
      <c r="D894">
        <v>9.5524024800397456E-5</v>
      </c>
      <c r="E894">
        <v>0.99999529123306274</v>
      </c>
      <c r="F894">
        <v>0.81041163206100464</v>
      </c>
      <c r="G894">
        <v>1.210851332871243E-4</v>
      </c>
      <c r="H894">
        <v>2.705238819122314</v>
      </c>
      <c r="I894">
        <v>2.705238819122314</v>
      </c>
      <c r="J894">
        <v>9.8550677648745477E-5</v>
      </c>
      <c r="K894">
        <v>0.99999427795410156</v>
      </c>
      <c r="L894">
        <v>0.61955469846725464</v>
      </c>
      <c r="M894">
        <v>1.233998918905854E-4</v>
      </c>
    </row>
    <row r="895" spans="1:13" x14ac:dyDescent="0.25">
      <c r="A895" s="1">
        <v>893</v>
      </c>
      <c r="B895">
        <v>0.61852014064788818</v>
      </c>
      <c r="C895">
        <v>0.61852014064788818</v>
      </c>
      <c r="D895">
        <v>9.5794217486400157E-5</v>
      </c>
      <c r="E895">
        <v>0.99999517202377319</v>
      </c>
      <c r="F895">
        <v>0.81355929374694824</v>
      </c>
      <c r="G895">
        <v>1.220663980348036E-4</v>
      </c>
      <c r="H895">
        <v>2.6832141876220699</v>
      </c>
      <c r="I895">
        <v>2.6832141876220699</v>
      </c>
      <c r="J895">
        <v>9.8394484666641802E-5</v>
      </c>
      <c r="K895">
        <v>0.99999427795410156</v>
      </c>
      <c r="L895">
        <v>0.61665052175521851</v>
      </c>
      <c r="M895">
        <v>1.2357930245343601E-4</v>
      </c>
    </row>
    <row r="896" spans="1:13" x14ac:dyDescent="0.25">
      <c r="A896" s="1">
        <v>894</v>
      </c>
      <c r="B896">
        <v>0.61653167009353638</v>
      </c>
      <c r="C896">
        <v>0.61653167009353638</v>
      </c>
      <c r="D896">
        <v>9.5458482974208891E-5</v>
      </c>
      <c r="E896">
        <v>0.99999505281448364</v>
      </c>
      <c r="F896">
        <v>0.81053268909454346</v>
      </c>
      <c r="G896">
        <v>1.219917685375549E-4</v>
      </c>
      <c r="H896">
        <v>2.7022297382354741</v>
      </c>
      <c r="I896">
        <v>2.7022297382354741</v>
      </c>
      <c r="J896">
        <v>9.7997610282618552E-5</v>
      </c>
      <c r="K896">
        <v>0.99999427795410156</v>
      </c>
      <c r="L896">
        <v>0.61229431629180908</v>
      </c>
      <c r="M896">
        <v>1.2289069127291441E-4</v>
      </c>
    </row>
    <row r="897" spans="1:13" x14ac:dyDescent="0.25">
      <c r="A897" s="1">
        <v>895</v>
      </c>
      <c r="B897">
        <v>0.60809457302093506</v>
      </c>
      <c r="C897">
        <v>0.60809457302093506</v>
      </c>
      <c r="D897">
        <v>9.538837184663862E-5</v>
      </c>
      <c r="E897">
        <v>0.99999517202377319</v>
      </c>
      <c r="F897">
        <v>0.81694912910461426</v>
      </c>
      <c r="G897">
        <v>1.216035452671349E-4</v>
      </c>
      <c r="H897">
        <v>2.7007839679718022</v>
      </c>
      <c r="I897">
        <v>2.7007839679718022</v>
      </c>
      <c r="J897">
        <v>9.8036856797989458E-5</v>
      </c>
      <c r="K897">
        <v>0.99999427795410156</v>
      </c>
      <c r="L897">
        <v>0.6132623553276062</v>
      </c>
      <c r="M897">
        <v>1.2334376515354961E-4</v>
      </c>
    </row>
    <row r="898" spans="1:13" x14ac:dyDescent="0.25">
      <c r="A898" s="1">
        <v>896</v>
      </c>
      <c r="B898">
        <v>0.60218638181686401</v>
      </c>
      <c r="C898">
        <v>0.60218638181686401</v>
      </c>
      <c r="D898">
        <v>9.5504925411660224E-5</v>
      </c>
      <c r="E898">
        <v>0.99999505281448364</v>
      </c>
      <c r="F898">
        <v>0.81707024574279785</v>
      </c>
      <c r="G898">
        <v>1.2234253517817711E-4</v>
      </c>
      <c r="H898">
        <v>2.7123844623565669</v>
      </c>
      <c r="I898">
        <v>2.7123844623565669</v>
      </c>
      <c r="J898">
        <v>9.7911542980000377E-5</v>
      </c>
      <c r="K898">
        <v>0.99999427795410156</v>
      </c>
      <c r="L898">
        <v>0.61229431629180908</v>
      </c>
      <c r="M898">
        <v>1.2378011888358739E-4</v>
      </c>
    </row>
    <row r="899" spans="1:13" x14ac:dyDescent="0.25">
      <c r="A899" s="1">
        <v>897</v>
      </c>
      <c r="B899">
        <v>0.60766541957855225</v>
      </c>
      <c r="C899">
        <v>0.60766541957855225</v>
      </c>
      <c r="D899">
        <v>9.5111558039207011E-5</v>
      </c>
      <c r="E899">
        <v>0.99999529123306274</v>
      </c>
      <c r="F899">
        <v>0.81355929374694824</v>
      </c>
      <c r="G899">
        <v>1.2175688607385379E-4</v>
      </c>
      <c r="H899">
        <v>2.7030458450317378</v>
      </c>
      <c r="I899">
        <v>2.7030458450317378</v>
      </c>
      <c r="J899">
        <v>9.7614269179757684E-5</v>
      </c>
      <c r="K899">
        <v>0.99999427795410156</v>
      </c>
      <c r="L899">
        <v>0.61471444368362427</v>
      </c>
      <c r="M899">
        <v>1.231632777489722E-4</v>
      </c>
    </row>
    <row r="900" spans="1:13" x14ac:dyDescent="0.25">
      <c r="A900" s="1">
        <v>898</v>
      </c>
      <c r="B900">
        <v>0.61448502540588379</v>
      </c>
      <c r="C900">
        <v>0.61448502540588379</v>
      </c>
      <c r="D900">
        <v>9.4870083557907492E-5</v>
      </c>
      <c r="E900">
        <v>0.99999517202377319</v>
      </c>
      <c r="F900">
        <v>0.81368041038513184</v>
      </c>
      <c r="G900">
        <v>1.2167426029918719E-4</v>
      </c>
      <c r="H900">
        <v>2.694703340530396</v>
      </c>
      <c r="I900">
        <v>2.694703340530396</v>
      </c>
      <c r="J900">
        <v>9.7680800536181778E-5</v>
      </c>
      <c r="K900">
        <v>0.99999427795410156</v>
      </c>
      <c r="L900">
        <v>0.608906090259552</v>
      </c>
      <c r="M900">
        <v>1.2288153811823579E-4</v>
      </c>
    </row>
    <row r="901" spans="1:13" x14ac:dyDescent="0.25">
      <c r="A901" s="1">
        <v>899</v>
      </c>
      <c r="B901">
        <v>0.60347974300384521</v>
      </c>
      <c r="C901">
        <v>0.60347974300384521</v>
      </c>
      <c r="D901">
        <v>9.5195689937099814E-5</v>
      </c>
      <c r="E901">
        <v>0.99999493360519409</v>
      </c>
      <c r="F901">
        <v>0.81368041038513184</v>
      </c>
      <c r="G901">
        <v>1.2216949835419649E-4</v>
      </c>
      <c r="H901">
        <v>2.7289354801177979</v>
      </c>
      <c r="I901">
        <v>2.7289354801177979</v>
      </c>
      <c r="J901">
        <v>9.7636104328557849E-5</v>
      </c>
      <c r="K901">
        <v>0.99999427795410156</v>
      </c>
      <c r="L901">
        <v>0.62100678682327271</v>
      </c>
      <c r="M901">
        <v>1.23281788546592E-4</v>
      </c>
    </row>
    <row r="902" spans="1:13" x14ac:dyDescent="0.25">
      <c r="A902" s="1">
        <v>900</v>
      </c>
      <c r="B902">
        <v>0.59537345170974731</v>
      </c>
      <c r="C902">
        <v>0.59537345170974731</v>
      </c>
      <c r="D902">
        <v>9.485032205702737E-5</v>
      </c>
      <c r="E902">
        <v>0.99999517202377319</v>
      </c>
      <c r="F902">
        <v>0.81416463851928711</v>
      </c>
      <c r="G902">
        <v>1.2149565736763181E-4</v>
      </c>
      <c r="H902">
        <v>2.718026876449585</v>
      </c>
      <c r="I902">
        <v>2.718026876449585</v>
      </c>
      <c r="J902">
        <v>9.7830066806636751E-5</v>
      </c>
      <c r="K902">
        <v>0.99999427795410156</v>
      </c>
      <c r="L902">
        <v>0.61035817861557007</v>
      </c>
      <c r="M902">
        <v>1.2309913290664551E-4</v>
      </c>
    </row>
    <row r="903" spans="1:13" x14ac:dyDescent="0.25">
      <c r="A903" s="1">
        <v>901</v>
      </c>
      <c r="B903">
        <v>0.59442597627639771</v>
      </c>
      <c r="C903">
        <v>0.59442597627639771</v>
      </c>
      <c r="D903">
        <v>9.5523857453372329E-5</v>
      </c>
      <c r="E903">
        <v>0.99999529123306274</v>
      </c>
      <c r="F903">
        <v>0.82009685039520264</v>
      </c>
      <c r="G903">
        <v>1.230971392942593E-4</v>
      </c>
      <c r="H903">
        <v>2.705249547958374</v>
      </c>
      <c r="I903">
        <v>2.705249547958374</v>
      </c>
      <c r="J903">
        <v>9.7532487416174263E-5</v>
      </c>
      <c r="K903">
        <v>0.99999427795410156</v>
      </c>
      <c r="L903">
        <v>0.61665052175521851</v>
      </c>
      <c r="M903">
        <v>1.2287769641261551E-4</v>
      </c>
    </row>
    <row r="904" spans="1:13" x14ac:dyDescent="0.25">
      <c r="A904" s="1">
        <v>902</v>
      </c>
      <c r="B904">
        <v>0.59720456600189209</v>
      </c>
      <c r="C904">
        <v>0.59720456600189209</v>
      </c>
      <c r="D904">
        <v>9.5303890702780336E-5</v>
      </c>
      <c r="E904">
        <v>0.99999505281448364</v>
      </c>
      <c r="F904">
        <v>0.8157384991645813</v>
      </c>
      <c r="G904">
        <v>1.221072452608496E-4</v>
      </c>
      <c r="H904">
        <v>2.693583488464355</v>
      </c>
      <c r="I904">
        <v>2.693583488464355</v>
      </c>
      <c r="J904">
        <v>9.7174342954531312E-5</v>
      </c>
      <c r="K904">
        <v>0.99999427795410156</v>
      </c>
      <c r="L904">
        <v>0.62052273750305176</v>
      </c>
      <c r="M904">
        <v>1.2251306907273829E-4</v>
      </c>
    </row>
    <row r="905" spans="1:13" x14ac:dyDescent="0.25">
      <c r="A905" s="1">
        <v>903</v>
      </c>
      <c r="B905">
        <v>0.59653109312057495</v>
      </c>
      <c r="C905">
        <v>0.59653109312057495</v>
      </c>
      <c r="D905">
        <v>9.4816357886884362E-5</v>
      </c>
      <c r="E905">
        <v>0.99999505281448364</v>
      </c>
      <c r="F905">
        <v>0.81719130277633667</v>
      </c>
      <c r="G905">
        <v>1.215610100189224E-4</v>
      </c>
      <c r="H905">
        <v>2.6992547512054439</v>
      </c>
      <c r="I905">
        <v>2.6992547512054439</v>
      </c>
      <c r="J905">
        <v>9.7432392067275941E-5</v>
      </c>
      <c r="K905">
        <v>0.99999415874481201</v>
      </c>
      <c r="L905">
        <v>0.60987412929534912</v>
      </c>
      <c r="M905">
        <v>1.229670306202024E-4</v>
      </c>
    </row>
    <row r="906" spans="1:13" x14ac:dyDescent="0.25">
      <c r="A906" s="1">
        <v>904</v>
      </c>
      <c r="B906">
        <v>0.59310638904571533</v>
      </c>
      <c r="C906">
        <v>0.59310638904571533</v>
      </c>
      <c r="D906">
        <v>9.4886338047217578E-5</v>
      </c>
      <c r="E906">
        <v>0.99999505281448364</v>
      </c>
      <c r="F906">
        <v>0.81682807207107544</v>
      </c>
      <c r="G906">
        <v>1.2238015187904239E-4</v>
      </c>
      <c r="H906">
        <v>2.6979482173919682</v>
      </c>
      <c r="I906">
        <v>2.6979482173919682</v>
      </c>
      <c r="J906">
        <v>9.7536198154557496E-5</v>
      </c>
      <c r="K906">
        <v>0.99999415874481201</v>
      </c>
      <c r="L906">
        <v>0.61084222793579102</v>
      </c>
      <c r="M906">
        <v>1.2306035205256191E-4</v>
      </c>
    </row>
    <row r="907" spans="1:13" x14ac:dyDescent="0.25">
      <c r="A907" s="1">
        <v>905</v>
      </c>
      <c r="B907">
        <v>0.59228020906448364</v>
      </c>
      <c r="C907">
        <v>0.59228020906448364</v>
      </c>
      <c r="D907">
        <v>9.5157141913659871E-5</v>
      </c>
      <c r="E907">
        <v>0.99999505281448364</v>
      </c>
      <c r="F907">
        <v>0.81937044858932495</v>
      </c>
      <c r="G907">
        <v>1.2269092258065939E-4</v>
      </c>
      <c r="H907">
        <v>2.7404499053955078</v>
      </c>
      <c r="I907">
        <v>2.7404499053955078</v>
      </c>
      <c r="J907">
        <v>9.7562704468145967E-5</v>
      </c>
      <c r="K907">
        <v>0.99999427795410156</v>
      </c>
      <c r="L907">
        <v>0.62197482585906982</v>
      </c>
      <c r="M907">
        <v>1.2317547225393349E-4</v>
      </c>
    </row>
    <row r="908" spans="1:13" x14ac:dyDescent="0.25">
      <c r="A908" s="1">
        <v>906</v>
      </c>
      <c r="B908">
        <v>0.59120941162109375</v>
      </c>
      <c r="C908">
        <v>0.59120941162109375</v>
      </c>
      <c r="D908">
        <v>9.5032344688661397E-5</v>
      </c>
      <c r="E908">
        <v>0.99999481439590454</v>
      </c>
      <c r="F908">
        <v>0.81961256265640259</v>
      </c>
      <c r="G908">
        <v>1.228957262355834E-4</v>
      </c>
      <c r="H908">
        <v>2.6905488967895508</v>
      </c>
      <c r="I908">
        <v>2.6905488967895508</v>
      </c>
      <c r="J908">
        <v>9.726270945975557E-5</v>
      </c>
      <c r="K908">
        <v>0.99999427795410156</v>
      </c>
      <c r="L908">
        <v>0.61471444368362427</v>
      </c>
      <c r="M908">
        <v>1.2231543951202181E-4</v>
      </c>
    </row>
    <row r="909" spans="1:13" x14ac:dyDescent="0.25">
      <c r="A909" s="1">
        <v>907</v>
      </c>
      <c r="B909">
        <v>0.61335295438766479</v>
      </c>
      <c r="C909">
        <v>0.61335295438766479</v>
      </c>
      <c r="D909">
        <v>9.462234447710216E-5</v>
      </c>
      <c r="E909">
        <v>0.99999517202377319</v>
      </c>
      <c r="F909">
        <v>0.81368041038513184</v>
      </c>
      <c r="G909">
        <v>1.2174956646049401E-4</v>
      </c>
      <c r="H909">
        <v>2.6794977188110352</v>
      </c>
      <c r="I909">
        <v>2.6794977188110352</v>
      </c>
      <c r="J909">
        <v>9.7167379863094538E-5</v>
      </c>
      <c r="K909">
        <v>0.99999427795410156</v>
      </c>
      <c r="L909">
        <v>0.62294286489486694</v>
      </c>
      <c r="M909">
        <v>1.2236424663569781E-4</v>
      </c>
    </row>
    <row r="910" spans="1:13" x14ac:dyDescent="0.25">
      <c r="A910" s="1">
        <v>908</v>
      </c>
      <c r="B910">
        <v>0.62621086835861206</v>
      </c>
      <c r="C910">
        <v>0.62621086835861206</v>
      </c>
      <c r="D910">
        <v>9.4145718321669847E-5</v>
      </c>
      <c r="E910">
        <v>0.99999493360519409</v>
      </c>
      <c r="F910">
        <v>0.81222760677337646</v>
      </c>
      <c r="G910">
        <v>1.214693766087294E-4</v>
      </c>
      <c r="H910">
        <v>2.6772241592407231</v>
      </c>
      <c r="I910">
        <v>2.6772241592407231</v>
      </c>
      <c r="J910">
        <v>9.7468007879797369E-5</v>
      </c>
      <c r="K910">
        <v>0.99999427795410156</v>
      </c>
      <c r="L910">
        <v>0.61810261011123657</v>
      </c>
      <c r="M910">
        <v>1.228925830218941E-4</v>
      </c>
    </row>
    <row r="911" spans="1:13" x14ac:dyDescent="0.25">
      <c r="A911" s="1">
        <v>909</v>
      </c>
      <c r="B911">
        <v>0.63092887401580811</v>
      </c>
      <c r="C911">
        <v>0.63092887401580811</v>
      </c>
      <c r="D911">
        <v>9.4723865913692862E-5</v>
      </c>
      <c r="E911">
        <v>0.99999529123306274</v>
      </c>
      <c r="F911">
        <v>0.81234866380691528</v>
      </c>
      <c r="G911">
        <v>1.2213279842399061E-4</v>
      </c>
      <c r="H911">
        <v>2.6654841899871831</v>
      </c>
      <c r="I911">
        <v>2.6654841899871831</v>
      </c>
      <c r="J911">
        <v>9.7226460638921708E-5</v>
      </c>
      <c r="K911">
        <v>0.99999403953552246</v>
      </c>
      <c r="L911">
        <v>0.61132621765136719</v>
      </c>
      <c r="M911">
        <v>1.233305229106918E-4</v>
      </c>
    </row>
    <row r="912" spans="1:13" x14ac:dyDescent="0.25">
      <c r="A912" s="1">
        <v>910</v>
      </c>
      <c r="B912">
        <v>0.62648820877075195</v>
      </c>
      <c r="C912">
        <v>0.62648820877075195</v>
      </c>
      <c r="D912">
        <v>9.4264760264195502E-5</v>
      </c>
      <c r="E912">
        <v>0.99999529123306274</v>
      </c>
      <c r="F912">
        <v>0.8083534836769104</v>
      </c>
      <c r="G912">
        <v>1.218325924128294E-4</v>
      </c>
      <c r="H912">
        <v>2.713997364044189</v>
      </c>
      <c r="I912">
        <v>2.713997364044189</v>
      </c>
      <c r="J912">
        <v>9.6866606327239424E-5</v>
      </c>
      <c r="K912">
        <v>0.99999427795410156</v>
      </c>
      <c r="L912">
        <v>0.6132623553276062</v>
      </c>
      <c r="M912">
        <v>1.2268916179891681E-4</v>
      </c>
    </row>
    <row r="913" spans="1:13" x14ac:dyDescent="0.25">
      <c r="A913" s="1">
        <v>911</v>
      </c>
      <c r="B913">
        <v>0.63335615396499634</v>
      </c>
      <c r="C913">
        <v>0.63335615396499634</v>
      </c>
      <c r="D913">
        <v>9.286500426242128E-5</v>
      </c>
      <c r="E913">
        <v>0.99999517202377319</v>
      </c>
      <c r="F913">
        <v>0.8116222620010376</v>
      </c>
      <c r="G913">
        <v>1.201064442284405E-4</v>
      </c>
      <c r="H913">
        <v>2.6603362560272221</v>
      </c>
      <c r="I913">
        <v>2.6603362560272221</v>
      </c>
      <c r="J913">
        <v>9.6300085715483874E-5</v>
      </c>
      <c r="K913">
        <v>0.99999427795410156</v>
      </c>
      <c r="L913">
        <v>0.61471444368362427</v>
      </c>
      <c r="M913">
        <v>1.2268462160136551E-4</v>
      </c>
    </row>
    <row r="914" spans="1:13" x14ac:dyDescent="0.25">
      <c r="A914" s="1">
        <v>912</v>
      </c>
      <c r="B914">
        <v>0.64504837989807129</v>
      </c>
      <c r="C914">
        <v>0.64504837989807129</v>
      </c>
      <c r="D914">
        <v>9.4419963716063648E-5</v>
      </c>
      <c r="E914">
        <v>0.99999505281448364</v>
      </c>
      <c r="F914">
        <v>0.80799031257629395</v>
      </c>
      <c r="G914">
        <v>1.2239084753673521E-4</v>
      </c>
      <c r="H914">
        <v>2.7154092788696289</v>
      </c>
      <c r="I914">
        <v>2.7154092788696289</v>
      </c>
      <c r="J914">
        <v>9.7983669547829777E-5</v>
      </c>
      <c r="K914">
        <v>0.99999403953552246</v>
      </c>
      <c r="L914">
        <v>0.61568248271942139</v>
      </c>
      <c r="M914">
        <v>1.28854182548821E-4</v>
      </c>
    </row>
    <row r="915" spans="1:13" x14ac:dyDescent="0.25">
      <c r="A915" s="1">
        <v>913</v>
      </c>
      <c r="B915">
        <v>0.71305793523788452</v>
      </c>
      <c r="C915">
        <v>0.71305793523788452</v>
      </c>
      <c r="D915">
        <v>9.5878065621946007E-5</v>
      </c>
      <c r="E915">
        <v>0.99999481439590454</v>
      </c>
      <c r="F915">
        <v>0.8027845025062561</v>
      </c>
      <c r="G915">
        <v>1.3337549171410501E-4</v>
      </c>
      <c r="H915">
        <v>2.6120369434356689</v>
      </c>
      <c r="I915">
        <v>2.6120369434356689</v>
      </c>
      <c r="J915">
        <v>9.8633005109149963E-5</v>
      </c>
      <c r="K915">
        <v>0.99999392032623291</v>
      </c>
      <c r="L915">
        <v>0.63213938474655151</v>
      </c>
      <c r="M915">
        <v>1.347856596112251E-4</v>
      </c>
    </row>
    <row r="916" spans="1:13" x14ac:dyDescent="0.25">
      <c r="A916" s="1">
        <v>914</v>
      </c>
      <c r="B916">
        <v>0.76478248834609985</v>
      </c>
      <c r="C916">
        <v>0.76478248834609985</v>
      </c>
      <c r="D916">
        <v>9.3470429419539869E-5</v>
      </c>
      <c r="E916">
        <v>0.99999529123306274</v>
      </c>
      <c r="F916">
        <v>0.78595644235610962</v>
      </c>
      <c r="G916">
        <v>1.198988611577079E-4</v>
      </c>
      <c r="H916">
        <v>2.6590723991394039</v>
      </c>
      <c r="I916">
        <v>2.6590723991394039</v>
      </c>
      <c r="J916">
        <v>9.5238581707235426E-5</v>
      </c>
      <c r="K916">
        <v>0.99999451637268066</v>
      </c>
      <c r="L916">
        <v>0.61471444368362427</v>
      </c>
      <c r="M916">
        <v>1.1858746438520031E-4</v>
      </c>
    </row>
    <row r="917" spans="1:13" x14ac:dyDescent="0.25">
      <c r="A917" s="1">
        <v>915</v>
      </c>
      <c r="B917">
        <v>0.75195729732513428</v>
      </c>
      <c r="C917">
        <v>0.75195729732513428</v>
      </c>
      <c r="D917">
        <v>9.2575552116613835E-5</v>
      </c>
      <c r="E917">
        <v>0.99999505281448364</v>
      </c>
      <c r="F917">
        <v>0.78619855642318726</v>
      </c>
      <c r="G917">
        <v>1.171235635410994E-4</v>
      </c>
      <c r="H917">
        <v>2.6261551380157471</v>
      </c>
      <c r="I917">
        <v>2.6261551380157471</v>
      </c>
      <c r="J917">
        <v>9.5053736004047096E-5</v>
      </c>
      <c r="K917">
        <v>0.99999451637268066</v>
      </c>
      <c r="L917">
        <v>0.61132621765136719</v>
      </c>
      <c r="M917">
        <v>1.1809676652774209E-4</v>
      </c>
    </row>
    <row r="918" spans="1:13" x14ac:dyDescent="0.25">
      <c r="A918" s="1">
        <v>916</v>
      </c>
      <c r="B918">
        <v>0.71594065427780151</v>
      </c>
      <c r="C918">
        <v>0.71594065427780151</v>
      </c>
      <c r="D918">
        <v>9.2818307166453451E-5</v>
      </c>
      <c r="E918">
        <v>0.99999529123306274</v>
      </c>
      <c r="F918">
        <v>0.79322034120559692</v>
      </c>
      <c r="G918">
        <v>1.179915416287258E-4</v>
      </c>
      <c r="H918">
        <v>2.5993046760559082</v>
      </c>
      <c r="I918">
        <v>2.5993046760559082</v>
      </c>
      <c r="J918">
        <v>9.4855844508856535E-5</v>
      </c>
      <c r="K918">
        <v>0.99999451637268066</v>
      </c>
      <c r="L918">
        <v>0.60987412929534912</v>
      </c>
      <c r="M918">
        <v>1.177861850010231E-4</v>
      </c>
    </row>
    <row r="919" spans="1:13" x14ac:dyDescent="0.25">
      <c r="A919" s="1">
        <v>917</v>
      </c>
      <c r="B919">
        <v>0.67714077234268188</v>
      </c>
      <c r="C919">
        <v>0.67714077234268188</v>
      </c>
      <c r="D919">
        <v>9.2396112449932843E-5</v>
      </c>
      <c r="E919">
        <v>0.99999529123306274</v>
      </c>
      <c r="F919">
        <v>0.80363196134567261</v>
      </c>
      <c r="G919">
        <v>1.173072450910695E-4</v>
      </c>
      <c r="H919">
        <v>2.5929393768310551</v>
      </c>
      <c r="I919">
        <v>2.5929393768310551</v>
      </c>
      <c r="J919">
        <v>9.4971044745761901E-5</v>
      </c>
      <c r="K919">
        <v>0.99999451637268066</v>
      </c>
      <c r="L919">
        <v>0.61471444368362427</v>
      </c>
      <c r="M919">
        <v>1.1854262993438169E-4</v>
      </c>
    </row>
    <row r="920" spans="1:13" x14ac:dyDescent="0.25">
      <c r="A920" s="1">
        <v>918</v>
      </c>
      <c r="B920">
        <v>0.67436897754669189</v>
      </c>
      <c r="C920">
        <v>0.67436897754669189</v>
      </c>
      <c r="D920">
        <v>9.4325587269850075E-5</v>
      </c>
      <c r="E920">
        <v>0.99999505281448364</v>
      </c>
      <c r="F920">
        <v>0.80326879024505615</v>
      </c>
      <c r="G920">
        <v>1.1961689597228541E-4</v>
      </c>
      <c r="H920">
        <v>2.638607501983643</v>
      </c>
      <c r="I920">
        <v>2.638607501983643</v>
      </c>
      <c r="J920">
        <v>9.5876232080627233E-5</v>
      </c>
      <c r="K920">
        <v>0.99999451637268066</v>
      </c>
      <c r="L920">
        <v>0.61132621765136719</v>
      </c>
      <c r="M920">
        <v>1.195399745483883E-4</v>
      </c>
    </row>
    <row r="921" spans="1:13" x14ac:dyDescent="0.25">
      <c r="A921" s="1">
        <v>919</v>
      </c>
      <c r="B921">
        <v>0.66585022211074829</v>
      </c>
      <c r="C921">
        <v>0.66585022211074829</v>
      </c>
      <c r="D921">
        <v>9.3307207862380892E-5</v>
      </c>
      <c r="E921">
        <v>0.99999541044235229</v>
      </c>
      <c r="F921">
        <v>0.80157387256622314</v>
      </c>
      <c r="G921">
        <v>1.1843221000162881E-4</v>
      </c>
      <c r="H921">
        <v>2.5953352451324458</v>
      </c>
      <c r="I921">
        <v>2.5953352451324458</v>
      </c>
      <c r="J921">
        <v>9.5201430667657405E-5</v>
      </c>
      <c r="K921">
        <v>0.99999439716339111</v>
      </c>
      <c r="L921">
        <v>0.61277830600738525</v>
      </c>
      <c r="M921">
        <v>1.185850996989757E-4</v>
      </c>
    </row>
    <row r="922" spans="1:13" x14ac:dyDescent="0.25">
      <c r="A922" s="1">
        <v>920</v>
      </c>
      <c r="B922">
        <v>0.65584373474121094</v>
      </c>
      <c r="C922">
        <v>0.65584373474121094</v>
      </c>
      <c r="D922">
        <v>9.2857910203747451E-5</v>
      </c>
      <c r="E922">
        <v>0.99999541044235229</v>
      </c>
      <c r="F922">
        <v>0.80399513244628906</v>
      </c>
      <c r="G922">
        <v>1.181500410893932E-4</v>
      </c>
      <c r="H922">
        <v>2.6307556629180908</v>
      </c>
      <c r="I922">
        <v>2.6307556629180908</v>
      </c>
      <c r="J922">
        <v>9.4848517619539052E-5</v>
      </c>
      <c r="K922">
        <v>0.99999451637268066</v>
      </c>
      <c r="L922">
        <v>0.61277830600738525</v>
      </c>
      <c r="M922">
        <v>1.184970169560984E-4</v>
      </c>
    </row>
    <row r="923" spans="1:13" x14ac:dyDescent="0.25">
      <c r="A923" s="1">
        <v>921</v>
      </c>
      <c r="B923">
        <v>0.6545606255531311</v>
      </c>
      <c r="C923">
        <v>0.6545606255531311</v>
      </c>
      <c r="D923">
        <v>9.2578200565185398E-5</v>
      </c>
      <c r="E923">
        <v>0.99999541044235229</v>
      </c>
      <c r="F923">
        <v>0.80617433786392212</v>
      </c>
      <c r="G923">
        <v>1.174874705611728E-4</v>
      </c>
      <c r="H923">
        <v>2.621275901794434</v>
      </c>
      <c r="I923">
        <v>2.621275901794434</v>
      </c>
      <c r="J923">
        <v>9.4635062851011753E-5</v>
      </c>
      <c r="K923">
        <v>0.99999463558197021</v>
      </c>
      <c r="L923">
        <v>0.6055179238319397</v>
      </c>
      <c r="M923">
        <v>1.182395935757086E-4</v>
      </c>
    </row>
    <row r="924" spans="1:13" x14ac:dyDescent="0.25">
      <c r="A924" s="1">
        <v>922</v>
      </c>
      <c r="B924">
        <v>0.6436811089515686</v>
      </c>
      <c r="C924">
        <v>0.6436811089515686</v>
      </c>
      <c r="D924">
        <v>9.2628586571663618E-5</v>
      </c>
      <c r="E924">
        <v>0.99999529123306274</v>
      </c>
      <c r="F924">
        <v>0.80811136960983276</v>
      </c>
      <c r="G924">
        <v>1.17226161819417E-4</v>
      </c>
      <c r="H924">
        <v>2.6059954166412349</v>
      </c>
      <c r="I924">
        <v>2.6059954166412349</v>
      </c>
      <c r="J924">
        <v>9.4948547484818846E-5</v>
      </c>
      <c r="K924">
        <v>0.99999439716339111</v>
      </c>
      <c r="L924">
        <v>0.61374634504318237</v>
      </c>
      <c r="M924">
        <v>1.1873967014253139E-4</v>
      </c>
    </row>
    <row r="925" spans="1:13" x14ac:dyDescent="0.25">
      <c r="A925" s="1">
        <v>923</v>
      </c>
      <c r="B925">
        <v>0.63384461402893066</v>
      </c>
      <c r="C925">
        <v>0.63384461402893066</v>
      </c>
      <c r="D925">
        <v>9.2774258519057184E-5</v>
      </c>
      <c r="E925">
        <v>0.99999517202377319</v>
      </c>
      <c r="F925">
        <v>0.80968523025512695</v>
      </c>
      <c r="G925">
        <v>1.1745048686861991E-4</v>
      </c>
      <c r="H925">
        <v>2.6348178386688228</v>
      </c>
      <c r="I925">
        <v>2.6348178386688228</v>
      </c>
      <c r="J925">
        <v>9.5140421763062477E-5</v>
      </c>
      <c r="K925">
        <v>0.99999451637268066</v>
      </c>
      <c r="L925">
        <v>0.61519843339920044</v>
      </c>
      <c r="M925">
        <v>1.184699285659008E-4</v>
      </c>
    </row>
    <row r="926" spans="1:13" x14ac:dyDescent="0.25">
      <c r="A926" s="1">
        <v>924</v>
      </c>
      <c r="B926">
        <v>0.62866115570068359</v>
      </c>
      <c r="C926">
        <v>0.62866115570068359</v>
      </c>
      <c r="D926">
        <v>9.3205890152603388E-5</v>
      </c>
      <c r="E926">
        <v>0.99999517202377319</v>
      </c>
      <c r="F926">
        <v>0.81259077787399292</v>
      </c>
      <c r="G926">
        <v>1.176083096652292E-4</v>
      </c>
      <c r="H926">
        <v>2.61817479133606</v>
      </c>
      <c r="I926">
        <v>2.61817479133606</v>
      </c>
      <c r="J926">
        <v>9.4995062681846321E-5</v>
      </c>
      <c r="K926">
        <v>0.99999451637268066</v>
      </c>
      <c r="L926">
        <v>0.61035817861557007</v>
      </c>
      <c r="M926">
        <v>1.181332554551773E-4</v>
      </c>
    </row>
    <row r="927" spans="1:13" x14ac:dyDescent="0.25">
      <c r="A927" s="1">
        <v>925</v>
      </c>
      <c r="B927">
        <v>0.65779328346252441</v>
      </c>
      <c r="C927">
        <v>0.65779328346252441</v>
      </c>
      <c r="D927">
        <v>9.3006470706313848E-5</v>
      </c>
      <c r="E927">
        <v>0.99999529123306274</v>
      </c>
      <c r="F927">
        <v>0.80290555953979492</v>
      </c>
      <c r="G927">
        <v>1.1779892520280549E-4</v>
      </c>
      <c r="H927">
        <v>2.6320474147796631</v>
      </c>
      <c r="I927">
        <v>2.6320474147796631</v>
      </c>
      <c r="J927">
        <v>9.4974806415848434E-5</v>
      </c>
      <c r="K927">
        <v>0.99999451637268066</v>
      </c>
      <c r="L927">
        <v>0.61907064914703369</v>
      </c>
      <c r="M927">
        <v>1.185317669296637E-4</v>
      </c>
    </row>
    <row r="928" spans="1:13" x14ac:dyDescent="0.25">
      <c r="A928" s="1">
        <v>926</v>
      </c>
      <c r="B928">
        <v>0.64375776052474976</v>
      </c>
      <c r="C928">
        <v>0.64375776052474976</v>
      </c>
      <c r="D928">
        <v>9.2510119429789484E-5</v>
      </c>
      <c r="E928">
        <v>0.99999541044235229</v>
      </c>
      <c r="F928">
        <v>0.80774819850921631</v>
      </c>
      <c r="G928">
        <v>1.174784192699008E-4</v>
      </c>
      <c r="H928">
        <v>2.659979104995728</v>
      </c>
      <c r="I928">
        <v>2.659979104995728</v>
      </c>
      <c r="J928">
        <v>9.4414608611259609E-5</v>
      </c>
      <c r="K928">
        <v>0.99999451637268066</v>
      </c>
      <c r="L928">
        <v>0.60745400190353394</v>
      </c>
      <c r="M928">
        <v>1.183975982712582E-4</v>
      </c>
    </row>
    <row r="929" spans="1:13" x14ac:dyDescent="0.25">
      <c r="A929" s="1">
        <v>927</v>
      </c>
      <c r="B929">
        <v>0.64043444395065308</v>
      </c>
      <c r="C929">
        <v>0.64043444395065308</v>
      </c>
      <c r="D929">
        <v>9.1526504547800869E-5</v>
      </c>
      <c r="E929">
        <v>0.99999541044235229</v>
      </c>
      <c r="F929">
        <v>0.81150120496749878</v>
      </c>
      <c r="G929">
        <v>1.167588925454766E-4</v>
      </c>
      <c r="H929">
        <v>2.655570268630981</v>
      </c>
      <c r="I929">
        <v>2.655570268630981</v>
      </c>
      <c r="J929">
        <v>9.3398251920007169E-5</v>
      </c>
      <c r="K929">
        <v>0.99999463558197021</v>
      </c>
      <c r="L929">
        <v>0.60939013957977295</v>
      </c>
      <c r="M929">
        <v>1.17254770884756E-4</v>
      </c>
    </row>
    <row r="930" spans="1:13" x14ac:dyDescent="0.25">
      <c r="A930" s="1">
        <v>928</v>
      </c>
      <c r="B930">
        <v>0.63438326120376587</v>
      </c>
      <c r="C930">
        <v>0.63438326120376587</v>
      </c>
      <c r="D930">
        <v>9.1589594376273453E-5</v>
      </c>
      <c r="E930">
        <v>0.99999529123306274</v>
      </c>
      <c r="F930">
        <v>0.80774819850921631</v>
      </c>
      <c r="G930">
        <v>1.165130524896085E-4</v>
      </c>
      <c r="H930">
        <v>2.6530895233154301</v>
      </c>
      <c r="I930">
        <v>2.6530895233154301</v>
      </c>
      <c r="J930">
        <v>9.3663133156951517E-5</v>
      </c>
      <c r="K930">
        <v>0.99999463558197021</v>
      </c>
      <c r="L930">
        <v>0.60745400190353394</v>
      </c>
      <c r="M930">
        <v>1.179090832010843E-4</v>
      </c>
    </row>
    <row r="931" spans="1:13" x14ac:dyDescent="0.25">
      <c r="A931" s="1">
        <v>929</v>
      </c>
      <c r="B931">
        <v>0.6287495493888855</v>
      </c>
      <c r="C931">
        <v>0.6287495493888855</v>
      </c>
      <c r="D931">
        <v>9.1739391791634262E-5</v>
      </c>
      <c r="E931">
        <v>0.99999529123306274</v>
      </c>
      <c r="F931">
        <v>0.81198549270629883</v>
      </c>
      <c r="G931">
        <v>1.170117684523575E-4</v>
      </c>
      <c r="H931">
        <v>2.6164414882659912</v>
      </c>
      <c r="I931">
        <v>2.6164414882659912</v>
      </c>
      <c r="J931">
        <v>9.3925125838723034E-5</v>
      </c>
      <c r="K931">
        <v>0.99999451637268066</v>
      </c>
      <c r="L931">
        <v>0.61374634504318237</v>
      </c>
      <c r="M931">
        <v>1.1834531323984269E-4</v>
      </c>
    </row>
    <row r="932" spans="1:13" x14ac:dyDescent="0.25">
      <c r="A932" s="1">
        <v>930</v>
      </c>
      <c r="B932">
        <v>0.63285595178604126</v>
      </c>
      <c r="C932">
        <v>0.63285595178604126</v>
      </c>
      <c r="D932">
        <v>9.2069007223471999E-5</v>
      </c>
      <c r="E932">
        <v>0.99999529123306274</v>
      </c>
      <c r="F932">
        <v>0.80774819850921631</v>
      </c>
      <c r="G932">
        <v>1.180775652755983E-4</v>
      </c>
      <c r="H932">
        <v>2.6576912403106689</v>
      </c>
      <c r="I932">
        <v>2.6576912403106689</v>
      </c>
      <c r="J932">
        <v>9.390150080434978E-5</v>
      </c>
      <c r="K932">
        <v>0.99999451637268066</v>
      </c>
      <c r="L932">
        <v>0.60842210054397583</v>
      </c>
      <c r="M932">
        <v>1.19346754217986E-4</v>
      </c>
    </row>
    <row r="933" spans="1:13" x14ac:dyDescent="0.25">
      <c r="A933" s="1">
        <v>931</v>
      </c>
      <c r="B933">
        <v>0.62842327356338501</v>
      </c>
      <c r="C933">
        <v>0.62842327356338501</v>
      </c>
      <c r="D933">
        <v>9.2062407929915935E-5</v>
      </c>
      <c r="E933">
        <v>0.99999529123306274</v>
      </c>
      <c r="F933">
        <v>0.81113803386688232</v>
      </c>
      <c r="G933">
        <v>1.179254613816738E-4</v>
      </c>
      <c r="H933">
        <v>2.63971996307373</v>
      </c>
      <c r="I933">
        <v>2.63971996307373</v>
      </c>
      <c r="J933">
        <v>9.3858863692730665E-5</v>
      </c>
      <c r="K933">
        <v>0.99999451637268066</v>
      </c>
      <c r="L933">
        <v>0.61568248271942139</v>
      </c>
      <c r="M933">
        <v>1.192889758385718E-4</v>
      </c>
    </row>
    <row r="934" spans="1:13" x14ac:dyDescent="0.25">
      <c r="A934" s="1">
        <v>932</v>
      </c>
      <c r="B934">
        <v>0.61657875776290894</v>
      </c>
      <c r="C934">
        <v>0.61657875776290894</v>
      </c>
      <c r="D934">
        <v>9.1811103629879653E-5</v>
      </c>
      <c r="E934">
        <v>0.99999529123306274</v>
      </c>
      <c r="F934">
        <v>0.81295400857925415</v>
      </c>
      <c r="G934">
        <v>1.178528473246843E-4</v>
      </c>
      <c r="H934">
        <v>2.674120187759399</v>
      </c>
      <c r="I934">
        <v>2.674120187759399</v>
      </c>
      <c r="J934">
        <v>9.3817994638811797E-5</v>
      </c>
      <c r="K934">
        <v>0.99999451637268066</v>
      </c>
      <c r="L934">
        <v>0.60648596286773682</v>
      </c>
      <c r="M934">
        <v>1.192528288811445E-4</v>
      </c>
    </row>
    <row r="935" spans="1:13" x14ac:dyDescent="0.25">
      <c r="A935" s="1">
        <v>933</v>
      </c>
      <c r="B935">
        <v>0.60934293270111084</v>
      </c>
      <c r="C935">
        <v>0.60934293270111084</v>
      </c>
      <c r="D935">
        <v>9.1751193394884467E-5</v>
      </c>
      <c r="E935">
        <v>0.99999529123306274</v>
      </c>
      <c r="F935">
        <v>0.81694912910461426</v>
      </c>
      <c r="G935">
        <v>1.176254590973258E-4</v>
      </c>
      <c r="H935">
        <v>2.6645224094390869</v>
      </c>
      <c r="I935">
        <v>2.6645224094390869</v>
      </c>
      <c r="J935">
        <v>9.3619608378503472E-5</v>
      </c>
      <c r="K935">
        <v>0.99999451637268066</v>
      </c>
      <c r="L935">
        <v>0.60939013957977295</v>
      </c>
      <c r="M935">
        <v>1.194314900203608E-4</v>
      </c>
    </row>
    <row r="936" spans="1:13" x14ac:dyDescent="0.25">
      <c r="A936" s="1">
        <v>934</v>
      </c>
      <c r="B936">
        <v>0.61499053239822388</v>
      </c>
      <c r="C936">
        <v>0.61499053239822388</v>
      </c>
      <c r="D936">
        <v>9.2031172243878245E-5</v>
      </c>
      <c r="E936">
        <v>0.99999552965164185</v>
      </c>
      <c r="F936">
        <v>0.8124697208404541</v>
      </c>
      <c r="G936">
        <v>1.182467385660857E-4</v>
      </c>
      <c r="H936">
        <v>2.6595273017883301</v>
      </c>
      <c r="I936">
        <v>2.6595273017883301</v>
      </c>
      <c r="J936">
        <v>9.3506445409730077E-5</v>
      </c>
      <c r="K936">
        <v>0.99999451637268066</v>
      </c>
      <c r="L936">
        <v>0.61616653203964233</v>
      </c>
      <c r="M936">
        <v>1.192971321870573E-4</v>
      </c>
    </row>
    <row r="937" spans="1:13" x14ac:dyDescent="0.25">
      <c r="A937" s="1">
        <v>935</v>
      </c>
      <c r="B937">
        <v>0.63242107629776001</v>
      </c>
      <c r="C937">
        <v>0.63242107629776001</v>
      </c>
      <c r="D937">
        <v>9.136138396570459E-5</v>
      </c>
      <c r="E937">
        <v>0.99999541044235229</v>
      </c>
      <c r="F937">
        <v>0.80702179670333862</v>
      </c>
      <c r="G937">
        <v>1.1718596942955629E-4</v>
      </c>
      <c r="H937">
        <v>2.6665315628051758</v>
      </c>
      <c r="I937">
        <v>2.6665315628051758</v>
      </c>
      <c r="J937">
        <v>9.4034607172943652E-5</v>
      </c>
      <c r="K937">
        <v>0.99999463558197021</v>
      </c>
      <c r="L937">
        <v>0.61374634504318237</v>
      </c>
      <c r="M937">
        <v>1.184639040729962E-4</v>
      </c>
    </row>
    <row r="938" spans="1:13" x14ac:dyDescent="0.25">
      <c r="A938" s="1">
        <v>936</v>
      </c>
      <c r="B938">
        <v>0.6216588020324707</v>
      </c>
      <c r="C938">
        <v>0.6216588020324707</v>
      </c>
      <c r="D938">
        <v>9.1970468929503113E-5</v>
      </c>
      <c r="E938">
        <v>0.99999541044235229</v>
      </c>
      <c r="F938">
        <v>0.81234866380691528</v>
      </c>
      <c r="G938">
        <v>1.17870484245941E-4</v>
      </c>
      <c r="H938">
        <v>2.6690104007720952</v>
      </c>
      <c r="I938">
        <v>2.6690104007720952</v>
      </c>
      <c r="J938">
        <v>9.3135102360974997E-5</v>
      </c>
      <c r="K938">
        <v>0.99999463558197021</v>
      </c>
      <c r="L938">
        <v>0.61132621765136719</v>
      </c>
      <c r="M938">
        <v>1.1717576126102359E-4</v>
      </c>
    </row>
    <row r="939" spans="1:13" x14ac:dyDescent="0.25">
      <c r="A939" s="1">
        <v>937</v>
      </c>
      <c r="B939">
        <v>0.6191704273223877</v>
      </c>
      <c r="C939">
        <v>0.6191704273223877</v>
      </c>
      <c r="D939">
        <v>9.1493056970648468E-5</v>
      </c>
      <c r="E939">
        <v>0.99999529123306274</v>
      </c>
      <c r="F939">
        <v>0.81150120496749878</v>
      </c>
      <c r="G939">
        <v>1.172374541056342E-4</v>
      </c>
      <c r="H939">
        <v>2.6995937824249272</v>
      </c>
      <c r="I939">
        <v>2.6995937824249272</v>
      </c>
      <c r="J939">
        <v>9.3297436251305044E-5</v>
      </c>
      <c r="K939">
        <v>0.99999463558197021</v>
      </c>
      <c r="L939">
        <v>0.60842210054397583</v>
      </c>
      <c r="M939">
        <v>1.172010015579872E-4</v>
      </c>
    </row>
    <row r="940" spans="1:13" x14ac:dyDescent="0.25">
      <c r="A940" s="1">
        <v>938</v>
      </c>
      <c r="B940">
        <v>0.65420311689376831</v>
      </c>
      <c r="C940">
        <v>0.65420311689376831</v>
      </c>
      <c r="D940">
        <v>9.1338006313890219E-5</v>
      </c>
      <c r="E940">
        <v>0.99999541044235229</v>
      </c>
      <c r="F940">
        <v>0.80532687902450562</v>
      </c>
      <c r="G940">
        <v>1.1727236415026709E-4</v>
      </c>
      <c r="H940">
        <v>2.695253849029541</v>
      </c>
      <c r="I940">
        <v>2.695253849029541</v>
      </c>
      <c r="J940">
        <v>9.3496113549917936E-5</v>
      </c>
      <c r="K940">
        <v>0.99999451637268066</v>
      </c>
      <c r="L940">
        <v>0.61229431629180908</v>
      </c>
      <c r="M940">
        <v>1.182918786071241E-4</v>
      </c>
    </row>
    <row r="941" spans="1:13" x14ac:dyDescent="0.25">
      <c r="A941" s="1">
        <v>939</v>
      </c>
      <c r="B941">
        <v>0.70435434579849243</v>
      </c>
      <c r="C941">
        <v>0.70435434579849243</v>
      </c>
      <c r="D941">
        <v>9.1534806415438652E-5</v>
      </c>
      <c r="E941">
        <v>0.99999529123306274</v>
      </c>
      <c r="F941">
        <v>0.79745763540267944</v>
      </c>
      <c r="G941">
        <v>1.1815535981440919E-4</v>
      </c>
      <c r="H941">
        <v>2.6524002552032471</v>
      </c>
      <c r="I941">
        <v>2.6524002552032471</v>
      </c>
      <c r="J941">
        <v>9.343526471639052E-5</v>
      </c>
      <c r="K941">
        <v>0.99999463558197021</v>
      </c>
      <c r="L941">
        <v>0.61568248271942139</v>
      </c>
      <c r="M941">
        <v>1.1889918823726481E-4</v>
      </c>
    </row>
    <row r="942" spans="1:13" x14ac:dyDescent="0.25">
      <c r="A942" s="1">
        <v>940</v>
      </c>
      <c r="B942">
        <v>0.70082205533981323</v>
      </c>
      <c r="C942">
        <v>0.70082205533981323</v>
      </c>
      <c r="D942">
        <v>9.0990208263974637E-5</v>
      </c>
      <c r="E942">
        <v>0.99999529123306274</v>
      </c>
      <c r="F942">
        <v>0.7963680624961853</v>
      </c>
      <c r="G942">
        <v>1.1706306395353749E-4</v>
      </c>
      <c r="H942">
        <v>2.6721901893615718</v>
      </c>
      <c r="I942">
        <v>2.6721901893615718</v>
      </c>
      <c r="J942">
        <v>9.3128808657638729E-5</v>
      </c>
      <c r="K942">
        <v>0.99999481439590454</v>
      </c>
      <c r="L942">
        <v>0.60648596286773682</v>
      </c>
      <c r="M942">
        <v>1.1805201211245731E-4</v>
      </c>
    </row>
    <row r="943" spans="1:13" x14ac:dyDescent="0.25">
      <c r="A943" s="1">
        <v>941</v>
      </c>
      <c r="B943">
        <v>0.6736798882484436</v>
      </c>
      <c r="C943">
        <v>0.6736798882484436</v>
      </c>
      <c r="D943">
        <v>9.0912522864528E-5</v>
      </c>
      <c r="E943">
        <v>0.99999541044235229</v>
      </c>
      <c r="F943">
        <v>0.79685229063034058</v>
      </c>
      <c r="G943">
        <v>1.167424488812685E-4</v>
      </c>
      <c r="H943">
        <v>2.6543681621551509</v>
      </c>
      <c r="I943">
        <v>2.6543681621551509</v>
      </c>
      <c r="J943">
        <v>9.3380964244715869E-5</v>
      </c>
      <c r="K943">
        <v>0.99999475479125977</v>
      </c>
      <c r="L943">
        <v>0.60503387451171875</v>
      </c>
      <c r="M943">
        <v>1.18320545880124E-4</v>
      </c>
    </row>
    <row r="944" spans="1:13" x14ac:dyDescent="0.25">
      <c r="A944" s="1">
        <v>942</v>
      </c>
      <c r="B944">
        <v>0.6537395715713501</v>
      </c>
      <c r="C944">
        <v>0.6537395715713501</v>
      </c>
      <c r="D944">
        <v>9.2165479145478457E-5</v>
      </c>
      <c r="E944">
        <v>0.99999552965164185</v>
      </c>
      <c r="F944">
        <v>0.80290555953979492</v>
      </c>
      <c r="G944">
        <v>1.178072561742738E-4</v>
      </c>
      <c r="H944">
        <v>2.643041610717773</v>
      </c>
      <c r="I944">
        <v>2.643041610717773</v>
      </c>
      <c r="J944">
        <v>9.4379909569397569E-5</v>
      </c>
      <c r="K944">
        <v>0.99999481439590454</v>
      </c>
      <c r="L944">
        <v>0.60697001218795776</v>
      </c>
      <c r="M944">
        <v>1.1931701010325919E-4</v>
      </c>
    </row>
    <row r="945" spans="1:13" x14ac:dyDescent="0.25">
      <c r="A945" s="1">
        <v>943</v>
      </c>
      <c r="B945">
        <v>0.6560327410697937</v>
      </c>
      <c r="C945">
        <v>0.6560327410697937</v>
      </c>
      <c r="D945">
        <v>9.1607726062647998E-5</v>
      </c>
      <c r="E945">
        <v>0.99999552965164185</v>
      </c>
      <c r="F945">
        <v>0.80351090431213379</v>
      </c>
      <c r="G945">
        <v>1.170318719232455E-4</v>
      </c>
      <c r="H945">
        <v>2.6500086784362789</v>
      </c>
      <c r="I945">
        <v>2.6500086784362789</v>
      </c>
      <c r="J945">
        <v>9.330108150606975E-5</v>
      </c>
      <c r="K945">
        <v>0.99999481439590454</v>
      </c>
      <c r="L945">
        <v>0.61181026697158813</v>
      </c>
      <c r="M945">
        <v>1.184477441711351E-4</v>
      </c>
    </row>
    <row r="946" spans="1:13" x14ac:dyDescent="0.25">
      <c r="A946" s="1">
        <v>944</v>
      </c>
      <c r="B946">
        <v>0.64471113681793213</v>
      </c>
      <c r="C946">
        <v>0.64471113681793213</v>
      </c>
      <c r="D946">
        <v>9.1605965280905366E-5</v>
      </c>
      <c r="E946">
        <v>0.99999552965164185</v>
      </c>
      <c r="F946">
        <v>0.80617433786392212</v>
      </c>
      <c r="G946">
        <v>1.175822108052671E-4</v>
      </c>
      <c r="H946">
        <v>2.6158797740936279</v>
      </c>
      <c r="I946">
        <v>2.6158797740936279</v>
      </c>
      <c r="J946">
        <v>9.3552342150360346E-5</v>
      </c>
      <c r="K946">
        <v>0.99999481439590454</v>
      </c>
      <c r="L946">
        <v>0.61713457107543945</v>
      </c>
      <c r="M946">
        <v>1.1896756768692279E-4</v>
      </c>
    </row>
    <row r="947" spans="1:13" x14ac:dyDescent="0.25">
      <c r="A947" s="1">
        <v>945</v>
      </c>
      <c r="B947">
        <v>0.65661710500717163</v>
      </c>
      <c r="C947">
        <v>0.65661710500717163</v>
      </c>
      <c r="D947">
        <v>9.2086884251330048E-5</v>
      </c>
      <c r="E947">
        <v>0.99999529123306274</v>
      </c>
      <c r="F947">
        <v>0.81089586019515991</v>
      </c>
      <c r="G947">
        <v>1.193969656014815E-4</v>
      </c>
      <c r="H947">
        <v>2.6522068977355961</v>
      </c>
      <c r="I947">
        <v>2.6522068977355961</v>
      </c>
      <c r="J947">
        <v>9.4544848252553493E-5</v>
      </c>
      <c r="K947">
        <v>0.99999481439590454</v>
      </c>
      <c r="L947">
        <v>0.61181026697158813</v>
      </c>
      <c r="M947">
        <v>1.205300577566959E-4</v>
      </c>
    </row>
    <row r="948" spans="1:13" x14ac:dyDescent="0.25">
      <c r="A948" s="1">
        <v>946</v>
      </c>
      <c r="B948">
        <v>0.63609492778778076</v>
      </c>
      <c r="C948">
        <v>0.63609492778778076</v>
      </c>
      <c r="D948">
        <v>9.2629612481687218E-5</v>
      </c>
      <c r="E948">
        <v>0.99999529123306274</v>
      </c>
      <c r="F948">
        <v>0.8124697208404541</v>
      </c>
      <c r="G948">
        <v>1.1981691204709929E-4</v>
      </c>
      <c r="H948">
        <v>2.670251846313477</v>
      </c>
      <c r="I948">
        <v>2.670251846313477</v>
      </c>
      <c r="J948">
        <v>9.4573537353426218E-5</v>
      </c>
      <c r="K948">
        <v>0.99999481439590454</v>
      </c>
      <c r="L948">
        <v>0.6132623553276062</v>
      </c>
      <c r="M948">
        <v>1.19723983516451E-4</v>
      </c>
    </row>
    <row r="949" spans="1:13" x14ac:dyDescent="0.25">
      <c r="A949" s="1">
        <v>947</v>
      </c>
      <c r="B949">
        <v>0.62636375427246094</v>
      </c>
      <c r="C949">
        <v>0.62636375427246094</v>
      </c>
      <c r="D949">
        <v>9.2623362434096634E-5</v>
      </c>
      <c r="E949">
        <v>0.99999541044235229</v>
      </c>
      <c r="F949">
        <v>0.81259077787399292</v>
      </c>
      <c r="G949">
        <v>1.193067437270656E-4</v>
      </c>
      <c r="H949">
        <v>2.6468875408172612</v>
      </c>
      <c r="I949">
        <v>2.6468875408172612</v>
      </c>
      <c r="J949">
        <v>9.4022208941169083E-5</v>
      </c>
      <c r="K949">
        <v>0.99999481439590454</v>
      </c>
      <c r="L949">
        <v>0.62149077653884888</v>
      </c>
      <c r="M949">
        <v>1.195389631902799E-4</v>
      </c>
    </row>
    <row r="950" spans="1:13" x14ac:dyDescent="0.25">
      <c r="A950" s="1">
        <v>948</v>
      </c>
      <c r="B950">
        <v>0.61268585920333862</v>
      </c>
      <c r="C950">
        <v>0.61268585920333862</v>
      </c>
      <c r="D950">
        <v>9.2263500846456736E-5</v>
      </c>
      <c r="E950">
        <v>0.99999541044235229</v>
      </c>
      <c r="F950">
        <v>0.81319612264633179</v>
      </c>
      <c r="G950">
        <v>1.188237292808481E-4</v>
      </c>
      <c r="H950">
        <v>2.6675317287445068</v>
      </c>
      <c r="I950">
        <v>2.6675317287445068</v>
      </c>
      <c r="J950">
        <v>9.410746133653447E-5</v>
      </c>
      <c r="K950">
        <v>0.99999481439590454</v>
      </c>
      <c r="L950">
        <v>0.61761856079101563</v>
      </c>
      <c r="M950">
        <v>1.19855314551387E-4</v>
      </c>
    </row>
    <row r="951" spans="1:13" x14ac:dyDescent="0.25">
      <c r="A951" s="1">
        <v>949</v>
      </c>
      <c r="B951">
        <v>0.60812568664550781</v>
      </c>
      <c r="C951">
        <v>0.60812568664550781</v>
      </c>
      <c r="D951">
        <v>9.1996400442440063E-5</v>
      </c>
      <c r="E951">
        <v>0.99999529123306274</v>
      </c>
      <c r="F951">
        <v>0.81937044858932495</v>
      </c>
      <c r="G951">
        <v>1.188761743833311E-4</v>
      </c>
      <c r="H951">
        <v>2.667384147644043</v>
      </c>
      <c r="I951">
        <v>2.667384147644043</v>
      </c>
      <c r="J951">
        <v>9.3989416200201958E-5</v>
      </c>
      <c r="K951">
        <v>0.99999481439590454</v>
      </c>
      <c r="L951">
        <v>0.62294286489486694</v>
      </c>
      <c r="M951">
        <v>1.1943909339606761E-4</v>
      </c>
    </row>
    <row r="952" spans="1:13" x14ac:dyDescent="0.25">
      <c r="A952" s="1">
        <v>950</v>
      </c>
      <c r="B952">
        <v>0.60694241523742676</v>
      </c>
      <c r="C952">
        <v>0.60694241523742676</v>
      </c>
      <c r="D952">
        <v>9.2453454271890223E-5</v>
      </c>
      <c r="E952">
        <v>0.99999529123306274</v>
      </c>
      <c r="F952">
        <v>0.81828087568283081</v>
      </c>
      <c r="G952">
        <v>1.191729825222865E-4</v>
      </c>
      <c r="H952">
        <v>2.6688838005065918</v>
      </c>
      <c r="I952">
        <v>2.6688838005065918</v>
      </c>
      <c r="J952">
        <v>9.4072216597851366E-5</v>
      </c>
      <c r="K952">
        <v>0.99999493360519409</v>
      </c>
      <c r="L952">
        <v>0.62439495325088501</v>
      </c>
      <c r="M952">
        <v>1.187275920528919E-4</v>
      </c>
    </row>
    <row r="953" spans="1:13" x14ac:dyDescent="0.25">
      <c r="A953" s="1">
        <v>951</v>
      </c>
      <c r="B953">
        <v>0.60054272413253784</v>
      </c>
      <c r="C953">
        <v>0.60054272413253784</v>
      </c>
      <c r="D953">
        <v>9.1812653408851475E-5</v>
      </c>
      <c r="E953">
        <v>0.9999956488609314</v>
      </c>
      <c r="F953">
        <v>0.81924939155578613</v>
      </c>
      <c r="G953">
        <v>1.179383471026085E-4</v>
      </c>
      <c r="H953">
        <v>2.6820788383483891</v>
      </c>
      <c r="I953">
        <v>2.6820788383483891</v>
      </c>
      <c r="J953">
        <v>9.4047070888336748E-5</v>
      </c>
      <c r="K953">
        <v>0.99999493360519409</v>
      </c>
      <c r="L953">
        <v>0.61955469846725464</v>
      </c>
      <c r="M953">
        <v>1.186103399959393E-4</v>
      </c>
    </row>
    <row r="954" spans="1:13" x14ac:dyDescent="0.25">
      <c r="A954" s="1">
        <v>952</v>
      </c>
      <c r="B954">
        <v>0.60306829214096069</v>
      </c>
      <c r="C954">
        <v>0.60306829214096069</v>
      </c>
      <c r="D954">
        <v>9.1699585027527064E-5</v>
      </c>
      <c r="E954">
        <v>0.99999541044235229</v>
      </c>
      <c r="F954">
        <v>0.81682807207107544</v>
      </c>
      <c r="G954">
        <v>1.1797248589573429E-4</v>
      </c>
      <c r="H954">
        <v>2.7301285266876221</v>
      </c>
      <c r="I954">
        <v>2.7301285266876221</v>
      </c>
      <c r="J954">
        <v>9.3481256044469774E-5</v>
      </c>
      <c r="K954">
        <v>0.99999493360519409</v>
      </c>
      <c r="L954">
        <v>0.6132623553276062</v>
      </c>
      <c r="M954">
        <v>1.184595603263006E-4</v>
      </c>
    </row>
    <row r="955" spans="1:13" x14ac:dyDescent="0.25">
      <c r="A955" s="1">
        <v>953</v>
      </c>
      <c r="B955">
        <v>0.60101288557052612</v>
      </c>
      <c r="C955">
        <v>0.60101288557052612</v>
      </c>
      <c r="D955">
        <v>9.1551832156255841E-5</v>
      </c>
      <c r="E955">
        <v>0.99999541044235229</v>
      </c>
      <c r="F955">
        <v>0.81634384393692017</v>
      </c>
      <c r="G955">
        <v>1.1756827007047831E-4</v>
      </c>
      <c r="H955">
        <v>2.6795279979705811</v>
      </c>
      <c r="I955">
        <v>2.6795279979705811</v>
      </c>
      <c r="J955">
        <v>9.3596150691155344E-5</v>
      </c>
      <c r="K955">
        <v>0.99999493360519409</v>
      </c>
      <c r="L955">
        <v>0.61810261011123657</v>
      </c>
      <c r="M955">
        <v>1.1836484191007909E-4</v>
      </c>
    </row>
    <row r="956" spans="1:13" x14ac:dyDescent="0.25">
      <c r="A956" s="1">
        <v>954</v>
      </c>
      <c r="B956">
        <v>0.60559535026550293</v>
      </c>
      <c r="C956">
        <v>0.60559535026550293</v>
      </c>
      <c r="D956">
        <v>9.1683512437157333E-5</v>
      </c>
      <c r="E956">
        <v>0.99999541044235229</v>
      </c>
      <c r="F956">
        <v>0.81428569555282593</v>
      </c>
      <c r="G956">
        <v>1.182537162094377E-4</v>
      </c>
      <c r="H956">
        <v>2.699573278427124</v>
      </c>
      <c r="I956">
        <v>2.699573278427124</v>
      </c>
      <c r="J956">
        <v>9.3011374701745808E-5</v>
      </c>
      <c r="K956">
        <v>0.99999493360519409</v>
      </c>
      <c r="L956">
        <v>0.61471444368362427</v>
      </c>
      <c r="M956">
        <v>1.1849206202896311E-4</v>
      </c>
    </row>
    <row r="957" spans="1:13" x14ac:dyDescent="0.25">
      <c r="A957" s="1">
        <v>955</v>
      </c>
      <c r="B957">
        <v>0.61318999528884888</v>
      </c>
      <c r="C957">
        <v>0.61318999528884888</v>
      </c>
      <c r="D957">
        <v>9.1751666332129389E-5</v>
      </c>
      <c r="E957">
        <v>0.99999517202377319</v>
      </c>
      <c r="F957">
        <v>0.81489104032516479</v>
      </c>
      <c r="G957">
        <v>1.182812266051769E-4</v>
      </c>
      <c r="H957">
        <v>2.678457498550415</v>
      </c>
      <c r="I957">
        <v>2.678457498550415</v>
      </c>
      <c r="J957">
        <v>9.3591261247638613E-5</v>
      </c>
      <c r="K957">
        <v>0.99999481439590454</v>
      </c>
      <c r="L957">
        <v>0.60648596286773682</v>
      </c>
      <c r="M957">
        <v>1.187750167446211E-4</v>
      </c>
    </row>
    <row r="958" spans="1:13" x14ac:dyDescent="0.25">
      <c r="A958" s="1">
        <v>956</v>
      </c>
      <c r="B958">
        <v>0.61428046226501465</v>
      </c>
      <c r="C958">
        <v>0.61428046226501465</v>
      </c>
      <c r="D958">
        <v>9.1706846433226019E-5</v>
      </c>
      <c r="E958">
        <v>0.99999541044235229</v>
      </c>
      <c r="F958">
        <v>0.81598061323165894</v>
      </c>
      <c r="G958">
        <v>1.1863294639624661E-4</v>
      </c>
      <c r="H958">
        <v>2.7196214199066162</v>
      </c>
      <c r="I958">
        <v>2.7196214199066162</v>
      </c>
      <c r="J958">
        <v>9.3616043159272522E-5</v>
      </c>
      <c r="K958">
        <v>0.99999481439590454</v>
      </c>
      <c r="L958">
        <v>0.61035817861557007</v>
      </c>
      <c r="M958">
        <v>1.1942038690904159E-4</v>
      </c>
    </row>
    <row r="959" spans="1:13" x14ac:dyDescent="0.25">
      <c r="A959" s="1">
        <v>957</v>
      </c>
      <c r="B959">
        <v>0.6116645336151123</v>
      </c>
      <c r="C959">
        <v>0.6116645336151123</v>
      </c>
      <c r="D959">
        <v>9.1215551947243512E-5</v>
      </c>
      <c r="E959">
        <v>0.99999529123306274</v>
      </c>
      <c r="F959">
        <v>0.81731235980987549</v>
      </c>
      <c r="G959">
        <v>1.17790448712185E-4</v>
      </c>
      <c r="H959">
        <v>2.7354416847228999</v>
      </c>
      <c r="I959">
        <v>2.7354416847228999</v>
      </c>
      <c r="J959">
        <v>9.2922360636293888E-5</v>
      </c>
      <c r="K959">
        <v>0.99999481439590454</v>
      </c>
      <c r="L959">
        <v>0.60164570808410645</v>
      </c>
      <c r="M959">
        <v>1.1782110959757119E-4</v>
      </c>
    </row>
    <row r="960" spans="1:13" x14ac:dyDescent="0.25">
      <c r="A960" s="1">
        <v>958</v>
      </c>
      <c r="B960">
        <v>0.60618722438812256</v>
      </c>
      <c r="C960">
        <v>0.60618722438812256</v>
      </c>
      <c r="D960">
        <v>9.1248366516083479E-5</v>
      </c>
      <c r="E960">
        <v>0.99999541044235229</v>
      </c>
      <c r="F960">
        <v>0.81743341684341431</v>
      </c>
      <c r="G960">
        <v>1.1790054850280279E-4</v>
      </c>
      <c r="H960">
        <v>2.722072839736938</v>
      </c>
      <c r="I960">
        <v>2.722072839736938</v>
      </c>
      <c r="J960">
        <v>9.3551847385242581E-5</v>
      </c>
      <c r="K960">
        <v>0.99999481439590454</v>
      </c>
      <c r="L960">
        <v>0.62052273750305176</v>
      </c>
      <c r="M960">
        <v>1.187463421956636E-4</v>
      </c>
    </row>
    <row r="961" spans="1:13" x14ac:dyDescent="0.25">
      <c r="A961" s="1">
        <v>959</v>
      </c>
      <c r="B961">
        <v>0.60434377193450928</v>
      </c>
      <c r="C961">
        <v>0.60434377193450928</v>
      </c>
      <c r="D961">
        <v>9.1440291726030409E-5</v>
      </c>
      <c r="E961">
        <v>0.99999529123306274</v>
      </c>
      <c r="F961">
        <v>0.81622278690338135</v>
      </c>
      <c r="G961">
        <v>1.181694096885622E-4</v>
      </c>
      <c r="H961">
        <v>2.731561660766602</v>
      </c>
      <c r="I961">
        <v>2.731561660766602</v>
      </c>
      <c r="J961">
        <v>9.3167684099171311E-5</v>
      </c>
      <c r="K961">
        <v>0.99999475479125977</v>
      </c>
      <c r="L961">
        <v>0.62149077653884888</v>
      </c>
      <c r="M961">
        <v>1.18504416604992E-4</v>
      </c>
    </row>
    <row r="962" spans="1:13" x14ac:dyDescent="0.25">
      <c r="A962" s="1">
        <v>960</v>
      </c>
      <c r="B962">
        <v>0.73047339916229248</v>
      </c>
      <c r="C962">
        <v>0.73047339916229248</v>
      </c>
      <c r="D962">
        <v>9.1362191596999764E-5</v>
      </c>
      <c r="E962">
        <v>0.99999552965164185</v>
      </c>
      <c r="F962">
        <v>0.79152542352676392</v>
      </c>
      <c r="G962">
        <v>1.185011642519385E-4</v>
      </c>
      <c r="H962">
        <v>2.6977236270904541</v>
      </c>
      <c r="I962">
        <v>2.6977236270904541</v>
      </c>
      <c r="J962">
        <v>9.3964627012610435E-5</v>
      </c>
      <c r="K962">
        <v>0.99999475479125977</v>
      </c>
      <c r="L962">
        <v>0.60745400190353394</v>
      </c>
      <c r="M962">
        <v>1.192018098663539E-4</v>
      </c>
    </row>
    <row r="963" spans="1:13" x14ac:dyDescent="0.25">
      <c r="A963" s="1">
        <v>961</v>
      </c>
      <c r="B963">
        <v>0.74945157766342163</v>
      </c>
      <c r="C963">
        <v>0.74945157766342163</v>
      </c>
      <c r="D963">
        <v>9.1033478383906186E-5</v>
      </c>
      <c r="E963">
        <v>0.99999541044235229</v>
      </c>
      <c r="F963">
        <v>0.78184020519256592</v>
      </c>
      <c r="G963">
        <v>1.1793095472967249E-4</v>
      </c>
      <c r="H963">
        <v>2.7020282745361328</v>
      </c>
      <c r="I963">
        <v>2.7020282745361328</v>
      </c>
      <c r="J963">
        <v>9.2295049398671836E-5</v>
      </c>
      <c r="K963">
        <v>0.99999481439590454</v>
      </c>
      <c r="L963">
        <v>0.60745400190353394</v>
      </c>
      <c r="M963">
        <v>1.173521741293371E-4</v>
      </c>
    </row>
    <row r="964" spans="1:13" x14ac:dyDescent="0.25">
      <c r="A964" s="1">
        <v>962</v>
      </c>
      <c r="B964">
        <v>0.69792050123214722</v>
      </c>
      <c r="C964">
        <v>0.69792050123214722</v>
      </c>
      <c r="D964">
        <v>8.9691333414521068E-5</v>
      </c>
      <c r="E964">
        <v>0.99999552965164185</v>
      </c>
      <c r="F964">
        <v>0.79467314481735229</v>
      </c>
      <c r="G964">
        <v>1.162531698355451E-4</v>
      </c>
      <c r="H964">
        <v>2.5915510654449458</v>
      </c>
      <c r="I964">
        <v>2.5915510654449458</v>
      </c>
      <c r="J964">
        <v>9.2215494078118354E-5</v>
      </c>
      <c r="K964">
        <v>0.99999481439590454</v>
      </c>
      <c r="L964">
        <v>0.62100678682327271</v>
      </c>
      <c r="M964">
        <v>1.1661217286018651E-4</v>
      </c>
    </row>
    <row r="965" spans="1:13" x14ac:dyDescent="0.25">
      <c r="A965" s="1">
        <v>963</v>
      </c>
      <c r="B965">
        <v>0.68866902589797974</v>
      </c>
      <c r="C965">
        <v>0.68866902589797974</v>
      </c>
      <c r="D965">
        <v>8.9991022832691669E-5</v>
      </c>
      <c r="E965">
        <v>0.9999956488609314</v>
      </c>
      <c r="F965">
        <v>0.79903149604797363</v>
      </c>
      <c r="G965">
        <v>1.158445738838054E-4</v>
      </c>
      <c r="H965">
        <v>2.643689632415771</v>
      </c>
      <c r="I965">
        <v>2.643689632415771</v>
      </c>
      <c r="J965">
        <v>9.2418275016825646E-5</v>
      </c>
      <c r="K965">
        <v>0.99999481439590454</v>
      </c>
      <c r="L965">
        <v>0.61132621765136719</v>
      </c>
      <c r="M965">
        <v>1.167822047136724E-4</v>
      </c>
    </row>
    <row r="966" spans="1:13" x14ac:dyDescent="0.25">
      <c r="A966" s="1">
        <v>964</v>
      </c>
      <c r="B966">
        <v>0.71236258745193481</v>
      </c>
      <c r="C966">
        <v>0.71236258745193481</v>
      </c>
      <c r="D966">
        <v>9.0126130089629441E-5</v>
      </c>
      <c r="E966">
        <v>0.99999541044235229</v>
      </c>
      <c r="F966">
        <v>0.78825664520263672</v>
      </c>
      <c r="G966">
        <v>1.158656814368442E-4</v>
      </c>
      <c r="H966">
        <v>2.6485998630523682</v>
      </c>
      <c r="I966">
        <v>2.6485998630523682</v>
      </c>
      <c r="J966">
        <v>9.2176625912543386E-5</v>
      </c>
      <c r="K966">
        <v>0.99999475479125977</v>
      </c>
      <c r="L966">
        <v>0.6045498251914978</v>
      </c>
      <c r="M966">
        <v>1.1729270772775641E-4</v>
      </c>
    </row>
    <row r="967" spans="1:13" x14ac:dyDescent="0.25">
      <c r="A967" s="1">
        <v>965</v>
      </c>
      <c r="B967">
        <v>0.7156369686126709</v>
      </c>
      <c r="C967">
        <v>0.7156369686126709</v>
      </c>
      <c r="D967">
        <v>9.0895475295837969E-5</v>
      </c>
      <c r="E967">
        <v>0.99999552965164185</v>
      </c>
      <c r="F967">
        <v>0.79043585062026978</v>
      </c>
      <c r="G967">
        <v>1.150192983914167E-4</v>
      </c>
      <c r="H967">
        <v>2.6787748336791992</v>
      </c>
      <c r="I967">
        <v>2.6787748336791992</v>
      </c>
      <c r="J967">
        <v>9.5034098194446415E-5</v>
      </c>
      <c r="K967">
        <v>0.99999475479125977</v>
      </c>
      <c r="L967">
        <v>0.61519843339920044</v>
      </c>
      <c r="M967">
        <v>1.160840693046339E-4</v>
      </c>
    </row>
    <row r="968" spans="1:13" x14ac:dyDescent="0.25">
      <c r="A968" s="1">
        <v>966</v>
      </c>
      <c r="B968">
        <v>0.73182666301727295</v>
      </c>
      <c r="C968">
        <v>0.73182666301727295</v>
      </c>
      <c r="D968">
        <v>9.8008378699887544E-5</v>
      </c>
      <c r="E968">
        <v>0.99999541044235229</v>
      </c>
      <c r="F968">
        <v>0.78995156288146973</v>
      </c>
      <c r="G968">
        <v>1.1693609121721241E-4</v>
      </c>
      <c r="H968">
        <v>2.7377674579620361</v>
      </c>
      <c r="I968">
        <v>2.7377674579620361</v>
      </c>
      <c r="J968">
        <v>9.3247414042707533E-5</v>
      </c>
      <c r="K968">
        <v>0.99999475479125977</v>
      </c>
      <c r="L968">
        <v>0.60406583547592163</v>
      </c>
      <c r="M968">
        <v>1.152642507804558E-4</v>
      </c>
    </row>
    <row r="969" spans="1:13" x14ac:dyDescent="0.25">
      <c r="A969" s="1">
        <v>967</v>
      </c>
      <c r="B969">
        <v>0.68488568067550659</v>
      </c>
      <c r="C969">
        <v>0.68488568067550659</v>
      </c>
      <c r="D969">
        <v>8.7551467004232109E-5</v>
      </c>
      <c r="E969">
        <v>0.99999541044235229</v>
      </c>
      <c r="F969">
        <v>0.80121064186096191</v>
      </c>
      <c r="G969">
        <v>1.142607507063076E-4</v>
      </c>
      <c r="H969">
        <v>2.6782841682434082</v>
      </c>
      <c r="I969">
        <v>2.6782841682434082</v>
      </c>
      <c r="J969">
        <v>8.9841720182448626E-5</v>
      </c>
      <c r="K969">
        <v>0.99999481439590454</v>
      </c>
      <c r="L969">
        <v>0.60019361972808838</v>
      </c>
      <c r="M969">
        <v>1.14398317236919E-4</v>
      </c>
    </row>
    <row r="970" spans="1:13" x14ac:dyDescent="0.25">
      <c r="A970" s="1">
        <v>968</v>
      </c>
      <c r="B970">
        <v>0.66517633199691772</v>
      </c>
      <c r="C970">
        <v>0.66517633199691772</v>
      </c>
      <c r="D970">
        <v>8.6958774772938341E-5</v>
      </c>
      <c r="E970">
        <v>0.99999576807022095</v>
      </c>
      <c r="F970">
        <v>0.80375301837921143</v>
      </c>
      <c r="G970">
        <v>1.136573191615753E-4</v>
      </c>
      <c r="H970">
        <v>2.662929773330688</v>
      </c>
      <c r="I970">
        <v>2.662929773330688</v>
      </c>
      <c r="J970">
        <v>8.9833331003319472E-5</v>
      </c>
      <c r="K970">
        <v>0.99999493360519409</v>
      </c>
      <c r="L970">
        <v>0.608906090259552</v>
      </c>
      <c r="M970">
        <v>1.1399024515412751E-4</v>
      </c>
    </row>
    <row r="971" spans="1:13" x14ac:dyDescent="0.25">
      <c r="A971" s="1">
        <v>969</v>
      </c>
      <c r="B971">
        <v>0.64616125822067261</v>
      </c>
      <c r="C971">
        <v>0.64616125822067261</v>
      </c>
      <c r="D971">
        <v>8.6931700934655964E-5</v>
      </c>
      <c r="E971">
        <v>0.99999552965164185</v>
      </c>
      <c r="F971">
        <v>0.80859565734863281</v>
      </c>
      <c r="G971">
        <v>1.131544049712829E-4</v>
      </c>
      <c r="H971">
        <v>2.6619265079498291</v>
      </c>
      <c r="I971">
        <v>2.6619265079498291</v>
      </c>
      <c r="J971">
        <v>9.0012443251907825E-5</v>
      </c>
      <c r="K971">
        <v>0.99999493360519409</v>
      </c>
      <c r="L971">
        <v>0.61181026697158813</v>
      </c>
      <c r="M971">
        <v>1.137081198976375E-4</v>
      </c>
    </row>
    <row r="972" spans="1:13" x14ac:dyDescent="0.25">
      <c r="A972" s="1">
        <v>970</v>
      </c>
      <c r="B972">
        <v>0.63424670696258545</v>
      </c>
      <c r="C972">
        <v>0.63424670696258545</v>
      </c>
      <c r="D972">
        <v>8.744822844164446E-5</v>
      </c>
      <c r="E972">
        <v>0.99999576807022095</v>
      </c>
      <c r="F972">
        <v>0.81089586019515991</v>
      </c>
      <c r="G972">
        <v>1.1387743143131961E-4</v>
      </c>
      <c r="H972">
        <v>2.648009300231934</v>
      </c>
      <c r="I972">
        <v>2.648009300231934</v>
      </c>
      <c r="J972">
        <v>9.042157034855336E-5</v>
      </c>
      <c r="K972">
        <v>0.99999481439590454</v>
      </c>
      <c r="L972">
        <v>0.61423039436340332</v>
      </c>
      <c r="M972">
        <v>1.145790665759705E-4</v>
      </c>
    </row>
    <row r="973" spans="1:13" x14ac:dyDescent="0.25">
      <c r="A973" s="1">
        <v>971</v>
      </c>
      <c r="B973">
        <v>0.61540651321411133</v>
      </c>
      <c r="C973">
        <v>0.61540651321411133</v>
      </c>
      <c r="D973">
        <v>8.7696949776727706E-5</v>
      </c>
      <c r="E973">
        <v>0.99999552965164185</v>
      </c>
      <c r="F973">
        <v>0.81113803386688232</v>
      </c>
      <c r="G973">
        <v>1.140152962761931E-4</v>
      </c>
      <c r="H973">
        <v>2.6541097164154048</v>
      </c>
      <c r="I973">
        <v>2.6541097164154048</v>
      </c>
      <c r="J973">
        <v>9.0453926532063633E-5</v>
      </c>
      <c r="K973">
        <v>0.99999481439590454</v>
      </c>
      <c r="L973">
        <v>0.61616653203964233</v>
      </c>
      <c r="M973">
        <v>1.1464187991805371E-4</v>
      </c>
    </row>
    <row r="974" spans="1:13" x14ac:dyDescent="0.25">
      <c r="A974" s="1">
        <v>972</v>
      </c>
      <c r="B974">
        <v>0.61280381679534912</v>
      </c>
      <c r="C974">
        <v>0.61280381679534912</v>
      </c>
      <c r="D974">
        <v>8.815811452222988E-5</v>
      </c>
      <c r="E974">
        <v>0.99999541044235229</v>
      </c>
      <c r="F974">
        <v>0.81368041038513184</v>
      </c>
      <c r="G974">
        <v>1.147701623267494E-4</v>
      </c>
      <c r="H974">
        <v>2.682043075561523</v>
      </c>
      <c r="I974">
        <v>2.682043075561523</v>
      </c>
      <c r="J974">
        <v>9.0307723439764231E-5</v>
      </c>
      <c r="K974">
        <v>0.99999475479125977</v>
      </c>
      <c r="L974">
        <v>0.61132621765136719</v>
      </c>
      <c r="M974">
        <v>1.1503478890517731E-4</v>
      </c>
    </row>
    <row r="975" spans="1:13" x14ac:dyDescent="0.25">
      <c r="A975" s="1">
        <v>973</v>
      </c>
      <c r="B975">
        <v>0.61832475662231445</v>
      </c>
      <c r="C975">
        <v>0.61832475662231445</v>
      </c>
      <c r="D975">
        <v>8.7892760348040611E-5</v>
      </c>
      <c r="E975">
        <v>0.99999541044235229</v>
      </c>
      <c r="F975">
        <v>0.81561744213104248</v>
      </c>
      <c r="G975">
        <v>1.1474318307591599E-4</v>
      </c>
      <c r="H975">
        <v>2.6702694892883301</v>
      </c>
      <c r="I975">
        <v>2.6702694892883301</v>
      </c>
      <c r="J975">
        <v>9.0360954345669597E-5</v>
      </c>
      <c r="K975">
        <v>0.99999475479125977</v>
      </c>
      <c r="L975">
        <v>0.61374634504318237</v>
      </c>
      <c r="M975">
        <v>1.147305883932859E-4</v>
      </c>
    </row>
    <row r="976" spans="1:13" x14ac:dyDescent="0.25">
      <c r="A976" s="1">
        <v>974</v>
      </c>
      <c r="B976">
        <v>0.61189502477645874</v>
      </c>
      <c r="C976">
        <v>0.61189502477645874</v>
      </c>
      <c r="D976">
        <v>8.8017739471979439E-5</v>
      </c>
      <c r="E976">
        <v>0.99999552965164185</v>
      </c>
      <c r="F976">
        <v>0.81234866380691528</v>
      </c>
      <c r="G976">
        <v>1.145043279393576E-4</v>
      </c>
      <c r="H976">
        <v>2.6840593814849849</v>
      </c>
      <c r="I976">
        <v>2.6840593814849849</v>
      </c>
      <c r="J976">
        <v>9.0245761384721845E-5</v>
      </c>
      <c r="K976">
        <v>0.99999475479125977</v>
      </c>
      <c r="L976">
        <v>0.61181026697158813</v>
      </c>
      <c r="M976">
        <v>1.1475634528324009E-4</v>
      </c>
    </row>
    <row r="977" spans="1:13" x14ac:dyDescent="0.25">
      <c r="A977" s="1">
        <v>975</v>
      </c>
      <c r="B977">
        <v>0.61668854951858521</v>
      </c>
      <c r="C977">
        <v>0.61668854951858521</v>
      </c>
      <c r="D977">
        <v>8.7962893303483725E-5</v>
      </c>
      <c r="E977">
        <v>0.99999541044235229</v>
      </c>
      <c r="F977">
        <v>0.81585955619812012</v>
      </c>
      <c r="G977">
        <v>1.144014313467778E-4</v>
      </c>
      <c r="H977">
        <v>2.7147104740142818</v>
      </c>
      <c r="I977">
        <v>2.7147104740142818</v>
      </c>
      <c r="J977">
        <v>9.0600122348405421E-5</v>
      </c>
      <c r="K977">
        <v>0.99999475479125977</v>
      </c>
      <c r="L977">
        <v>0.61035817861557007</v>
      </c>
      <c r="M977">
        <v>1.1470437311800199E-4</v>
      </c>
    </row>
    <row r="978" spans="1:13" x14ac:dyDescent="0.25">
      <c r="A978" s="1">
        <v>976</v>
      </c>
      <c r="B978">
        <v>0.61299371719360352</v>
      </c>
      <c r="C978">
        <v>0.61299371719360352</v>
      </c>
      <c r="D978">
        <v>8.793477900326252E-5</v>
      </c>
      <c r="E978">
        <v>0.9999956488609314</v>
      </c>
      <c r="F978">
        <v>0.81259077787399292</v>
      </c>
      <c r="G978">
        <v>1.143891058745794E-4</v>
      </c>
      <c r="H978">
        <v>2.698311328887939</v>
      </c>
      <c r="I978">
        <v>2.698311328887939</v>
      </c>
      <c r="J978">
        <v>9.0598325186874717E-5</v>
      </c>
      <c r="K978">
        <v>0.99999475479125977</v>
      </c>
      <c r="L978">
        <v>0.61277830600738525</v>
      </c>
      <c r="M978">
        <v>1.147212751675397E-4</v>
      </c>
    </row>
    <row r="979" spans="1:13" x14ac:dyDescent="0.25">
      <c r="A979" s="1">
        <v>977</v>
      </c>
      <c r="B979">
        <v>0.60391885042190552</v>
      </c>
      <c r="C979">
        <v>0.60391885042190552</v>
      </c>
      <c r="D979">
        <v>8.8182037870865315E-5</v>
      </c>
      <c r="E979">
        <v>0.99999552965164185</v>
      </c>
      <c r="F979">
        <v>0.81610167026519775</v>
      </c>
      <c r="G979">
        <v>1.145221540355124E-4</v>
      </c>
      <c r="H979">
        <v>2.705317497253418</v>
      </c>
      <c r="I979">
        <v>2.705317497253418</v>
      </c>
      <c r="J979">
        <v>9.0760484454222023E-5</v>
      </c>
      <c r="K979">
        <v>0.99999475479125977</v>
      </c>
      <c r="L979">
        <v>0.61471444368362427</v>
      </c>
      <c r="M979">
        <v>1.151103861047886E-4</v>
      </c>
    </row>
    <row r="980" spans="1:13" x14ac:dyDescent="0.25">
      <c r="A980" s="1">
        <v>978</v>
      </c>
      <c r="B980">
        <v>0.61048465967178345</v>
      </c>
      <c r="C980">
        <v>0.61048465967178345</v>
      </c>
      <c r="D980">
        <v>8.8604378106538206E-5</v>
      </c>
      <c r="E980">
        <v>0.99999541044235229</v>
      </c>
      <c r="F980">
        <v>0.81537532806396484</v>
      </c>
      <c r="G980">
        <v>1.15284972707741E-4</v>
      </c>
      <c r="H980">
        <v>2.6796169281005859</v>
      </c>
      <c r="I980">
        <v>2.6796169281005859</v>
      </c>
      <c r="J980">
        <v>9.0759305749088526E-5</v>
      </c>
      <c r="K980">
        <v>0.99999463558197021</v>
      </c>
      <c r="L980">
        <v>0.61761856079101563</v>
      </c>
      <c r="M980">
        <v>1.154033816419542E-4</v>
      </c>
    </row>
    <row r="981" spans="1:13" x14ac:dyDescent="0.25">
      <c r="A981" s="1">
        <v>979</v>
      </c>
      <c r="B981">
        <v>0.6178092360496521</v>
      </c>
      <c r="C981">
        <v>0.6178092360496521</v>
      </c>
      <c r="D981">
        <v>8.7644111772533506E-5</v>
      </c>
      <c r="E981">
        <v>0.99999552965164185</v>
      </c>
      <c r="F981">
        <v>0.81380146741867065</v>
      </c>
      <c r="G981">
        <v>1.142973924288526E-4</v>
      </c>
      <c r="H981">
        <v>2.684595108032227</v>
      </c>
      <c r="I981">
        <v>2.684595108032227</v>
      </c>
      <c r="J981">
        <v>9.0513400209601969E-5</v>
      </c>
      <c r="K981">
        <v>0.99999463558197021</v>
      </c>
      <c r="L981">
        <v>0.61907064914703369</v>
      </c>
      <c r="M981">
        <v>1.152875192929059E-4</v>
      </c>
    </row>
    <row r="982" spans="1:13" x14ac:dyDescent="0.25">
      <c r="A982" s="1">
        <v>980</v>
      </c>
      <c r="B982">
        <v>0.61293917894363403</v>
      </c>
      <c r="C982">
        <v>0.61293917894363403</v>
      </c>
      <c r="D982">
        <v>8.779791824053973E-5</v>
      </c>
      <c r="E982">
        <v>0.99999552965164185</v>
      </c>
      <c r="F982">
        <v>0.81622278690338135</v>
      </c>
      <c r="G982">
        <v>1.145284841186367E-4</v>
      </c>
      <c r="H982">
        <v>2.6916298866271968</v>
      </c>
      <c r="I982">
        <v>2.6916298866271968</v>
      </c>
      <c r="J982">
        <v>9.019952267408371E-5</v>
      </c>
      <c r="K982">
        <v>0.99999475479125977</v>
      </c>
      <c r="L982">
        <v>0.62003874778747559</v>
      </c>
      <c r="M982">
        <v>1.153969496954232E-4</v>
      </c>
    </row>
    <row r="983" spans="1:13" x14ac:dyDescent="0.25">
      <c r="A983" s="1">
        <v>981</v>
      </c>
      <c r="B983">
        <v>0.60525280237197876</v>
      </c>
      <c r="C983">
        <v>0.60525280237197876</v>
      </c>
      <c r="D983">
        <v>8.8010376202873886E-5</v>
      </c>
      <c r="E983">
        <v>0.9999956488609314</v>
      </c>
      <c r="F983">
        <v>0.81501209735870361</v>
      </c>
      <c r="G983">
        <v>1.145247151725926E-4</v>
      </c>
      <c r="H983">
        <v>2.712180376052856</v>
      </c>
      <c r="I983">
        <v>2.712180376052856</v>
      </c>
      <c r="J983">
        <v>9.0609340986702591E-5</v>
      </c>
      <c r="K983">
        <v>0.99999481439590454</v>
      </c>
      <c r="L983">
        <v>0.61858665943145752</v>
      </c>
      <c r="M983">
        <v>1.150696989498101E-4</v>
      </c>
    </row>
    <row r="984" spans="1:13" x14ac:dyDescent="0.25">
      <c r="A984" s="1">
        <v>982</v>
      </c>
      <c r="B984">
        <v>0.60760700702667236</v>
      </c>
      <c r="C984">
        <v>0.60760700702667236</v>
      </c>
      <c r="D984">
        <v>8.8125649199355394E-5</v>
      </c>
      <c r="E984">
        <v>0.99999529123306274</v>
      </c>
      <c r="F984">
        <v>0.81610167026519775</v>
      </c>
      <c r="G984">
        <v>1.1464456474641339E-4</v>
      </c>
      <c r="H984">
        <v>2.714765071868896</v>
      </c>
      <c r="I984">
        <v>2.714765071868896</v>
      </c>
      <c r="J984">
        <v>9.0809480752795935E-5</v>
      </c>
      <c r="K984">
        <v>0.99999475479125977</v>
      </c>
      <c r="L984">
        <v>0.61519843339920044</v>
      </c>
      <c r="M984">
        <v>1.151100877905264E-4</v>
      </c>
    </row>
    <row r="985" spans="1:13" x14ac:dyDescent="0.25">
      <c r="A985" s="1">
        <v>983</v>
      </c>
      <c r="B985">
        <v>0.61929500102996826</v>
      </c>
      <c r="C985">
        <v>0.61929500102996826</v>
      </c>
      <c r="D985">
        <v>8.8480432168580592E-5</v>
      </c>
      <c r="E985">
        <v>0.99999517202377319</v>
      </c>
      <c r="F985">
        <v>0.81186443567276001</v>
      </c>
      <c r="G985">
        <v>1.148829687735997E-4</v>
      </c>
      <c r="H985">
        <v>2.6875793933868408</v>
      </c>
      <c r="I985">
        <v>2.6875793933868408</v>
      </c>
      <c r="J985">
        <v>9.0844638179987669E-5</v>
      </c>
      <c r="K985">
        <v>0.99999475479125977</v>
      </c>
      <c r="L985">
        <v>0.60648596286773682</v>
      </c>
      <c r="M985">
        <v>1.150642638094723E-4</v>
      </c>
    </row>
    <row r="986" spans="1:13" x14ac:dyDescent="0.25">
      <c r="A986" s="1">
        <v>984</v>
      </c>
      <c r="B986">
        <v>0.61219817399978638</v>
      </c>
      <c r="C986">
        <v>0.61219817399978638</v>
      </c>
      <c r="D986">
        <v>8.8209912064485252E-5</v>
      </c>
      <c r="E986">
        <v>0.99999541044235229</v>
      </c>
      <c r="F986">
        <v>0.81331717967987061</v>
      </c>
      <c r="G986">
        <v>1.1490069300634791E-4</v>
      </c>
      <c r="H986">
        <v>2.7396831512451172</v>
      </c>
      <c r="I986">
        <v>2.7396831512451172</v>
      </c>
      <c r="J986">
        <v>9.103571210289374E-5</v>
      </c>
      <c r="K986">
        <v>0.99999475479125977</v>
      </c>
      <c r="L986">
        <v>0.61568248271942139</v>
      </c>
      <c r="M986">
        <v>1.1521967826411129E-4</v>
      </c>
    </row>
    <row r="987" spans="1:13" x14ac:dyDescent="0.25">
      <c r="A987" s="1">
        <v>985</v>
      </c>
      <c r="B987">
        <v>0.61423856019973755</v>
      </c>
      <c r="C987">
        <v>0.61423856019973755</v>
      </c>
      <c r="D987">
        <v>8.8337867055088282E-5</v>
      </c>
      <c r="E987">
        <v>0.99999552965164185</v>
      </c>
      <c r="F987">
        <v>0.81343823671340942</v>
      </c>
      <c r="G987">
        <v>1.153218327090144E-4</v>
      </c>
      <c r="H987">
        <v>2.7162008285522461</v>
      </c>
      <c r="I987">
        <v>2.7162008285522461</v>
      </c>
      <c r="J987">
        <v>9.063087054528296E-5</v>
      </c>
      <c r="K987">
        <v>0.99999475479125977</v>
      </c>
      <c r="L987">
        <v>0.61181026697158813</v>
      </c>
      <c r="M987">
        <v>1.1568312766030429E-4</v>
      </c>
    </row>
    <row r="988" spans="1:13" x14ac:dyDescent="0.25">
      <c r="A988" s="1">
        <v>986</v>
      </c>
      <c r="B988">
        <v>0.62542062997817993</v>
      </c>
      <c r="C988">
        <v>0.62542062997817993</v>
      </c>
      <c r="D988">
        <v>8.8141896412707865E-5</v>
      </c>
      <c r="E988">
        <v>0.99999541044235229</v>
      </c>
      <c r="F988">
        <v>0.80980628728866577</v>
      </c>
      <c r="G988">
        <v>1.1502885899972171E-4</v>
      </c>
      <c r="H988">
        <v>2.7369060516357422</v>
      </c>
      <c r="I988">
        <v>2.7369060516357422</v>
      </c>
      <c r="J988">
        <v>9.0753419499378651E-5</v>
      </c>
      <c r="K988">
        <v>0.99999475479125977</v>
      </c>
      <c r="L988">
        <v>0.60987412929534912</v>
      </c>
      <c r="M988">
        <v>1.152782715507783E-4</v>
      </c>
    </row>
    <row r="989" spans="1:13" x14ac:dyDescent="0.25">
      <c r="A989" s="1">
        <v>987</v>
      </c>
      <c r="B989">
        <v>0.63014346361160278</v>
      </c>
      <c r="C989">
        <v>0.63014346361160278</v>
      </c>
      <c r="D989">
        <v>8.7942345999181271E-5</v>
      </c>
      <c r="E989">
        <v>0.99999541044235229</v>
      </c>
      <c r="F989">
        <v>0.81186443567276001</v>
      </c>
      <c r="G989">
        <v>1.146758731920272E-4</v>
      </c>
      <c r="H989">
        <v>2.7242579460144039</v>
      </c>
      <c r="I989">
        <v>2.7242579460144039</v>
      </c>
      <c r="J989">
        <v>9.0346489741932601E-5</v>
      </c>
      <c r="K989">
        <v>0.99999475479125977</v>
      </c>
      <c r="L989">
        <v>0.61713457107543945</v>
      </c>
      <c r="M989">
        <v>1.153270277427509E-4</v>
      </c>
    </row>
    <row r="990" spans="1:13" x14ac:dyDescent="0.25">
      <c r="A990" s="1">
        <v>988</v>
      </c>
      <c r="B990">
        <v>0.63915938138961792</v>
      </c>
      <c r="C990">
        <v>0.63915938138961792</v>
      </c>
      <c r="D990">
        <v>8.7589782197028399E-5</v>
      </c>
      <c r="E990">
        <v>0.99999541044235229</v>
      </c>
      <c r="F990">
        <v>0.80774819850921631</v>
      </c>
      <c r="G990">
        <v>1.1424958938732741E-4</v>
      </c>
      <c r="H990">
        <v>2.7178130149841309</v>
      </c>
      <c r="I990">
        <v>2.7178130149841309</v>
      </c>
      <c r="J990">
        <v>8.9737855887506157E-5</v>
      </c>
      <c r="K990">
        <v>0.99999475479125977</v>
      </c>
      <c r="L990">
        <v>0.60793805122375488</v>
      </c>
      <c r="M990">
        <v>1.154772471636534E-4</v>
      </c>
    </row>
    <row r="991" spans="1:13" x14ac:dyDescent="0.25">
      <c r="A991" s="1">
        <v>989</v>
      </c>
      <c r="B991">
        <v>0.63513237237930298</v>
      </c>
      <c r="C991">
        <v>0.63513237237930298</v>
      </c>
      <c r="D991">
        <v>8.7697735580150038E-5</v>
      </c>
      <c r="E991">
        <v>0.99999552965164185</v>
      </c>
      <c r="F991">
        <v>0.80738496780395508</v>
      </c>
      <c r="G991">
        <v>1.146453942055814E-4</v>
      </c>
      <c r="H991">
        <v>2.7819795608520508</v>
      </c>
      <c r="I991">
        <v>2.7819795608520508</v>
      </c>
      <c r="J991">
        <v>9.0009307314176112E-5</v>
      </c>
      <c r="K991">
        <v>0.99999481439590454</v>
      </c>
      <c r="L991">
        <v>0.61423039436340332</v>
      </c>
      <c r="M991">
        <v>1.1455234925961121E-4</v>
      </c>
    </row>
    <row r="992" spans="1:13" x14ac:dyDescent="0.25">
      <c r="A992" s="1">
        <v>990</v>
      </c>
      <c r="B992">
        <v>0.63388371467590332</v>
      </c>
      <c r="C992">
        <v>0.63388371467590332</v>
      </c>
      <c r="D992">
        <v>8.7030028225854039E-5</v>
      </c>
      <c r="E992">
        <v>0.99999576807022095</v>
      </c>
      <c r="F992">
        <v>0.80956417322158813</v>
      </c>
      <c r="G992">
        <v>1.1362616351107139E-4</v>
      </c>
      <c r="H992">
        <v>2.7489039897918701</v>
      </c>
      <c r="I992">
        <v>2.7489039897918701</v>
      </c>
      <c r="J992">
        <v>8.9800123532768339E-5</v>
      </c>
      <c r="K992">
        <v>0.99999475479125977</v>
      </c>
      <c r="L992">
        <v>0.61616653203964233</v>
      </c>
      <c r="M992">
        <v>1.143585832323879E-4</v>
      </c>
    </row>
    <row r="993" spans="1:13" x14ac:dyDescent="0.25">
      <c r="A993" s="1">
        <v>991</v>
      </c>
      <c r="B993">
        <v>0.62031608819961548</v>
      </c>
      <c r="C993">
        <v>0.62031608819961548</v>
      </c>
      <c r="D993">
        <v>8.7246829934883863E-5</v>
      </c>
      <c r="E993">
        <v>0.99999552965164185</v>
      </c>
      <c r="F993">
        <v>0.81198549270629883</v>
      </c>
      <c r="G993">
        <v>1.138373845606111E-4</v>
      </c>
      <c r="H993">
        <v>2.7365705966949458</v>
      </c>
      <c r="I993">
        <v>2.7365705966949458</v>
      </c>
      <c r="J993">
        <v>9.0161200205329806E-5</v>
      </c>
      <c r="K993">
        <v>0.99999475479125977</v>
      </c>
      <c r="L993">
        <v>0.60939013957977295</v>
      </c>
      <c r="M993">
        <v>1.146208160207607E-4</v>
      </c>
    </row>
    <row r="994" spans="1:13" x14ac:dyDescent="0.25">
      <c r="A994" s="1">
        <v>992</v>
      </c>
      <c r="B994">
        <v>0.61190146207809448</v>
      </c>
      <c r="C994">
        <v>0.61190146207809448</v>
      </c>
      <c r="D994">
        <v>8.748685650061816E-5</v>
      </c>
      <c r="E994">
        <v>0.99999552965164185</v>
      </c>
      <c r="F994">
        <v>0.81634384393692017</v>
      </c>
      <c r="G994">
        <v>1.140018284786493E-4</v>
      </c>
      <c r="H994">
        <v>2.743944406509399</v>
      </c>
      <c r="I994">
        <v>2.743944406509399</v>
      </c>
      <c r="J994">
        <v>8.9885557827074081E-5</v>
      </c>
      <c r="K994">
        <v>0.99999475479125977</v>
      </c>
      <c r="L994">
        <v>0.61616653203964233</v>
      </c>
      <c r="M994">
        <v>1.145741116488352E-4</v>
      </c>
    </row>
    <row r="995" spans="1:13" x14ac:dyDescent="0.25">
      <c r="A995" s="1">
        <v>993</v>
      </c>
      <c r="B995">
        <v>0.60995930433273315</v>
      </c>
      <c r="C995">
        <v>0.60995930433273315</v>
      </c>
      <c r="D995">
        <v>8.6889544036239386E-5</v>
      </c>
      <c r="E995">
        <v>0.99999541044235229</v>
      </c>
      <c r="F995">
        <v>0.8165859580039978</v>
      </c>
      <c r="G995">
        <v>1.134975682361983E-4</v>
      </c>
      <c r="H995">
        <v>2.7693004608154301</v>
      </c>
      <c r="I995">
        <v>2.7693004608154301</v>
      </c>
      <c r="J995">
        <v>8.9835360995493829E-5</v>
      </c>
      <c r="K995">
        <v>0.99999475479125977</v>
      </c>
      <c r="L995">
        <v>0.60793805122375488</v>
      </c>
      <c r="M995">
        <v>1.1475942301331091E-4</v>
      </c>
    </row>
    <row r="996" spans="1:13" x14ac:dyDescent="0.25">
      <c r="A996" s="1">
        <v>994</v>
      </c>
      <c r="B996">
        <v>0.61889737844467163</v>
      </c>
      <c r="C996">
        <v>0.61889737844467163</v>
      </c>
      <c r="D996">
        <v>8.7440581410191953E-5</v>
      </c>
      <c r="E996">
        <v>0.99999552965164185</v>
      </c>
      <c r="F996">
        <v>0.81549638509750366</v>
      </c>
      <c r="G996">
        <v>1.1424021795392041E-4</v>
      </c>
      <c r="H996">
        <v>2.780143260955811</v>
      </c>
      <c r="I996">
        <v>2.780143260955811</v>
      </c>
      <c r="J996">
        <v>9.0368019300512969E-5</v>
      </c>
      <c r="K996">
        <v>0.99999475479125977</v>
      </c>
      <c r="L996">
        <v>0.61374634504318237</v>
      </c>
      <c r="M996">
        <v>1.1549185728654269E-4</v>
      </c>
    </row>
    <row r="997" spans="1:13" x14ac:dyDescent="0.25">
      <c r="A997" s="1">
        <v>995</v>
      </c>
      <c r="B997">
        <v>0.61327582597732544</v>
      </c>
      <c r="C997">
        <v>0.61327582597732544</v>
      </c>
      <c r="D997">
        <v>8.7151980551425368E-5</v>
      </c>
      <c r="E997">
        <v>0.99999552965164185</v>
      </c>
      <c r="F997">
        <v>0.81355929374694824</v>
      </c>
      <c r="G997">
        <v>1.14078022306785E-4</v>
      </c>
      <c r="H997">
        <v>2.7495565414428711</v>
      </c>
      <c r="I997">
        <v>2.7495565414428711</v>
      </c>
      <c r="J997">
        <v>8.9340472186449915E-5</v>
      </c>
      <c r="K997">
        <v>0.99999475479125977</v>
      </c>
      <c r="L997">
        <v>0.61423039436340332</v>
      </c>
      <c r="M997">
        <v>1.142935725511052E-4</v>
      </c>
    </row>
    <row r="998" spans="1:13" x14ac:dyDescent="0.25">
      <c r="A998" s="1">
        <v>996</v>
      </c>
      <c r="B998">
        <v>0.62267583608627319</v>
      </c>
      <c r="C998">
        <v>0.62267583608627319</v>
      </c>
      <c r="D998">
        <v>8.681514736963436E-5</v>
      </c>
      <c r="E998">
        <v>0.9999956488609314</v>
      </c>
      <c r="F998">
        <v>0.81525421142578125</v>
      </c>
      <c r="G998">
        <v>1.135303100454621E-4</v>
      </c>
      <c r="H998">
        <v>2.7603261470794682</v>
      </c>
      <c r="I998">
        <v>2.7603261470794682</v>
      </c>
      <c r="J998">
        <v>8.9680281234905124E-5</v>
      </c>
      <c r="K998">
        <v>0.99999475479125977</v>
      </c>
      <c r="L998">
        <v>0.6132623553276062</v>
      </c>
      <c r="M998">
        <v>1.147053772001527E-4</v>
      </c>
    </row>
    <row r="999" spans="1:13" x14ac:dyDescent="0.25">
      <c r="A999" s="1">
        <v>997</v>
      </c>
      <c r="B999">
        <v>0.61714726686477661</v>
      </c>
      <c r="C999">
        <v>0.61714726686477661</v>
      </c>
      <c r="D999">
        <v>8.7093176261987537E-5</v>
      </c>
      <c r="E999">
        <v>0.9999956488609314</v>
      </c>
      <c r="F999">
        <v>0.81295400857925415</v>
      </c>
      <c r="G999">
        <v>1.1394672037567941E-4</v>
      </c>
      <c r="H999">
        <v>2.7746026515960689</v>
      </c>
      <c r="I999">
        <v>2.7746026515960689</v>
      </c>
      <c r="J999">
        <v>8.9152665168512613E-5</v>
      </c>
      <c r="K999">
        <v>0.99999475479125977</v>
      </c>
      <c r="L999">
        <v>0.61181026697158813</v>
      </c>
      <c r="M999">
        <v>1.143004919867963E-4</v>
      </c>
    </row>
    <row r="1000" spans="1:13" x14ac:dyDescent="0.25">
      <c r="A1000" s="1">
        <v>998</v>
      </c>
      <c r="B1000">
        <v>0.61173486709594727</v>
      </c>
      <c r="C1000">
        <v>0.61173486709594727</v>
      </c>
      <c r="D1000">
        <v>8.7117346993181854E-5</v>
      </c>
      <c r="E1000">
        <v>0.99999552965164185</v>
      </c>
      <c r="F1000">
        <v>0.81271183490753174</v>
      </c>
      <c r="G1000">
        <v>1.1407404235797E-4</v>
      </c>
      <c r="H1000">
        <v>2.80845046043396</v>
      </c>
      <c r="I1000">
        <v>2.80845046043396</v>
      </c>
      <c r="J1000">
        <v>8.9892921096179634E-5</v>
      </c>
      <c r="K1000">
        <v>0.99999475479125977</v>
      </c>
      <c r="L1000">
        <v>0.61471444368362427</v>
      </c>
      <c r="M1000">
        <v>1.146939539466985E-4</v>
      </c>
    </row>
    <row r="1001" spans="1:13" x14ac:dyDescent="0.25">
      <c r="A1001" s="1">
        <v>999</v>
      </c>
      <c r="B1001">
        <v>0.62149637937545776</v>
      </c>
      <c r="C1001">
        <v>0.62149637937545776</v>
      </c>
      <c r="D1001">
        <v>8.7244465248659253E-5</v>
      </c>
      <c r="E1001">
        <v>0.99999552965164185</v>
      </c>
      <c r="F1001">
        <v>0.81355929374694824</v>
      </c>
      <c r="G1001">
        <v>1.1407666170271109E-4</v>
      </c>
      <c r="H1001">
        <v>2.75726318359375</v>
      </c>
      <c r="I1001">
        <v>2.75726318359375</v>
      </c>
      <c r="J1001">
        <v>8.9956862211693078E-5</v>
      </c>
      <c r="K1001">
        <v>0.99999475479125977</v>
      </c>
      <c r="L1001">
        <v>0.61132621765136719</v>
      </c>
      <c r="M1001">
        <v>1.1474214261397719E-4</v>
      </c>
    </row>
    <row r="1002" spans="1:13" x14ac:dyDescent="0.25">
      <c r="A1002" s="1">
        <v>1000</v>
      </c>
      <c r="B1002">
        <v>0.63349312543869019</v>
      </c>
      <c r="C1002">
        <v>0.63349312543869019</v>
      </c>
      <c r="D1002">
        <v>8.802641968941316E-5</v>
      </c>
      <c r="E1002">
        <v>0.99999541044235229</v>
      </c>
      <c r="F1002">
        <v>0.8069007396697998</v>
      </c>
      <c r="G1002">
        <v>1.1500964319566259E-4</v>
      </c>
      <c r="H1002">
        <v>2.7747378349304199</v>
      </c>
      <c r="I1002">
        <v>2.7747378349304199</v>
      </c>
      <c r="J1002">
        <v>9.0883120719809085E-5</v>
      </c>
      <c r="K1002">
        <v>0.99999475479125977</v>
      </c>
      <c r="L1002">
        <v>0.61181026697158813</v>
      </c>
      <c r="M1002">
        <v>1.150995376519859E-4</v>
      </c>
    </row>
    <row r="1003" spans="1:13" x14ac:dyDescent="0.25">
      <c r="A1003" s="1">
        <v>1001</v>
      </c>
      <c r="B1003">
        <v>0.63826417922973633</v>
      </c>
      <c r="C1003">
        <v>0.63826417922973633</v>
      </c>
      <c r="D1003">
        <v>8.7809246906545013E-5</v>
      </c>
      <c r="E1003">
        <v>0.99999529123306274</v>
      </c>
      <c r="F1003">
        <v>0.80786925554275513</v>
      </c>
      <c r="G1003">
        <v>1.1476956569822511E-4</v>
      </c>
      <c r="H1003">
        <v>2.7458572387695308</v>
      </c>
      <c r="I1003">
        <v>2.7458572387695308</v>
      </c>
      <c r="J1003">
        <v>9.0779183665290475E-5</v>
      </c>
      <c r="K1003">
        <v>0.99999463558197021</v>
      </c>
      <c r="L1003">
        <v>0.62100678682327271</v>
      </c>
      <c r="M1003">
        <v>1.16274859465193E-4</v>
      </c>
    </row>
    <row r="1004" spans="1:13" x14ac:dyDescent="0.25">
      <c r="A1004" s="1">
        <v>1002</v>
      </c>
      <c r="B1004">
        <v>0.62226438522338867</v>
      </c>
      <c r="C1004">
        <v>0.62226438522338867</v>
      </c>
      <c r="D1004">
        <v>8.7255109974648803E-5</v>
      </c>
      <c r="E1004">
        <v>0.99999552965164185</v>
      </c>
      <c r="F1004">
        <v>0.8116222620010376</v>
      </c>
      <c r="G1004">
        <v>1.140210806624964E-4</v>
      </c>
      <c r="H1004">
        <v>2.7244894504547119</v>
      </c>
      <c r="I1004">
        <v>2.7244894504547119</v>
      </c>
      <c r="J1004">
        <v>8.9610060967970639E-5</v>
      </c>
      <c r="K1004">
        <v>0.99999475479125977</v>
      </c>
      <c r="L1004">
        <v>0.62052273750305176</v>
      </c>
      <c r="M1004">
        <v>1.145974165410735E-4</v>
      </c>
    </row>
    <row r="1005" spans="1:13" x14ac:dyDescent="0.25">
      <c r="A1005" s="1">
        <v>1003</v>
      </c>
      <c r="B1005">
        <v>0.6102447509765625</v>
      </c>
      <c r="C1005">
        <v>0.6102447509765625</v>
      </c>
      <c r="D1005">
        <v>8.734263974474743E-5</v>
      </c>
      <c r="E1005">
        <v>0.9999956488609314</v>
      </c>
      <c r="F1005">
        <v>0.81416463851928711</v>
      </c>
      <c r="G1005">
        <v>1.1431247548898681E-4</v>
      </c>
      <c r="H1005">
        <v>2.732917308807373</v>
      </c>
      <c r="I1005">
        <v>2.732917308807373</v>
      </c>
      <c r="J1005">
        <v>8.9919500169344246E-5</v>
      </c>
      <c r="K1005">
        <v>0.99999475479125977</v>
      </c>
      <c r="L1005">
        <v>0.6132623553276062</v>
      </c>
      <c r="M1005">
        <v>1.1482260742923239E-4</v>
      </c>
    </row>
    <row r="1006" spans="1:13" x14ac:dyDescent="0.25">
      <c r="A1006" s="1">
        <v>1004</v>
      </c>
      <c r="B1006">
        <v>0.6025691032409668</v>
      </c>
      <c r="C1006">
        <v>0.6025691032409668</v>
      </c>
      <c r="D1006">
        <v>8.7812361016403884E-5</v>
      </c>
      <c r="E1006">
        <v>0.99999541044235229</v>
      </c>
      <c r="F1006">
        <v>0.81513315439224243</v>
      </c>
      <c r="G1006">
        <v>1.144198395195417E-4</v>
      </c>
      <c r="H1006">
        <v>2.765030145645142</v>
      </c>
      <c r="I1006">
        <v>2.765030145645142</v>
      </c>
      <c r="J1006">
        <v>9.0149427705910057E-5</v>
      </c>
      <c r="K1006">
        <v>0.99999475479125977</v>
      </c>
      <c r="L1006">
        <v>0.6132623553276062</v>
      </c>
      <c r="M1006">
        <v>1.152154800365679E-4</v>
      </c>
    </row>
    <row r="1007" spans="1:13" x14ac:dyDescent="0.25">
      <c r="A1007" s="1">
        <v>1005</v>
      </c>
      <c r="B1007">
        <v>0.59895056486129761</v>
      </c>
      <c r="C1007">
        <v>0.59895056486129761</v>
      </c>
      <c r="D1007">
        <v>8.7738248112145811E-5</v>
      </c>
      <c r="E1007">
        <v>0.99999541044235229</v>
      </c>
      <c r="F1007">
        <v>0.81803876161575317</v>
      </c>
      <c r="G1007">
        <v>1.1445164273027331E-4</v>
      </c>
      <c r="H1007">
        <v>2.7773129940032959</v>
      </c>
      <c r="I1007">
        <v>2.7773129940032959</v>
      </c>
      <c r="J1007">
        <v>8.9840425061993301E-5</v>
      </c>
      <c r="K1007">
        <v>0.99999475479125977</v>
      </c>
      <c r="L1007">
        <v>0.61471444368362427</v>
      </c>
      <c r="M1007">
        <v>1.154874480562285E-4</v>
      </c>
    </row>
    <row r="1008" spans="1:13" x14ac:dyDescent="0.25">
      <c r="A1008" s="1">
        <v>1006</v>
      </c>
      <c r="B1008">
        <v>0.60183447599411011</v>
      </c>
      <c r="C1008">
        <v>0.60183447599411011</v>
      </c>
      <c r="D1008">
        <v>8.7397209426853806E-5</v>
      </c>
      <c r="E1008">
        <v>0.99999552965164185</v>
      </c>
      <c r="F1008">
        <v>0.81767553091049194</v>
      </c>
      <c r="G1008">
        <v>1.142212786362506E-4</v>
      </c>
      <c r="H1008">
        <v>2.7631821632385249</v>
      </c>
      <c r="I1008">
        <v>2.7631821632385249</v>
      </c>
      <c r="J1008">
        <v>9.0400215412955731E-5</v>
      </c>
      <c r="K1008">
        <v>0.99999475479125977</v>
      </c>
      <c r="L1008">
        <v>0.61132621765136719</v>
      </c>
      <c r="M1008">
        <v>1.153760895249434E-4</v>
      </c>
    </row>
    <row r="1009" spans="1:13" x14ac:dyDescent="0.25">
      <c r="A1009" s="1">
        <v>1007</v>
      </c>
      <c r="B1009">
        <v>0.62615233659744263</v>
      </c>
      <c r="C1009">
        <v>0.62615233659744263</v>
      </c>
      <c r="D1009">
        <v>8.8114575191866606E-5</v>
      </c>
      <c r="E1009">
        <v>0.99999541044235229</v>
      </c>
      <c r="F1009">
        <v>0.81234866380691528</v>
      </c>
      <c r="G1009">
        <v>1.148909941548482E-4</v>
      </c>
      <c r="H1009">
        <v>2.779950857162476</v>
      </c>
      <c r="I1009">
        <v>2.779950857162476</v>
      </c>
      <c r="J1009">
        <v>8.9943845523521304E-5</v>
      </c>
      <c r="K1009">
        <v>0.99999481439590454</v>
      </c>
      <c r="L1009">
        <v>0.6045498251914978</v>
      </c>
      <c r="M1009">
        <v>1.1507947783684359E-4</v>
      </c>
    </row>
    <row r="1010" spans="1:13" x14ac:dyDescent="0.25">
      <c r="A1010" s="1">
        <v>1008</v>
      </c>
      <c r="B1010">
        <v>0.67090427875518799</v>
      </c>
      <c r="C1010">
        <v>0.67090427875518799</v>
      </c>
      <c r="D1010">
        <v>8.7509215518366545E-5</v>
      </c>
      <c r="E1010">
        <v>0.99999552965164185</v>
      </c>
      <c r="F1010">
        <v>0.80302661657333374</v>
      </c>
      <c r="G1010">
        <v>1.14350754301995E-4</v>
      </c>
      <c r="H1010">
        <v>2.716855525970459</v>
      </c>
      <c r="I1010">
        <v>2.716855525970459</v>
      </c>
      <c r="J1010">
        <v>9.0003188233822584E-5</v>
      </c>
      <c r="K1010">
        <v>0.99999481439590454</v>
      </c>
      <c r="L1010">
        <v>0.61084222793579102</v>
      </c>
      <c r="M1010">
        <v>1.1447276483522729E-4</v>
      </c>
    </row>
    <row r="1011" spans="1:13" x14ac:dyDescent="0.25">
      <c r="A1011" s="1">
        <v>1009</v>
      </c>
      <c r="B1011">
        <v>0.65644699335098267</v>
      </c>
      <c r="C1011">
        <v>0.65644699335098267</v>
      </c>
      <c r="D1011">
        <v>8.7366403022315353E-5</v>
      </c>
      <c r="E1011">
        <v>0.99999552965164185</v>
      </c>
      <c r="F1011">
        <v>0.8060532808303833</v>
      </c>
      <c r="G1011">
        <v>1.13756897917483E-4</v>
      </c>
      <c r="H1011">
        <v>2.7303788661956792</v>
      </c>
      <c r="I1011">
        <v>2.7303788661956792</v>
      </c>
      <c r="J1011">
        <v>9.0224239102099091E-5</v>
      </c>
      <c r="K1011">
        <v>0.99999493360519409</v>
      </c>
      <c r="L1011">
        <v>0.60987412929534912</v>
      </c>
      <c r="M1011">
        <v>1.1427487334003671E-4</v>
      </c>
    </row>
    <row r="1012" spans="1:13" x14ac:dyDescent="0.25">
      <c r="A1012" s="1">
        <v>1010</v>
      </c>
      <c r="B1012">
        <v>0.71713346242904663</v>
      </c>
      <c r="C1012">
        <v>0.71713346242904663</v>
      </c>
      <c r="D1012">
        <v>8.7876367615535855E-5</v>
      </c>
      <c r="E1012">
        <v>0.99999552965164185</v>
      </c>
      <c r="F1012">
        <v>0.7914043664932251</v>
      </c>
      <c r="G1012">
        <v>1.152109907707199E-4</v>
      </c>
      <c r="H1012">
        <v>2.720717191696167</v>
      </c>
      <c r="I1012">
        <v>2.720717191696167</v>
      </c>
      <c r="J1012">
        <v>8.9652145106811076E-5</v>
      </c>
      <c r="K1012">
        <v>0.99999481439590454</v>
      </c>
      <c r="L1012">
        <v>0.59728944301605225</v>
      </c>
      <c r="M1012">
        <v>1.1662946053547781E-4</v>
      </c>
    </row>
    <row r="1013" spans="1:13" x14ac:dyDescent="0.25">
      <c r="A1013" s="1">
        <v>1011</v>
      </c>
      <c r="B1013">
        <v>0.73601305484771729</v>
      </c>
      <c r="C1013">
        <v>0.73601305484771729</v>
      </c>
      <c r="D1013">
        <v>8.7123145931400359E-5</v>
      </c>
      <c r="E1013">
        <v>0.99999541044235229</v>
      </c>
      <c r="F1013">
        <v>0.78583532571792603</v>
      </c>
      <c r="G1013">
        <v>1.151239266619086E-4</v>
      </c>
      <c r="H1013">
        <v>2.6706209182739258</v>
      </c>
      <c r="I1013">
        <v>2.6706209182739258</v>
      </c>
      <c r="J1013">
        <v>8.8421118562109768E-5</v>
      </c>
      <c r="K1013">
        <v>0.99999505281448364</v>
      </c>
      <c r="L1013">
        <v>0.60309779644012451</v>
      </c>
      <c r="M1013">
        <v>1.138160296250135E-4</v>
      </c>
    </row>
    <row r="1014" spans="1:13" x14ac:dyDescent="0.25">
      <c r="A1014" s="1">
        <v>1012</v>
      </c>
      <c r="B1014">
        <v>0.74438321590423584</v>
      </c>
      <c r="C1014">
        <v>0.74438321590423584</v>
      </c>
      <c r="D1014">
        <v>8.6149448179639876E-5</v>
      </c>
      <c r="E1014">
        <v>0.9999956488609314</v>
      </c>
      <c r="F1014">
        <v>0.7817191481590271</v>
      </c>
      <c r="G1014">
        <v>1.13378329842817E-4</v>
      </c>
      <c r="H1014">
        <v>2.668645858764648</v>
      </c>
      <c r="I1014">
        <v>2.668645858764648</v>
      </c>
      <c r="J1014">
        <v>8.7434425950050354E-5</v>
      </c>
      <c r="K1014">
        <v>0.99999517202377319</v>
      </c>
      <c r="L1014">
        <v>0.60261374711990356</v>
      </c>
      <c r="M1014">
        <v>1.129728989326395E-4</v>
      </c>
    </row>
    <row r="1015" spans="1:13" x14ac:dyDescent="0.25">
      <c r="A1015" s="1">
        <v>1013</v>
      </c>
      <c r="B1015">
        <v>0.69940346479415894</v>
      </c>
      <c r="C1015">
        <v>0.69940346479415894</v>
      </c>
      <c r="D1015">
        <v>8.5426057921722531E-5</v>
      </c>
      <c r="E1015">
        <v>0.99999552965164185</v>
      </c>
      <c r="F1015">
        <v>0.79297822713851929</v>
      </c>
      <c r="G1015">
        <v>1.1259500752203171E-4</v>
      </c>
      <c r="H1015">
        <v>2.6645107269287109</v>
      </c>
      <c r="I1015">
        <v>2.6645107269287109</v>
      </c>
      <c r="J1015">
        <v>8.7849613919388503E-5</v>
      </c>
      <c r="K1015">
        <v>0.99999517202377319</v>
      </c>
      <c r="L1015">
        <v>0.60697001218795776</v>
      </c>
      <c r="M1015">
        <v>1.136468417826109E-4</v>
      </c>
    </row>
    <row r="1016" spans="1:13" x14ac:dyDescent="0.25">
      <c r="A1016" s="1">
        <v>1014</v>
      </c>
      <c r="B1016">
        <v>0.72243231534957886</v>
      </c>
      <c r="C1016">
        <v>0.72243231534957886</v>
      </c>
      <c r="D1016">
        <v>8.5855877841822803E-5</v>
      </c>
      <c r="E1016">
        <v>0.99999552965164185</v>
      </c>
      <c r="F1016">
        <v>0.78849881887435913</v>
      </c>
      <c r="G1016">
        <v>1.1411818559281529E-4</v>
      </c>
      <c r="H1016">
        <v>2.6949748992919922</v>
      </c>
      <c r="I1016">
        <v>2.6949748992919922</v>
      </c>
      <c r="J1016">
        <v>8.7536900537088513E-5</v>
      </c>
      <c r="K1016">
        <v>0.99999505281448364</v>
      </c>
      <c r="L1016">
        <v>0.60745400190353394</v>
      </c>
      <c r="M1016">
        <v>1.141435350291431E-4</v>
      </c>
    </row>
    <row r="1017" spans="1:13" x14ac:dyDescent="0.25">
      <c r="A1017" s="1">
        <v>1015</v>
      </c>
      <c r="B1017">
        <v>0.70334082841873169</v>
      </c>
      <c r="C1017">
        <v>0.70334082841873169</v>
      </c>
      <c r="D1017">
        <v>8.5251464042812586E-5</v>
      </c>
      <c r="E1017">
        <v>0.9999956488609314</v>
      </c>
      <c r="F1017">
        <v>0.79249393939971924</v>
      </c>
      <c r="G1017">
        <v>1.14126545668114E-4</v>
      </c>
      <c r="H1017">
        <v>2.628262042999268</v>
      </c>
      <c r="I1017">
        <v>2.628262042999268</v>
      </c>
      <c r="J1017">
        <v>8.7623047875240445E-5</v>
      </c>
      <c r="K1017">
        <v>0.99999529123306274</v>
      </c>
      <c r="L1017">
        <v>0.61616653203964233</v>
      </c>
      <c r="M1017">
        <v>1.1372823064448311E-4</v>
      </c>
    </row>
    <row r="1018" spans="1:13" x14ac:dyDescent="0.25">
      <c r="A1018" s="1">
        <v>1016</v>
      </c>
      <c r="B1018">
        <v>0.66464155912399292</v>
      </c>
      <c r="C1018">
        <v>0.66464155912399292</v>
      </c>
      <c r="D1018">
        <v>8.5838029917795211E-5</v>
      </c>
      <c r="E1018">
        <v>0.9999958872795105</v>
      </c>
      <c r="F1018">
        <v>0.80387407541275024</v>
      </c>
      <c r="G1018">
        <v>1.135477432399057E-4</v>
      </c>
      <c r="H1018">
        <v>2.635534286499023</v>
      </c>
      <c r="I1018">
        <v>2.635534286499023</v>
      </c>
      <c r="J1018">
        <v>8.7461157818324864E-5</v>
      </c>
      <c r="K1018">
        <v>0.99999529123306274</v>
      </c>
      <c r="L1018">
        <v>0.61616653203964233</v>
      </c>
      <c r="M1018">
        <v>1.1322218051645899E-4</v>
      </c>
    </row>
    <row r="1019" spans="1:13" x14ac:dyDescent="0.25">
      <c r="A1019" s="1">
        <v>1017</v>
      </c>
      <c r="B1019">
        <v>0.65843993425369263</v>
      </c>
      <c r="C1019">
        <v>0.65843993425369263</v>
      </c>
      <c r="D1019">
        <v>8.4359671745914966E-5</v>
      </c>
      <c r="E1019">
        <v>0.99999576807022095</v>
      </c>
      <c r="F1019">
        <v>0.80423730611801147</v>
      </c>
      <c r="G1019">
        <v>1.131889875978231E-4</v>
      </c>
      <c r="H1019">
        <v>2.6781654357910161</v>
      </c>
      <c r="I1019">
        <v>2.6781654357910161</v>
      </c>
      <c r="J1019">
        <v>8.5678249888587743E-5</v>
      </c>
      <c r="K1019">
        <v>0.99999529123306274</v>
      </c>
      <c r="L1019">
        <v>0.61035817861557007</v>
      </c>
      <c r="M1019">
        <v>1.1337536852806811E-4</v>
      </c>
    </row>
    <row r="1020" spans="1:13" x14ac:dyDescent="0.25">
      <c r="A1020" s="1">
        <v>1018</v>
      </c>
      <c r="B1020">
        <v>0.64653313159942627</v>
      </c>
      <c r="C1020">
        <v>0.64653313159942627</v>
      </c>
      <c r="D1020">
        <v>8.4476072515826672E-5</v>
      </c>
      <c r="E1020">
        <v>0.9999956488609314</v>
      </c>
      <c r="F1020">
        <v>0.80786925554275513</v>
      </c>
      <c r="G1020">
        <v>1.139638116001152E-4</v>
      </c>
      <c r="H1020">
        <v>2.6781682968139648</v>
      </c>
      <c r="I1020">
        <v>2.6781682968139648</v>
      </c>
      <c r="J1020">
        <v>8.6107953393366188E-5</v>
      </c>
      <c r="K1020">
        <v>0.99999529123306274</v>
      </c>
      <c r="L1020">
        <v>0.61955469846725464</v>
      </c>
      <c r="M1020">
        <v>1.13618305476848E-4</v>
      </c>
    </row>
    <row r="1021" spans="1:13" x14ac:dyDescent="0.25">
      <c r="A1021" s="1">
        <v>1019</v>
      </c>
      <c r="B1021">
        <v>0.64632588624954224</v>
      </c>
      <c r="C1021">
        <v>0.64632588624954224</v>
      </c>
      <c r="D1021">
        <v>8.3696373621933162E-5</v>
      </c>
      <c r="E1021">
        <v>0.99999552965164185</v>
      </c>
      <c r="F1021">
        <v>0.80774819850921631</v>
      </c>
      <c r="G1021">
        <v>1.131401950260624E-4</v>
      </c>
      <c r="H1021">
        <v>2.6812374591827388</v>
      </c>
      <c r="I1021">
        <v>2.6812374591827388</v>
      </c>
      <c r="J1021">
        <v>8.5484585724771023E-5</v>
      </c>
      <c r="K1021">
        <v>0.99999529123306274</v>
      </c>
      <c r="L1021">
        <v>0.608906090259552</v>
      </c>
      <c r="M1021">
        <v>1.127469149651006E-4</v>
      </c>
    </row>
    <row r="1022" spans="1:13" x14ac:dyDescent="0.25">
      <c r="A1022" s="1">
        <v>1020</v>
      </c>
      <c r="B1022">
        <v>0.64140152931213379</v>
      </c>
      <c r="C1022">
        <v>0.64140152931213379</v>
      </c>
      <c r="D1022">
        <v>8.3606915723066777E-5</v>
      </c>
      <c r="E1022">
        <v>0.99999576807022095</v>
      </c>
      <c r="F1022">
        <v>0.8069007396697998</v>
      </c>
      <c r="G1022">
        <v>1.1299851030344139E-4</v>
      </c>
      <c r="H1022">
        <v>2.674317598342896</v>
      </c>
      <c r="I1022">
        <v>2.674317598342896</v>
      </c>
      <c r="J1022">
        <v>8.4616440290119499E-5</v>
      </c>
      <c r="K1022">
        <v>0.99999541044235229</v>
      </c>
      <c r="L1022">
        <v>0.61471444368362427</v>
      </c>
      <c r="M1022">
        <v>1.129349184338935E-4</v>
      </c>
    </row>
    <row r="1023" spans="1:13" x14ac:dyDescent="0.25">
      <c r="A1023" s="1">
        <v>1021</v>
      </c>
      <c r="B1023">
        <v>0.64049756526947021</v>
      </c>
      <c r="C1023">
        <v>0.64049756526947021</v>
      </c>
      <c r="D1023">
        <v>8.3179482317063957E-5</v>
      </c>
      <c r="E1023">
        <v>0.99999552965164185</v>
      </c>
      <c r="F1023">
        <v>0.80895882844924927</v>
      </c>
      <c r="G1023">
        <v>1.134346312028356E-4</v>
      </c>
      <c r="H1023">
        <v>2.7147469520568852</v>
      </c>
      <c r="I1023">
        <v>2.7147469520568852</v>
      </c>
      <c r="J1023">
        <v>8.5349507571663707E-5</v>
      </c>
      <c r="K1023">
        <v>0.99999517202377319</v>
      </c>
      <c r="L1023">
        <v>0.60987412929534912</v>
      </c>
      <c r="M1023">
        <v>1.140872554969974E-4</v>
      </c>
    </row>
    <row r="1024" spans="1:13" x14ac:dyDescent="0.25">
      <c r="A1024" s="1">
        <v>1022</v>
      </c>
      <c r="B1024">
        <v>0.63709133863449097</v>
      </c>
      <c r="C1024">
        <v>0.63709133863449097</v>
      </c>
      <c r="D1024">
        <v>8.4307022916618735E-5</v>
      </c>
      <c r="E1024">
        <v>0.9999956488609314</v>
      </c>
      <c r="F1024">
        <v>0.81259077787399292</v>
      </c>
      <c r="G1024">
        <v>1.142994733527303E-4</v>
      </c>
      <c r="H1024">
        <v>2.6988658905029301</v>
      </c>
      <c r="I1024">
        <v>2.6988658905029301</v>
      </c>
      <c r="J1024">
        <v>8.6623003880959004E-5</v>
      </c>
      <c r="K1024">
        <v>0.99999505281448364</v>
      </c>
      <c r="L1024">
        <v>0.60939013957977295</v>
      </c>
      <c r="M1024">
        <v>1.142124820034951E-4</v>
      </c>
    </row>
    <row r="1025" spans="1:13" x14ac:dyDescent="0.25">
      <c r="A1025" s="1">
        <v>1023</v>
      </c>
      <c r="B1025">
        <v>0.63019078969955444</v>
      </c>
      <c r="C1025">
        <v>0.63019078969955444</v>
      </c>
      <c r="D1025">
        <v>8.5812578618060797E-5</v>
      </c>
      <c r="E1025">
        <v>0.9999956488609314</v>
      </c>
      <c r="F1025">
        <v>0.81041163206100464</v>
      </c>
      <c r="G1025">
        <v>1.1389365681679919E-4</v>
      </c>
      <c r="H1025">
        <v>2.7241802215576172</v>
      </c>
      <c r="I1025">
        <v>2.7241802215576172</v>
      </c>
      <c r="J1025">
        <v>8.7340711615979671E-5</v>
      </c>
      <c r="K1025">
        <v>0.99999505281448364</v>
      </c>
      <c r="L1025">
        <v>0.60164570808410645</v>
      </c>
      <c r="M1025">
        <v>1.146877184510231E-4</v>
      </c>
    </row>
    <row r="1026" spans="1:13" x14ac:dyDescent="0.25">
      <c r="A1026" s="1">
        <v>1024</v>
      </c>
      <c r="B1026">
        <v>0.64522594213485718</v>
      </c>
      <c r="C1026">
        <v>0.64522594213485718</v>
      </c>
      <c r="D1026">
        <v>8.6374500824604183E-5</v>
      </c>
      <c r="E1026">
        <v>0.99999552965164185</v>
      </c>
      <c r="F1026">
        <v>0.80508476495742798</v>
      </c>
      <c r="G1026">
        <v>1.14461661723908E-4</v>
      </c>
      <c r="H1026">
        <v>2.7289624214172359</v>
      </c>
      <c r="I1026">
        <v>2.7289624214172359</v>
      </c>
      <c r="J1026">
        <v>8.7151209299918264E-5</v>
      </c>
      <c r="K1026">
        <v>0.99999517202377319</v>
      </c>
      <c r="L1026">
        <v>0.60406583547592163</v>
      </c>
      <c r="M1026">
        <v>1.139767264248803E-4</v>
      </c>
    </row>
    <row r="1027" spans="1:13" x14ac:dyDescent="0.25">
      <c r="A1027" s="1">
        <v>1025</v>
      </c>
      <c r="B1027">
        <v>0.63707476854324341</v>
      </c>
      <c r="C1027">
        <v>0.63707476854324341</v>
      </c>
      <c r="D1027">
        <v>8.6633539467584342E-5</v>
      </c>
      <c r="E1027">
        <v>0.9999956488609314</v>
      </c>
      <c r="F1027">
        <v>0.80847460031509399</v>
      </c>
      <c r="G1027">
        <v>1.1409183935029429E-4</v>
      </c>
      <c r="H1027">
        <v>2.734111070632935</v>
      </c>
      <c r="I1027">
        <v>2.734111070632935</v>
      </c>
      <c r="J1027">
        <v>8.7480359070468694E-5</v>
      </c>
      <c r="K1027">
        <v>0.99999517202377319</v>
      </c>
      <c r="L1027">
        <v>0.60406583547592163</v>
      </c>
      <c r="M1027">
        <v>1.139975865953602E-4</v>
      </c>
    </row>
    <row r="1028" spans="1:13" x14ac:dyDescent="0.25">
      <c r="A1028" s="1">
        <v>1026</v>
      </c>
      <c r="B1028">
        <v>0.62982958555221558</v>
      </c>
      <c r="C1028">
        <v>0.62982958555221558</v>
      </c>
      <c r="D1028">
        <v>8.6530344560742378E-5</v>
      </c>
      <c r="E1028">
        <v>0.9999956488609314</v>
      </c>
      <c r="F1028">
        <v>0.80992734432220459</v>
      </c>
      <c r="G1028">
        <v>1.14331218355801E-4</v>
      </c>
      <c r="H1028">
        <v>2.7046737670898442</v>
      </c>
      <c r="I1028">
        <v>2.7046737670898442</v>
      </c>
      <c r="J1028">
        <v>8.6546031525358558E-5</v>
      </c>
      <c r="K1028">
        <v>0.99999517202377319</v>
      </c>
      <c r="L1028">
        <v>0.61277830600738525</v>
      </c>
      <c r="M1028">
        <v>1.135280399466865E-4</v>
      </c>
    </row>
    <row r="1029" spans="1:13" x14ac:dyDescent="0.25">
      <c r="A1029" s="1">
        <v>1027</v>
      </c>
      <c r="B1029">
        <v>0.64202070236206055</v>
      </c>
      <c r="C1029">
        <v>0.64202070236206055</v>
      </c>
      <c r="D1029">
        <v>8.511193300364539E-5</v>
      </c>
      <c r="E1029">
        <v>0.99999552965164185</v>
      </c>
      <c r="F1029">
        <v>0.80677968263626099</v>
      </c>
      <c r="G1029">
        <v>1.135711136157624E-4</v>
      </c>
      <c r="H1029">
        <v>2.7396242618560791</v>
      </c>
      <c r="I1029">
        <v>2.7396242618560791</v>
      </c>
      <c r="J1029">
        <v>8.4514671470969915E-5</v>
      </c>
      <c r="K1029">
        <v>0.99999552965164185</v>
      </c>
      <c r="L1029">
        <v>0.60745400190353394</v>
      </c>
      <c r="M1029">
        <v>1.122076282626949E-4</v>
      </c>
    </row>
    <row r="1030" spans="1:13" x14ac:dyDescent="0.25">
      <c r="A1030" s="1">
        <v>1028</v>
      </c>
      <c r="B1030">
        <v>0.62781351804733276</v>
      </c>
      <c r="C1030">
        <v>0.62781351804733276</v>
      </c>
      <c r="D1030">
        <v>8.2729900896083564E-5</v>
      </c>
      <c r="E1030">
        <v>0.99999576807022095</v>
      </c>
      <c r="F1030">
        <v>0.81113803386688232</v>
      </c>
      <c r="G1030">
        <v>1.125669296015985E-4</v>
      </c>
      <c r="H1030">
        <v>2.781496524810791</v>
      </c>
      <c r="I1030">
        <v>2.781496524810791</v>
      </c>
      <c r="J1030">
        <v>8.4413666627369821E-5</v>
      </c>
      <c r="K1030">
        <v>0.99999541044235229</v>
      </c>
      <c r="L1030">
        <v>0.6011616587638855</v>
      </c>
      <c r="M1030">
        <v>1.123577021644451E-4</v>
      </c>
    </row>
    <row r="1031" spans="1:13" x14ac:dyDescent="0.25">
      <c r="A1031" s="1">
        <v>1029</v>
      </c>
      <c r="B1031">
        <v>0.62068158388137817</v>
      </c>
      <c r="C1031">
        <v>0.62068158388137817</v>
      </c>
      <c r="D1031">
        <v>8.2666454545687884E-5</v>
      </c>
      <c r="E1031">
        <v>0.9999956488609314</v>
      </c>
      <c r="F1031">
        <v>0.81331717967987061</v>
      </c>
      <c r="G1031">
        <v>1.1260101746302099E-4</v>
      </c>
      <c r="H1031">
        <v>2.7715306282043461</v>
      </c>
      <c r="I1031">
        <v>2.7715306282043461</v>
      </c>
      <c r="J1031">
        <v>8.4322586189955473E-5</v>
      </c>
      <c r="K1031">
        <v>0.99999552965164185</v>
      </c>
      <c r="L1031">
        <v>0.60987412929534912</v>
      </c>
      <c r="M1031">
        <v>1.1252381227677689E-4</v>
      </c>
    </row>
    <row r="1032" spans="1:13" x14ac:dyDescent="0.25">
      <c r="A1032" s="1">
        <v>1030</v>
      </c>
      <c r="B1032">
        <v>0.62352907657623291</v>
      </c>
      <c r="C1032">
        <v>0.62352907657623291</v>
      </c>
      <c r="D1032">
        <v>8.2710095739457756E-5</v>
      </c>
      <c r="E1032">
        <v>0.9999958872795105</v>
      </c>
      <c r="F1032">
        <v>0.81355929374694824</v>
      </c>
      <c r="G1032">
        <v>1.126220231526531E-4</v>
      </c>
      <c r="H1032">
        <v>2.76072096824646</v>
      </c>
      <c r="I1032">
        <v>2.76072096824646</v>
      </c>
      <c r="J1032">
        <v>8.4411236457526684E-5</v>
      </c>
      <c r="K1032">
        <v>0.99999552965164185</v>
      </c>
      <c r="L1032">
        <v>0.60939013957977295</v>
      </c>
      <c r="M1032">
        <v>1.123495676438324E-4</v>
      </c>
    </row>
    <row r="1033" spans="1:13" x14ac:dyDescent="0.25">
      <c r="A1033" s="1">
        <v>1031</v>
      </c>
      <c r="B1033">
        <v>0.64164650440216064</v>
      </c>
      <c r="C1033">
        <v>0.64164650440216064</v>
      </c>
      <c r="D1033">
        <v>8.2689693954307586E-5</v>
      </c>
      <c r="E1033">
        <v>0.9999958872795105</v>
      </c>
      <c r="F1033">
        <v>0.80786925554275513</v>
      </c>
      <c r="G1033">
        <v>1.1237226135563109E-4</v>
      </c>
      <c r="H1033">
        <v>2.767060518264771</v>
      </c>
      <c r="I1033">
        <v>2.767060518264771</v>
      </c>
      <c r="J1033">
        <v>8.3909333625342697E-5</v>
      </c>
      <c r="K1033">
        <v>0.99999552965164185</v>
      </c>
      <c r="L1033">
        <v>0.60406583547592163</v>
      </c>
      <c r="M1033">
        <v>1.118332002079114E-4</v>
      </c>
    </row>
    <row r="1034" spans="1:13" x14ac:dyDescent="0.25">
      <c r="A1034" s="1">
        <v>1032</v>
      </c>
      <c r="B1034">
        <v>0.63203644752502441</v>
      </c>
      <c r="C1034">
        <v>0.63203644752502441</v>
      </c>
      <c r="D1034">
        <v>8.2076796388719231E-5</v>
      </c>
      <c r="E1034">
        <v>0.9999956488609314</v>
      </c>
      <c r="F1034">
        <v>0.81089586019515991</v>
      </c>
      <c r="G1034">
        <v>1.122741014114581E-4</v>
      </c>
      <c r="H1034">
        <v>2.7610266208648682</v>
      </c>
      <c r="I1034">
        <v>2.7610266208648682</v>
      </c>
      <c r="J1034">
        <v>8.3600636571645737E-5</v>
      </c>
      <c r="K1034">
        <v>0.99999552965164185</v>
      </c>
      <c r="L1034">
        <v>0.61374634504318237</v>
      </c>
      <c r="M1034">
        <v>1.122731919167563E-4</v>
      </c>
    </row>
    <row r="1035" spans="1:13" x14ac:dyDescent="0.25">
      <c r="A1035" s="1">
        <v>1033</v>
      </c>
      <c r="B1035">
        <v>0.62586420774459839</v>
      </c>
      <c r="C1035">
        <v>0.62586420774459839</v>
      </c>
      <c r="D1035">
        <v>8.1862483057193458E-5</v>
      </c>
      <c r="E1035">
        <v>0.9999958872795105</v>
      </c>
      <c r="F1035">
        <v>0.81222760677337646</v>
      </c>
      <c r="G1035">
        <v>1.127095456467941E-4</v>
      </c>
      <c r="H1035">
        <v>2.7279047966003418</v>
      </c>
      <c r="I1035">
        <v>2.7279047966003418</v>
      </c>
      <c r="J1035">
        <v>8.1459293141961098E-5</v>
      </c>
      <c r="K1035">
        <v>0.99999552965164185</v>
      </c>
      <c r="L1035">
        <v>0.6055179238319397</v>
      </c>
      <c r="M1035">
        <v>1.116192870540544E-4</v>
      </c>
    </row>
    <row r="1036" spans="1:13" x14ac:dyDescent="0.25">
      <c r="A1036" s="1">
        <v>1034</v>
      </c>
      <c r="B1036">
        <v>0.62855267524719238</v>
      </c>
      <c r="C1036">
        <v>0.62855267524719238</v>
      </c>
      <c r="D1036">
        <v>7.9312063462566584E-5</v>
      </c>
      <c r="E1036">
        <v>0.99999600648880005</v>
      </c>
      <c r="F1036">
        <v>0.80895882844924927</v>
      </c>
      <c r="G1036">
        <v>1.107010466512293E-4</v>
      </c>
      <c r="H1036">
        <v>2.705135822296143</v>
      </c>
      <c r="I1036">
        <v>2.705135822296143</v>
      </c>
      <c r="J1036">
        <v>8.154116221703589E-5</v>
      </c>
      <c r="K1036">
        <v>0.99999552965164185</v>
      </c>
      <c r="L1036">
        <v>0.61761856079101563</v>
      </c>
      <c r="M1036">
        <v>1.116256607929245E-4</v>
      </c>
    </row>
    <row r="1037" spans="1:13" x14ac:dyDescent="0.25">
      <c r="A1037" s="1">
        <v>1035</v>
      </c>
      <c r="B1037">
        <v>0.62959599494934082</v>
      </c>
      <c r="C1037">
        <v>0.62959599494934082</v>
      </c>
      <c r="D1037">
        <v>7.9883138823788613E-5</v>
      </c>
      <c r="E1037">
        <v>0.99999576807022095</v>
      </c>
      <c r="F1037">
        <v>0.8116222620010376</v>
      </c>
      <c r="G1037">
        <v>1.1120308772660791E-4</v>
      </c>
      <c r="H1037">
        <v>2.7369410991668701</v>
      </c>
      <c r="I1037">
        <v>2.7369410991668701</v>
      </c>
      <c r="J1037">
        <v>8.1464117101859301E-5</v>
      </c>
      <c r="K1037">
        <v>0.99999541044235229</v>
      </c>
      <c r="L1037">
        <v>0.60939013957977295</v>
      </c>
      <c r="M1037">
        <v>1.118594955187291E-4</v>
      </c>
    </row>
    <row r="1038" spans="1:13" x14ac:dyDescent="0.25">
      <c r="A1038" s="1">
        <v>1036</v>
      </c>
      <c r="B1038">
        <v>0.63293653726577759</v>
      </c>
      <c r="C1038">
        <v>0.63293653726577759</v>
      </c>
      <c r="D1038">
        <v>8.0338948464486748E-5</v>
      </c>
      <c r="E1038">
        <v>0.9999956488609314</v>
      </c>
      <c r="F1038">
        <v>0.80714285373687744</v>
      </c>
      <c r="G1038">
        <v>1.117230640375055E-4</v>
      </c>
      <c r="H1038">
        <v>2.772371768951416</v>
      </c>
      <c r="I1038">
        <v>2.772371768951416</v>
      </c>
      <c r="J1038">
        <v>8.1894511822611094E-5</v>
      </c>
      <c r="K1038">
        <v>0.99999541044235229</v>
      </c>
      <c r="L1038">
        <v>0.61084222793579102</v>
      </c>
      <c r="M1038">
        <v>1.118721265811473E-4</v>
      </c>
    </row>
    <row r="1039" spans="1:13" x14ac:dyDescent="0.25">
      <c r="A1039" s="1">
        <v>1037</v>
      </c>
      <c r="B1039">
        <v>0.63186538219451904</v>
      </c>
      <c r="C1039">
        <v>0.63186538219451904</v>
      </c>
      <c r="D1039">
        <v>8.0068595707416534E-5</v>
      </c>
      <c r="E1039">
        <v>0.9999958872795105</v>
      </c>
      <c r="F1039">
        <v>0.81077480316162109</v>
      </c>
      <c r="G1039">
        <v>1.115104823838919E-4</v>
      </c>
      <c r="H1039">
        <v>2.7529139518737789</v>
      </c>
      <c r="I1039">
        <v>2.7529139518737789</v>
      </c>
      <c r="J1039">
        <v>8.185297338059172E-5</v>
      </c>
      <c r="K1039">
        <v>0.99999552965164185</v>
      </c>
      <c r="L1039">
        <v>0.60164570808410645</v>
      </c>
      <c r="M1039">
        <v>1.123258916777559E-4</v>
      </c>
    </row>
    <row r="1040" spans="1:13" x14ac:dyDescent="0.25">
      <c r="A1040" s="1">
        <v>1038</v>
      </c>
      <c r="B1040">
        <v>0.63392060995101929</v>
      </c>
      <c r="C1040">
        <v>0.63392060995101929</v>
      </c>
      <c r="D1040">
        <v>8.0471196270082146E-5</v>
      </c>
      <c r="E1040">
        <v>0.9999958872795105</v>
      </c>
      <c r="F1040">
        <v>0.81004840135574341</v>
      </c>
      <c r="G1040">
        <v>1.118246145779267E-4</v>
      </c>
      <c r="H1040">
        <v>2.708438634872437</v>
      </c>
      <c r="I1040">
        <v>2.708438634872437</v>
      </c>
      <c r="J1040">
        <v>8.2347811257932335E-5</v>
      </c>
      <c r="K1040">
        <v>0.99999552965164185</v>
      </c>
      <c r="L1040">
        <v>0.59970957040786743</v>
      </c>
      <c r="M1040">
        <v>1.118830987252295E-4</v>
      </c>
    </row>
    <row r="1041" spans="1:13" x14ac:dyDescent="0.25">
      <c r="A1041" s="1">
        <v>1039</v>
      </c>
      <c r="B1041">
        <v>0.6355854868888855</v>
      </c>
      <c r="C1041">
        <v>0.6355854868888855</v>
      </c>
      <c r="D1041">
        <v>8.1201505963690579E-5</v>
      </c>
      <c r="E1041">
        <v>0.99999576807022095</v>
      </c>
      <c r="F1041">
        <v>0.8093220591545105</v>
      </c>
      <c r="G1041">
        <v>1.122041139751673E-4</v>
      </c>
      <c r="H1041">
        <v>2.6929752826690669</v>
      </c>
      <c r="I1041">
        <v>2.6929752826690669</v>
      </c>
      <c r="J1041">
        <v>8.2806756836362183E-5</v>
      </c>
      <c r="K1041">
        <v>0.99999552965164185</v>
      </c>
      <c r="L1041">
        <v>0.60406583547592163</v>
      </c>
      <c r="M1041">
        <v>1.116832863772288E-4</v>
      </c>
    </row>
    <row r="1042" spans="1:13" x14ac:dyDescent="0.25">
      <c r="A1042" s="1">
        <v>1040</v>
      </c>
      <c r="B1042">
        <v>0.62944537401199341</v>
      </c>
      <c r="C1042">
        <v>0.62944537401199341</v>
      </c>
      <c r="D1042">
        <v>8.1633261288516223E-5</v>
      </c>
      <c r="E1042">
        <v>0.99999576807022095</v>
      </c>
      <c r="F1042">
        <v>0.80944311618804932</v>
      </c>
      <c r="G1042">
        <v>1.126266142819077E-4</v>
      </c>
      <c r="H1042">
        <v>2.7379965782165532</v>
      </c>
      <c r="I1042">
        <v>2.7379965782165532</v>
      </c>
      <c r="J1042">
        <v>8.3344966697040945E-5</v>
      </c>
      <c r="K1042">
        <v>0.99999552965164185</v>
      </c>
      <c r="L1042">
        <v>0.60406583547592163</v>
      </c>
      <c r="M1042">
        <v>1.12924724817276E-4</v>
      </c>
    </row>
    <row r="1043" spans="1:13" x14ac:dyDescent="0.25">
      <c r="A1043" s="1">
        <v>1041</v>
      </c>
      <c r="B1043">
        <v>0.62471908330917358</v>
      </c>
      <c r="C1043">
        <v>0.62471908330917358</v>
      </c>
      <c r="D1043">
        <v>8.1377846072427928E-5</v>
      </c>
      <c r="E1043">
        <v>0.99999576807022095</v>
      </c>
      <c r="F1043">
        <v>0.81113803386688232</v>
      </c>
      <c r="G1043">
        <v>1.1253830598434431E-4</v>
      </c>
      <c r="H1043">
        <v>2.7486791610717769</v>
      </c>
      <c r="I1043">
        <v>2.7486791610717769</v>
      </c>
      <c r="J1043">
        <v>8.243112824857235E-5</v>
      </c>
      <c r="K1043">
        <v>0.99999552965164185</v>
      </c>
      <c r="L1043">
        <v>0.6132623553276062</v>
      </c>
      <c r="M1043">
        <v>1.120544620789587E-4</v>
      </c>
    </row>
    <row r="1044" spans="1:13" x14ac:dyDescent="0.25">
      <c r="A1044" s="1">
        <v>1042</v>
      </c>
      <c r="B1044">
        <v>0.62078392505645752</v>
      </c>
      <c r="C1044">
        <v>0.62078392505645752</v>
      </c>
      <c r="D1044">
        <v>8.118764526443556E-5</v>
      </c>
      <c r="E1044">
        <v>0.99999576807022095</v>
      </c>
      <c r="F1044">
        <v>0.81222760677337646</v>
      </c>
      <c r="G1044">
        <v>1.127801006077789E-4</v>
      </c>
      <c r="H1044">
        <v>2.7250280380249019</v>
      </c>
      <c r="I1044">
        <v>2.7250280380249019</v>
      </c>
      <c r="J1044">
        <v>8.2077611295972019E-5</v>
      </c>
      <c r="K1044">
        <v>0.99999552965164185</v>
      </c>
      <c r="L1044">
        <v>0.60164570808410645</v>
      </c>
      <c r="M1044">
        <v>1.120591768994927E-4</v>
      </c>
    </row>
    <row r="1045" spans="1:13" x14ac:dyDescent="0.25">
      <c r="A1045" s="1">
        <v>1043</v>
      </c>
      <c r="B1045">
        <v>0.62128013372421265</v>
      </c>
      <c r="C1045">
        <v>0.62128013372421265</v>
      </c>
      <c r="D1045">
        <v>8.1054196925833821E-5</v>
      </c>
      <c r="E1045">
        <v>0.99999576807022095</v>
      </c>
      <c r="F1045">
        <v>0.81259077787399292</v>
      </c>
      <c r="G1045">
        <v>1.12587156763766E-4</v>
      </c>
      <c r="H1045">
        <v>2.747993946075439</v>
      </c>
      <c r="I1045">
        <v>2.747993946075439</v>
      </c>
      <c r="J1045">
        <v>8.2353537436574697E-5</v>
      </c>
      <c r="K1045">
        <v>0.99999541044235229</v>
      </c>
      <c r="L1045">
        <v>0.60164570808410645</v>
      </c>
      <c r="M1045">
        <v>1.1204439215362071E-4</v>
      </c>
    </row>
    <row r="1046" spans="1:13" x14ac:dyDescent="0.25">
      <c r="A1046" s="1">
        <v>1044</v>
      </c>
      <c r="B1046">
        <v>0.64835476875305176</v>
      </c>
      <c r="C1046">
        <v>0.64835476875305176</v>
      </c>
      <c r="D1046">
        <v>8.1096324720419943E-5</v>
      </c>
      <c r="E1046">
        <v>0.99999576807022095</v>
      </c>
      <c r="F1046">
        <v>0.80508476495742798</v>
      </c>
      <c r="G1046">
        <v>1.121273380704224E-4</v>
      </c>
      <c r="H1046">
        <v>2.8035984039306641</v>
      </c>
      <c r="I1046">
        <v>2.8035984039306641</v>
      </c>
      <c r="J1046">
        <v>8.7165157310664654E-5</v>
      </c>
      <c r="K1046">
        <v>0.99999505281448364</v>
      </c>
      <c r="L1046">
        <v>0.60987412929534912</v>
      </c>
      <c r="M1046">
        <v>1.1468234879430379E-4</v>
      </c>
    </row>
    <row r="1047" spans="1:13" x14ac:dyDescent="0.25">
      <c r="A1047" s="1">
        <v>1045</v>
      </c>
      <c r="B1047">
        <v>0.64368236064910889</v>
      </c>
      <c r="C1047">
        <v>0.64368236064910889</v>
      </c>
      <c r="D1047">
        <v>8.5797750216443092E-5</v>
      </c>
      <c r="E1047">
        <v>0.9999956488609314</v>
      </c>
      <c r="F1047">
        <v>0.80859565734863281</v>
      </c>
      <c r="G1047">
        <v>1.1331136192893609E-4</v>
      </c>
      <c r="H1047">
        <v>2.795099258422852</v>
      </c>
      <c r="I1047">
        <v>2.795099258422852</v>
      </c>
      <c r="J1047">
        <v>8.1810641859192401E-5</v>
      </c>
      <c r="K1047">
        <v>0.99999541044235229</v>
      </c>
      <c r="L1047">
        <v>0.60939013957977295</v>
      </c>
      <c r="M1047">
        <v>1.108449068851769E-4</v>
      </c>
    </row>
    <row r="1048" spans="1:13" x14ac:dyDescent="0.25">
      <c r="A1048" s="1">
        <v>1046</v>
      </c>
      <c r="B1048">
        <v>0.64350730180740356</v>
      </c>
      <c r="C1048">
        <v>0.64350730180740356</v>
      </c>
      <c r="D1048">
        <v>7.9139783338177949E-5</v>
      </c>
      <c r="E1048">
        <v>0.99999576807022095</v>
      </c>
      <c r="F1048">
        <v>0.80532687902450562</v>
      </c>
      <c r="G1048">
        <v>1.1085930600529541E-4</v>
      </c>
      <c r="H1048">
        <v>2.828034639358521</v>
      </c>
      <c r="I1048">
        <v>2.828034639358521</v>
      </c>
      <c r="J1048">
        <v>8.1121826951857656E-5</v>
      </c>
      <c r="K1048">
        <v>0.99999552965164185</v>
      </c>
      <c r="L1048">
        <v>0.59970957040786743</v>
      </c>
      <c r="M1048">
        <v>1.108038559323177E-4</v>
      </c>
    </row>
    <row r="1049" spans="1:13" x14ac:dyDescent="0.25">
      <c r="A1049" s="1">
        <v>1047</v>
      </c>
      <c r="B1049">
        <v>0.63335800170898438</v>
      </c>
      <c r="C1049">
        <v>0.63335800170898438</v>
      </c>
      <c r="D1049">
        <v>7.9299148637801409E-5</v>
      </c>
      <c r="E1049">
        <v>0.99999576807022095</v>
      </c>
      <c r="F1049">
        <v>0.80677968263626099</v>
      </c>
      <c r="G1049">
        <v>1.1107487080153081E-4</v>
      </c>
      <c r="H1049">
        <v>2.8125367164611821</v>
      </c>
      <c r="I1049">
        <v>2.8125367164611821</v>
      </c>
      <c r="J1049">
        <v>8.1011887232307345E-5</v>
      </c>
      <c r="K1049">
        <v>0.99999552965164185</v>
      </c>
      <c r="L1049">
        <v>0.61084222793579102</v>
      </c>
      <c r="M1049">
        <v>1.110867378883995E-4</v>
      </c>
    </row>
    <row r="1050" spans="1:13" x14ac:dyDescent="0.25">
      <c r="A1050" s="1">
        <v>1048</v>
      </c>
      <c r="B1050">
        <v>0.64781630039215088</v>
      </c>
      <c r="C1050">
        <v>0.64781630039215088</v>
      </c>
      <c r="D1050">
        <v>7.9788034781813622E-5</v>
      </c>
      <c r="E1050">
        <v>0.99999600648880005</v>
      </c>
      <c r="F1050">
        <v>0.80508476495742798</v>
      </c>
      <c r="G1050">
        <v>1.114324477384798E-4</v>
      </c>
      <c r="H1050">
        <v>2.7802996635437012</v>
      </c>
      <c r="I1050">
        <v>2.7802996635437012</v>
      </c>
      <c r="J1050">
        <v>8.1551850598771125E-5</v>
      </c>
      <c r="K1050">
        <v>0.99999552965164185</v>
      </c>
      <c r="L1050">
        <v>0.608906090259552</v>
      </c>
      <c r="M1050">
        <v>1.117325882660225E-4</v>
      </c>
    </row>
    <row r="1051" spans="1:13" x14ac:dyDescent="0.25">
      <c r="A1051" s="1">
        <v>1049</v>
      </c>
      <c r="B1051">
        <v>0.658988356590271</v>
      </c>
      <c r="C1051">
        <v>0.658988356590271</v>
      </c>
      <c r="D1051">
        <v>7.9352343163918704E-5</v>
      </c>
      <c r="E1051">
        <v>0.9999958872795105</v>
      </c>
      <c r="F1051">
        <v>0.80314767360687256</v>
      </c>
      <c r="G1051">
        <v>1.1122449359390881E-4</v>
      </c>
      <c r="H1051">
        <v>2.7874281406402588</v>
      </c>
      <c r="I1051">
        <v>2.7874281406402588</v>
      </c>
      <c r="J1051">
        <v>8.16582833067514E-5</v>
      </c>
      <c r="K1051">
        <v>0.99999541044235229</v>
      </c>
      <c r="L1051">
        <v>0.60358178615570068</v>
      </c>
      <c r="M1051">
        <v>1.125977505580522E-4</v>
      </c>
    </row>
    <row r="1052" spans="1:13" x14ac:dyDescent="0.25">
      <c r="A1052" s="1">
        <v>1050</v>
      </c>
      <c r="B1052">
        <v>0.69023686647415161</v>
      </c>
      <c r="C1052">
        <v>0.69023686647415161</v>
      </c>
      <c r="D1052">
        <v>8.0056153819896281E-5</v>
      </c>
      <c r="E1052">
        <v>0.9999958872795105</v>
      </c>
      <c r="F1052">
        <v>0.79479420185089111</v>
      </c>
      <c r="G1052">
        <v>1.118665604735725E-4</v>
      </c>
      <c r="H1052">
        <v>2.8573892116546631</v>
      </c>
      <c r="I1052">
        <v>2.8573892116546631</v>
      </c>
      <c r="J1052">
        <v>8.1461213994771242E-5</v>
      </c>
      <c r="K1052">
        <v>0.99999541044235229</v>
      </c>
      <c r="L1052">
        <v>0.60648596286773682</v>
      </c>
      <c r="M1052">
        <v>1.125092458096333E-4</v>
      </c>
    </row>
    <row r="1053" spans="1:13" x14ac:dyDescent="0.25">
      <c r="A1053" s="1">
        <v>1051</v>
      </c>
      <c r="B1053">
        <v>0.66930967569351196</v>
      </c>
      <c r="C1053">
        <v>0.66930967569351196</v>
      </c>
      <c r="D1053">
        <v>8.0065037764143199E-5</v>
      </c>
      <c r="E1053">
        <v>0.99999576807022095</v>
      </c>
      <c r="F1053">
        <v>0.80036318302154541</v>
      </c>
      <c r="G1053">
        <v>1.119604057748802E-4</v>
      </c>
      <c r="H1053">
        <v>2.793033123016357</v>
      </c>
      <c r="I1053">
        <v>2.793033123016357</v>
      </c>
      <c r="J1053">
        <v>8.102685387711972E-5</v>
      </c>
      <c r="K1053">
        <v>0.99999541044235229</v>
      </c>
      <c r="L1053">
        <v>0.60987412929534912</v>
      </c>
      <c r="M1053">
        <v>1.120391025324352E-4</v>
      </c>
    </row>
    <row r="1054" spans="1:13" x14ac:dyDescent="0.25">
      <c r="A1054" s="1">
        <v>1052</v>
      </c>
      <c r="B1054">
        <v>0.63690125942230225</v>
      </c>
      <c r="C1054">
        <v>0.63690125942230225</v>
      </c>
      <c r="D1054">
        <v>7.9556484706699848E-5</v>
      </c>
      <c r="E1054">
        <v>0.99999576807022095</v>
      </c>
      <c r="F1054">
        <v>0.81440675258636475</v>
      </c>
      <c r="G1054">
        <v>1.1186438496224579E-4</v>
      </c>
      <c r="H1054">
        <v>2.7672078609466548</v>
      </c>
      <c r="I1054">
        <v>2.7672078609466548</v>
      </c>
      <c r="J1054">
        <v>8.0804165918380022E-5</v>
      </c>
      <c r="K1054">
        <v>0.99999552965164185</v>
      </c>
      <c r="L1054">
        <v>0.61084222793579102</v>
      </c>
      <c r="M1054">
        <v>1.110610755858943E-4</v>
      </c>
    </row>
    <row r="1055" spans="1:13" x14ac:dyDescent="0.25">
      <c r="A1055" s="1">
        <v>1053</v>
      </c>
      <c r="B1055">
        <v>0.6267845630645752</v>
      </c>
      <c r="C1055">
        <v>0.6267845630645752</v>
      </c>
      <c r="D1055">
        <v>7.9649616964161396E-5</v>
      </c>
      <c r="E1055">
        <v>0.99999576807022095</v>
      </c>
      <c r="F1055">
        <v>0.81077480316162109</v>
      </c>
      <c r="G1055">
        <v>1.1185102630406619E-4</v>
      </c>
      <c r="H1055">
        <v>2.7451076507568359</v>
      </c>
      <c r="I1055">
        <v>2.7451076507568359</v>
      </c>
      <c r="J1055">
        <v>8.1127553130500019E-5</v>
      </c>
      <c r="K1055">
        <v>0.99999541044235229</v>
      </c>
      <c r="L1055">
        <v>0.6011616587638855</v>
      </c>
      <c r="M1055">
        <v>1.114985279855318E-4</v>
      </c>
    </row>
    <row r="1056" spans="1:13" x14ac:dyDescent="0.25">
      <c r="A1056" s="1">
        <v>1054</v>
      </c>
      <c r="B1056">
        <v>0.6293526291847229</v>
      </c>
      <c r="C1056">
        <v>0.6293526291847229</v>
      </c>
      <c r="D1056">
        <v>8.0034449638333172E-5</v>
      </c>
      <c r="E1056">
        <v>0.9999956488609314</v>
      </c>
      <c r="F1056">
        <v>0.8093220591545105</v>
      </c>
      <c r="G1056">
        <v>1.119615044444799E-4</v>
      </c>
      <c r="H1056">
        <v>2.7515454292297359</v>
      </c>
      <c r="I1056">
        <v>2.7515454292297359</v>
      </c>
      <c r="J1056">
        <v>8.1463542301207781E-5</v>
      </c>
      <c r="K1056">
        <v>0.99999541044235229</v>
      </c>
      <c r="L1056">
        <v>0.60987412929534912</v>
      </c>
      <c r="M1056">
        <v>1.120680462918244E-4</v>
      </c>
    </row>
    <row r="1057" spans="1:13" x14ac:dyDescent="0.25">
      <c r="A1057" s="1">
        <v>1055</v>
      </c>
      <c r="B1057">
        <v>0.62226015329360962</v>
      </c>
      <c r="C1057">
        <v>0.62226015329360962</v>
      </c>
      <c r="D1057">
        <v>7.9917706898413599E-5</v>
      </c>
      <c r="E1057">
        <v>0.99999576807022095</v>
      </c>
      <c r="F1057">
        <v>0.8124697208404541</v>
      </c>
      <c r="G1057">
        <v>1.120924061979167E-4</v>
      </c>
      <c r="H1057">
        <v>2.742445707321167</v>
      </c>
      <c r="I1057">
        <v>2.742445707321167</v>
      </c>
      <c r="J1057">
        <v>8.1098536611534655E-5</v>
      </c>
      <c r="K1057">
        <v>0.99999541044235229</v>
      </c>
      <c r="L1057">
        <v>0.60600191354751587</v>
      </c>
      <c r="M1057">
        <v>1.11641529656481E-4</v>
      </c>
    </row>
    <row r="1058" spans="1:13" x14ac:dyDescent="0.25">
      <c r="A1058" s="1">
        <v>1056</v>
      </c>
      <c r="B1058">
        <v>0.62546199560165405</v>
      </c>
      <c r="C1058">
        <v>0.62546199560165405</v>
      </c>
      <c r="D1058">
        <v>7.9843579442240298E-5</v>
      </c>
      <c r="E1058">
        <v>0.9999958872795105</v>
      </c>
      <c r="F1058">
        <v>0.81089586019515991</v>
      </c>
      <c r="G1058">
        <v>1.122858666349202E-4</v>
      </c>
      <c r="H1058">
        <v>2.7557516098022461</v>
      </c>
      <c r="I1058">
        <v>2.7557516098022461</v>
      </c>
      <c r="J1058">
        <v>8.0633973993826658E-5</v>
      </c>
      <c r="K1058">
        <v>0.99999541044235229</v>
      </c>
      <c r="L1058">
        <v>0.61084222793579102</v>
      </c>
      <c r="M1058">
        <v>1.115713021135889E-4</v>
      </c>
    </row>
    <row r="1059" spans="1:13" x14ac:dyDescent="0.25">
      <c r="A1059" s="1">
        <v>1057</v>
      </c>
      <c r="B1059">
        <v>0.61734604835510254</v>
      </c>
      <c r="C1059">
        <v>0.61734604835510254</v>
      </c>
      <c r="D1059">
        <v>7.8823948570061475E-5</v>
      </c>
      <c r="E1059">
        <v>0.99999576807022095</v>
      </c>
      <c r="F1059">
        <v>0.81307506561279297</v>
      </c>
      <c r="G1059">
        <v>1.110586526920088E-4</v>
      </c>
      <c r="H1059">
        <v>2.744540691375732</v>
      </c>
      <c r="I1059">
        <v>2.744540691375732</v>
      </c>
      <c r="J1059">
        <v>8.0675868957769126E-5</v>
      </c>
      <c r="K1059">
        <v>0.99999541044235229</v>
      </c>
      <c r="L1059">
        <v>0.60987412929534912</v>
      </c>
      <c r="M1059">
        <v>1.113453618017957E-4</v>
      </c>
    </row>
    <row r="1060" spans="1:13" x14ac:dyDescent="0.25">
      <c r="A1060" s="1">
        <v>1058</v>
      </c>
      <c r="B1060">
        <v>0.61169105768203735</v>
      </c>
      <c r="C1060">
        <v>0.61169105768203735</v>
      </c>
      <c r="D1060">
        <v>7.9337653005495667E-5</v>
      </c>
      <c r="E1060">
        <v>0.9999958872795105</v>
      </c>
      <c r="F1060">
        <v>0.81549638509750366</v>
      </c>
      <c r="G1060">
        <v>1.114654587581754E-4</v>
      </c>
      <c r="H1060">
        <v>2.7415001392364502</v>
      </c>
      <c r="I1060">
        <v>2.7415001392364502</v>
      </c>
      <c r="J1060">
        <v>8.0726851592771709E-5</v>
      </c>
      <c r="K1060">
        <v>0.99999541044235229</v>
      </c>
      <c r="L1060">
        <v>0.61181026697158813</v>
      </c>
      <c r="M1060">
        <v>1.11754605313763E-4</v>
      </c>
    </row>
    <row r="1061" spans="1:13" x14ac:dyDescent="0.25">
      <c r="A1061" s="1">
        <v>1059</v>
      </c>
      <c r="B1061">
        <v>0.62226206064224243</v>
      </c>
      <c r="C1061">
        <v>0.62226206064224243</v>
      </c>
      <c r="D1061">
        <v>7.9431476478930563E-5</v>
      </c>
      <c r="E1061">
        <v>0.99999576807022095</v>
      </c>
      <c r="F1061">
        <v>0.81489104032516479</v>
      </c>
      <c r="G1061">
        <v>1.1188769713044171E-4</v>
      </c>
      <c r="H1061">
        <v>2.7641363143920898</v>
      </c>
      <c r="I1061">
        <v>2.7641363143920898</v>
      </c>
      <c r="J1061">
        <v>8.0747813626658171E-5</v>
      </c>
      <c r="K1061">
        <v>0.99999552965164185</v>
      </c>
      <c r="L1061">
        <v>0.608906090259552</v>
      </c>
      <c r="M1061">
        <v>1.113022881327197E-4</v>
      </c>
    </row>
    <row r="1062" spans="1:13" x14ac:dyDescent="0.25">
      <c r="A1062" s="1">
        <v>1060</v>
      </c>
      <c r="B1062">
        <v>0.64728718996047974</v>
      </c>
      <c r="C1062">
        <v>0.64728718996047974</v>
      </c>
      <c r="D1062">
        <v>7.9473546065855771E-5</v>
      </c>
      <c r="E1062">
        <v>0.9999956488609314</v>
      </c>
      <c r="F1062">
        <v>0.80738496780395508</v>
      </c>
      <c r="G1062">
        <v>1.120439628721215E-4</v>
      </c>
      <c r="H1062">
        <v>2.749484777450562</v>
      </c>
      <c r="I1062">
        <v>2.749484777450562</v>
      </c>
      <c r="J1062">
        <v>8.0897916632238775E-5</v>
      </c>
      <c r="K1062">
        <v>0.99999541044235229</v>
      </c>
      <c r="L1062">
        <v>0.60358178615570068</v>
      </c>
      <c r="M1062">
        <v>1.126064526033588E-4</v>
      </c>
    </row>
    <row r="1063" spans="1:13" x14ac:dyDescent="0.25">
      <c r="A1063" s="1">
        <v>1061</v>
      </c>
      <c r="B1063">
        <v>0.68570810556411743</v>
      </c>
      <c r="C1063">
        <v>0.68570810556411743</v>
      </c>
      <c r="D1063">
        <v>7.9484743764624E-5</v>
      </c>
      <c r="E1063">
        <v>0.99999576807022095</v>
      </c>
      <c r="F1063">
        <v>0.79987895488739014</v>
      </c>
      <c r="G1063">
        <v>1.115104096243158E-4</v>
      </c>
      <c r="H1063">
        <v>2.7105364799499512</v>
      </c>
      <c r="I1063">
        <v>2.7105364799499512</v>
      </c>
      <c r="J1063">
        <v>8.0873782280832529E-5</v>
      </c>
      <c r="K1063">
        <v>0.9999956488609314</v>
      </c>
      <c r="L1063">
        <v>0.60503387451171875</v>
      </c>
      <c r="M1063">
        <v>1.110395896830596E-4</v>
      </c>
    </row>
    <row r="1064" spans="1:13" x14ac:dyDescent="0.25">
      <c r="A1064" s="1">
        <v>1062</v>
      </c>
      <c r="B1064">
        <v>0.6686779260635376</v>
      </c>
      <c r="C1064">
        <v>0.6686779260635376</v>
      </c>
      <c r="D1064">
        <v>7.95030064182356E-5</v>
      </c>
      <c r="E1064">
        <v>0.9999958872795105</v>
      </c>
      <c r="F1064">
        <v>0.80484259128570557</v>
      </c>
      <c r="G1064">
        <v>1.1160122085129839E-4</v>
      </c>
      <c r="H1064">
        <v>2.6901640892028809</v>
      </c>
      <c r="I1064">
        <v>2.6901640892028809</v>
      </c>
      <c r="J1064">
        <v>8.0408004578202963E-5</v>
      </c>
      <c r="K1064">
        <v>0.9999956488609314</v>
      </c>
      <c r="L1064">
        <v>0.60067760944366455</v>
      </c>
      <c r="M1064">
        <v>1.101867092074826E-4</v>
      </c>
    </row>
    <row r="1065" spans="1:13" x14ac:dyDescent="0.25">
      <c r="A1065" s="1">
        <v>1063</v>
      </c>
      <c r="B1065">
        <v>0.6545301079750061</v>
      </c>
      <c r="C1065">
        <v>0.6545301079750061</v>
      </c>
      <c r="D1065">
        <v>7.9122604802250862E-5</v>
      </c>
      <c r="E1065">
        <v>0.9999958872795105</v>
      </c>
      <c r="F1065">
        <v>0.80593222379684448</v>
      </c>
      <c r="G1065">
        <v>1.110773155232891E-4</v>
      </c>
      <c r="H1065">
        <v>2.738740205764771</v>
      </c>
      <c r="I1065">
        <v>2.738740205764771</v>
      </c>
      <c r="J1065">
        <v>8.0980986240319908E-5</v>
      </c>
      <c r="K1065">
        <v>0.9999956488609314</v>
      </c>
      <c r="L1065">
        <v>0.60503387451171875</v>
      </c>
      <c r="M1065">
        <v>1.1079644173150879E-4</v>
      </c>
    </row>
    <row r="1066" spans="1:13" x14ac:dyDescent="0.25">
      <c r="A1066" s="1">
        <v>1064</v>
      </c>
      <c r="B1066">
        <v>0.75562238693237305</v>
      </c>
      <c r="C1066">
        <v>0.75562238693237305</v>
      </c>
      <c r="D1066">
        <v>7.9397919762413949E-5</v>
      </c>
      <c r="E1066">
        <v>0.9999958872795105</v>
      </c>
      <c r="F1066">
        <v>0.78244554996490479</v>
      </c>
      <c r="G1066">
        <v>1.111719611799344E-4</v>
      </c>
      <c r="H1066">
        <v>2.701807975769043</v>
      </c>
      <c r="I1066">
        <v>2.701807975769043</v>
      </c>
      <c r="J1066">
        <v>8.1336293078493327E-5</v>
      </c>
      <c r="K1066">
        <v>0.99999552965164185</v>
      </c>
      <c r="L1066">
        <v>0.59535336494445801</v>
      </c>
      <c r="M1066">
        <v>1.114832921302877E-4</v>
      </c>
    </row>
    <row r="1067" spans="1:13" x14ac:dyDescent="0.25">
      <c r="A1067" s="1">
        <v>1065</v>
      </c>
      <c r="B1067">
        <v>0.69823217391967773</v>
      </c>
      <c r="C1067">
        <v>0.69823217391967773</v>
      </c>
      <c r="D1067">
        <v>7.9432094935327768E-5</v>
      </c>
      <c r="E1067">
        <v>0.99999576807022095</v>
      </c>
      <c r="F1067">
        <v>0.7963680624961853</v>
      </c>
      <c r="G1067">
        <v>1.116734856623225E-4</v>
      </c>
      <c r="H1067">
        <v>2.7242507934570308</v>
      </c>
      <c r="I1067">
        <v>2.7242507934570308</v>
      </c>
      <c r="J1067">
        <v>8.1373189459554851E-5</v>
      </c>
      <c r="K1067">
        <v>0.99999552965164185</v>
      </c>
      <c r="L1067">
        <v>0.60261374711990356</v>
      </c>
      <c r="M1067">
        <v>1.1146700853714719E-4</v>
      </c>
    </row>
    <row r="1068" spans="1:13" x14ac:dyDescent="0.25">
      <c r="A1068" s="1">
        <v>1066</v>
      </c>
      <c r="B1068">
        <v>0.6685783863067627</v>
      </c>
      <c r="C1068">
        <v>0.6685783863067627</v>
      </c>
      <c r="D1068">
        <v>7.9156423453241587E-5</v>
      </c>
      <c r="E1068">
        <v>0.99999600648880005</v>
      </c>
      <c r="F1068">
        <v>0.8027845025062561</v>
      </c>
      <c r="G1068">
        <v>1.109308213926852E-4</v>
      </c>
      <c r="H1068">
        <v>2.6759963035583501</v>
      </c>
      <c r="I1068">
        <v>2.6759963035583501</v>
      </c>
      <c r="J1068">
        <v>8.0917736340779811E-5</v>
      </c>
      <c r="K1068">
        <v>0.99999552965164185</v>
      </c>
      <c r="L1068">
        <v>0.60600191354751587</v>
      </c>
      <c r="M1068">
        <v>1.112469617510214E-4</v>
      </c>
    </row>
    <row r="1069" spans="1:13" x14ac:dyDescent="0.25">
      <c r="A1069" s="1">
        <v>1067</v>
      </c>
      <c r="B1069">
        <v>0.64944308996200562</v>
      </c>
      <c r="C1069">
        <v>0.64944308996200562</v>
      </c>
      <c r="D1069">
        <v>7.9828911111690104E-5</v>
      </c>
      <c r="E1069">
        <v>0.9999958872795105</v>
      </c>
      <c r="F1069">
        <v>0.80677968263626099</v>
      </c>
      <c r="G1069">
        <v>1.116120838560164E-4</v>
      </c>
      <c r="H1069">
        <v>2.6820797920227051</v>
      </c>
      <c r="I1069">
        <v>2.6820797920227051</v>
      </c>
      <c r="J1069">
        <v>8.1272562965750694E-5</v>
      </c>
      <c r="K1069">
        <v>0.9999956488609314</v>
      </c>
      <c r="L1069">
        <v>0.60745400190353394</v>
      </c>
      <c r="M1069">
        <v>1.1131478095194319E-4</v>
      </c>
    </row>
    <row r="1070" spans="1:13" x14ac:dyDescent="0.25">
      <c r="A1070" s="1">
        <v>1068</v>
      </c>
      <c r="B1070">
        <v>0.63541173934936523</v>
      </c>
      <c r="C1070">
        <v>0.63541173934936523</v>
      </c>
      <c r="D1070">
        <v>7.9806326539255679E-5</v>
      </c>
      <c r="E1070">
        <v>0.99999576807022095</v>
      </c>
      <c r="F1070">
        <v>0.8092009425163269</v>
      </c>
      <c r="G1070">
        <v>1.115875129471533E-4</v>
      </c>
      <c r="H1070">
        <v>2.6961781978607182</v>
      </c>
      <c r="I1070">
        <v>2.6961781978607182</v>
      </c>
      <c r="J1070">
        <v>8.083296415861696E-5</v>
      </c>
      <c r="K1070">
        <v>0.9999956488609314</v>
      </c>
      <c r="L1070">
        <v>0.60212969779968262</v>
      </c>
      <c r="M1070">
        <v>1.112251047743484E-4</v>
      </c>
    </row>
    <row r="1071" spans="1:13" x14ac:dyDescent="0.25">
      <c r="A1071" s="1">
        <v>1069</v>
      </c>
      <c r="B1071">
        <v>0.62520086765289307</v>
      </c>
      <c r="C1071">
        <v>0.62520086765289307</v>
      </c>
      <c r="D1071">
        <v>7.9602657933719456E-5</v>
      </c>
      <c r="E1071">
        <v>0.9999961256980896</v>
      </c>
      <c r="F1071">
        <v>0.81041163206100464</v>
      </c>
      <c r="G1071">
        <v>1.117989013437182E-4</v>
      </c>
      <c r="H1071">
        <v>2.6575288772583008</v>
      </c>
      <c r="I1071">
        <v>2.6575288772583008</v>
      </c>
      <c r="J1071">
        <v>8.0537982285022736E-5</v>
      </c>
      <c r="K1071">
        <v>0.9999956488609314</v>
      </c>
      <c r="L1071">
        <v>0.61277830600738525</v>
      </c>
      <c r="M1071">
        <v>1.114734332077205E-4</v>
      </c>
    </row>
    <row r="1072" spans="1:13" x14ac:dyDescent="0.25">
      <c r="A1072" s="1">
        <v>1070</v>
      </c>
      <c r="B1072">
        <v>0.63948869705200195</v>
      </c>
      <c r="C1072">
        <v>0.63948869705200195</v>
      </c>
      <c r="D1072">
        <v>8.0361583968624473E-5</v>
      </c>
      <c r="E1072">
        <v>0.99999576807022095</v>
      </c>
      <c r="F1072">
        <v>0.80544793605804443</v>
      </c>
      <c r="G1072">
        <v>1.126837232732214E-4</v>
      </c>
      <c r="H1072">
        <v>2.6956691741943359</v>
      </c>
      <c r="I1072">
        <v>2.6956691741943359</v>
      </c>
      <c r="J1072">
        <v>8.173839160008356E-5</v>
      </c>
      <c r="K1072">
        <v>0.99999541044235229</v>
      </c>
      <c r="L1072">
        <v>0.61181026697158813</v>
      </c>
      <c r="M1072">
        <v>1.135691709350795E-4</v>
      </c>
    </row>
    <row r="1073" spans="1:13" x14ac:dyDescent="0.25">
      <c r="A1073" s="1">
        <v>1071</v>
      </c>
      <c r="B1073">
        <v>0.6601264476776123</v>
      </c>
      <c r="C1073">
        <v>0.6601264476776123</v>
      </c>
      <c r="D1073">
        <v>8.0320962297264487E-5</v>
      </c>
      <c r="E1073">
        <v>0.9999958872795105</v>
      </c>
      <c r="F1073">
        <v>0.80048424005508423</v>
      </c>
      <c r="G1073">
        <v>1.131012832047418E-4</v>
      </c>
      <c r="H1073">
        <v>2.65569019317627</v>
      </c>
      <c r="I1073">
        <v>2.65569019317627</v>
      </c>
      <c r="J1073">
        <v>8.1328027590643615E-5</v>
      </c>
      <c r="K1073">
        <v>0.99999552965164185</v>
      </c>
      <c r="L1073">
        <v>0.61471444368362427</v>
      </c>
      <c r="M1073">
        <v>1.1195479601155971E-4</v>
      </c>
    </row>
    <row r="1074" spans="1:13" x14ac:dyDescent="0.25">
      <c r="A1074" s="1">
        <v>1072</v>
      </c>
      <c r="B1074">
        <v>0.64082074165344238</v>
      </c>
      <c r="C1074">
        <v>0.64082074165344238</v>
      </c>
      <c r="D1074">
        <v>8.000154048204422E-5</v>
      </c>
      <c r="E1074">
        <v>0.9999956488609314</v>
      </c>
      <c r="F1074">
        <v>0.80714285373687744</v>
      </c>
      <c r="G1074">
        <v>1.12964742584154E-4</v>
      </c>
      <c r="H1074">
        <v>2.6748466491699219</v>
      </c>
      <c r="I1074">
        <v>2.6748466491699219</v>
      </c>
      <c r="J1074">
        <v>8.1109013990499079E-5</v>
      </c>
      <c r="K1074">
        <v>0.99999552965164185</v>
      </c>
      <c r="L1074">
        <v>0.60745400190353394</v>
      </c>
      <c r="M1074">
        <v>1.120571614592336E-4</v>
      </c>
    </row>
    <row r="1075" spans="1:13" x14ac:dyDescent="0.25">
      <c r="A1075" s="1">
        <v>1073</v>
      </c>
      <c r="B1075">
        <v>0.6780097484588623</v>
      </c>
      <c r="C1075">
        <v>0.6780097484588623</v>
      </c>
      <c r="D1075">
        <v>8.0383877502754331E-5</v>
      </c>
      <c r="E1075">
        <v>0.99999576807022095</v>
      </c>
      <c r="F1075">
        <v>0.79661017656326294</v>
      </c>
      <c r="G1075">
        <v>1.125114431488328E-4</v>
      </c>
      <c r="H1075">
        <v>2.7132887840271001</v>
      </c>
      <c r="I1075">
        <v>2.7132887840271001</v>
      </c>
      <c r="J1075">
        <v>8.0902573245111853E-5</v>
      </c>
      <c r="K1075">
        <v>0.99999552965164185</v>
      </c>
      <c r="L1075">
        <v>0.60793805122375488</v>
      </c>
      <c r="M1075">
        <v>1.119341832236387E-4</v>
      </c>
    </row>
    <row r="1076" spans="1:13" x14ac:dyDescent="0.25">
      <c r="A1076" s="1">
        <v>1074</v>
      </c>
      <c r="B1076">
        <v>0.70713365077972412</v>
      </c>
      <c r="C1076">
        <v>0.70713365077972412</v>
      </c>
      <c r="D1076">
        <v>7.9537348938174546E-5</v>
      </c>
      <c r="E1076">
        <v>0.99999600648880005</v>
      </c>
      <c r="F1076">
        <v>0.79213076829910278</v>
      </c>
      <c r="G1076">
        <v>1.114460173994303E-4</v>
      </c>
      <c r="H1076">
        <v>2.6527047157287602</v>
      </c>
      <c r="I1076">
        <v>2.6527047157287602</v>
      </c>
      <c r="J1076">
        <v>8.0533522123005241E-5</v>
      </c>
      <c r="K1076">
        <v>0.9999956488609314</v>
      </c>
      <c r="L1076">
        <v>0.60212969779968262</v>
      </c>
      <c r="M1076">
        <v>1.1190933582838621E-4</v>
      </c>
    </row>
    <row r="1077" spans="1:13" x14ac:dyDescent="0.25">
      <c r="A1077" s="1">
        <v>1075</v>
      </c>
      <c r="B1077">
        <v>0.67400866746902466</v>
      </c>
      <c r="C1077">
        <v>0.67400866746902466</v>
      </c>
      <c r="D1077">
        <v>7.9019184340722859E-5</v>
      </c>
      <c r="E1077">
        <v>0.99999600648880005</v>
      </c>
      <c r="F1077">
        <v>0.80048424005508423</v>
      </c>
      <c r="G1077">
        <v>1.116080966312438E-4</v>
      </c>
      <c r="H1077">
        <v>2.656363964080811</v>
      </c>
      <c r="I1077">
        <v>2.656363964080811</v>
      </c>
      <c r="J1077">
        <v>7.9281133366748691E-5</v>
      </c>
      <c r="K1077">
        <v>0.9999956488609314</v>
      </c>
      <c r="L1077">
        <v>0.60793805122375488</v>
      </c>
      <c r="M1077">
        <v>1.1114888184238231E-4</v>
      </c>
    </row>
    <row r="1078" spans="1:13" x14ac:dyDescent="0.25">
      <c r="A1078" s="1">
        <v>1076</v>
      </c>
      <c r="B1078">
        <v>0.63691854476928711</v>
      </c>
      <c r="C1078">
        <v>0.63691854476928711</v>
      </c>
      <c r="D1078">
        <v>7.7541772043332458E-5</v>
      </c>
      <c r="E1078">
        <v>0.99999600648880005</v>
      </c>
      <c r="F1078">
        <v>0.80859565734863281</v>
      </c>
      <c r="G1078">
        <v>1.092309612431563E-4</v>
      </c>
      <c r="H1078">
        <v>2.627402782440186</v>
      </c>
      <c r="I1078">
        <v>2.627402782440186</v>
      </c>
      <c r="J1078">
        <v>7.9219760664273053E-5</v>
      </c>
      <c r="K1078">
        <v>0.9999956488609314</v>
      </c>
      <c r="L1078">
        <v>0.61810261011123657</v>
      </c>
      <c r="M1078">
        <v>1.098173161153682E-4</v>
      </c>
    </row>
    <row r="1079" spans="1:13" x14ac:dyDescent="0.25">
      <c r="A1079" s="1">
        <v>1077</v>
      </c>
      <c r="B1079">
        <v>0.62218934297561646</v>
      </c>
      <c r="C1079">
        <v>0.62218934297561646</v>
      </c>
      <c r="D1079">
        <v>7.8056174970697612E-5</v>
      </c>
      <c r="E1079">
        <v>0.99999600648880005</v>
      </c>
      <c r="F1079">
        <v>0.81343823671340942</v>
      </c>
      <c r="G1079">
        <v>1.0922482033493E-4</v>
      </c>
      <c r="H1079">
        <v>2.670559167861938</v>
      </c>
      <c r="I1079">
        <v>2.670559167861938</v>
      </c>
      <c r="J1079">
        <v>7.9965044278651476E-5</v>
      </c>
      <c r="K1079">
        <v>0.9999956488609314</v>
      </c>
      <c r="L1079">
        <v>0.61955469846725464</v>
      </c>
      <c r="M1079">
        <v>1.098278517019935E-4</v>
      </c>
    </row>
    <row r="1080" spans="1:13" x14ac:dyDescent="0.25">
      <c r="A1080" s="1">
        <v>1078</v>
      </c>
      <c r="B1080">
        <v>0.61715513467788696</v>
      </c>
      <c r="C1080">
        <v>0.61715513467788696</v>
      </c>
      <c r="D1080">
        <v>7.8325625509023666E-5</v>
      </c>
      <c r="E1080">
        <v>0.9999958872795105</v>
      </c>
      <c r="F1080">
        <v>0.81307506561279297</v>
      </c>
      <c r="G1080">
        <v>1.095524785341695E-4</v>
      </c>
      <c r="H1080">
        <v>2.6654083728790279</v>
      </c>
      <c r="I1080">
        <v>2.6654083728790279</v>
      </c>
      <c r="J1080">
        <v>7.9178142186719924E-5</v>
      </c>
      <c r="K1080">
        <v>0.99999570846557617</v>
      </c>
      <c r="L1080">
        <v>0.61423039436340332</v>
      </c>
      <c r="M1080">
        <v>1.0967338312184439E-4</v>
      </c>
    </row>
    <row r="1081" spans="1:13" x14ac:dyDescent="0.25">
      <c r="A1081" s="1">
        <v>1079</v>
      </c>
      <c r="B1081">
        <v>0.62486422061920166</v>
      </c>
      <c r="C1081">
        <v>0.62486422061920166</v>
      </c>
      <c r="D1081">
        <v>7.728437049081549E-5</v>
      </c>
      <c r="E1081">
        <v>0.99999600648880005</v>
      </c>
      <c r="F1081">
        <v>0.81077480316162109</v>
      </c>
      <c r="G1081">
        <v>1.0910037235589701E-4</v>
      </c>
      <c r="H1081">
        <v>2.6476831436157231</v>
      </c>
      <c r="I1081">
        <v>2.6476831436157231</v>
      </c>
      <c r="J1081">
        <v>7.8547658631578088E-5</v>
      </c>
      <c r="K1081">
        <v>0.99999570846557617</v>
      </c>
      <c r="L1081">
        <v>0.6132623553276062</v>
      </c>
      <c r="M1081">
        <v>1.092319143936038E-4</v>
      </c>
    </row>
    <row r="1082" spans="1:13" x14ac:dyDescent="0.25">
      <c r="A1082" s="1">
        <v>1080</v>
      </c>
      <c r="B1082">
        <v>0.61335426568984985</v>
      </c>
      <c r="C1082">
        <v>0.61335426568984985</v>
      </c>
      <c r="D1082">
        <v>7.6715317845810205E-5</v>
      </c>
      <c r="E1082">
        <v>0.99999600648880005</v>
      </c>
      <c r="F1082">
        <v>0.81476998329162598</v>
      </c>
      <c r="G1082">
        <v>1.085085023078136E-4</v>
      </c>
      <c r="H1082">
        <v>2.6755704879760742</v>
      </c>
      <c r="I1082">
        <v>2.6755704879760742</v>
      </c>
      <c r="J1082">
        <v>7.8551936894655228E-5</v>
      </c>
      <c r="K1082">
        <v>0.9999956488609314</v>
      </c>
      <c r="L1082">
        <v>0.61519843339920044</v>
      </c>
      <c r="M1082">
        <v>1.09813416202087E-4</v>
      </c>
    </row>
    <row r="1083" spans="1:13" x14ac:dyDescent="0.25">
      <c r="A1083" s="1">
        <v>1081</v>
      </c>
      <c r="B1083">
        <v>0.60820293426513672</v>
      </c>
      <c r="C1083">
        <v>0.60820293426513672</v>
      </c>
      <c r="D1083">
        <v>7.7074219007045031E-5</v>
      </c>
      <c r="E1083">
        <v>0.99999600648880005</v>
      </c>
      <c r="F1083">
        <v>0.81440675258636475</v>
      </c>
      <c r="G1083">
        <v>1.089728393708356E-4</v>
      </c>
      <c r="H1083">
        <v>2.6918363571166992</v>
      </c>
      <c r="I1083">
        <v>2.6918363571166992</v>
      </c>
      <c r="J1083">
        <v>7.8604767622891814E-5</v>
      </c>
      <c r="K1083">
        <v>0.9999956488609314</v>
      </c>
      <c r="L1083">
        <v>0.61277830600738525</v>
      </c>
      <c r="M1083">
        <v>1.099233923014253E-4</v>
      </c>
    </row>
    <row r="1084" spans="1:13" x14ac:dyDescent="0.25">
      <c r="A1084" s="1">
        <v>1082</v>
      </c>
      <c r="B1084">
        <v>0.60999053716659546</v>
      </c>
      <c r="C1084">
        <v>0.60999053716659546</v>
      </c>
      <c r="D1084">
        <v>7.6938325946684927E-5</v>
      </c>
      <c r="E1084">
        <v>0.9999961256980896</v>
      </c>
      <c r="F1084">
        <v>0.81489104032516479</v>
      </c>
      <c r="G1084">
        <v>1.087800847017206E-4</v>
      </c>
      <c r="H1084">
        <v>2.7014775276184082</v>
      </c>
      <c r="I1084">
        <v>2.7014775276184082</v>
      </c>
      <c r="J1084">
        <v>7.8895653132349253E-5</v>
      </c>
      <c r="K1084">
        <v>0.9999956488609314</v>
      </c>
      <c r="L1084">
        <v>0.60697001218795776</v>
      </c>
      <c r="M1084">
        <v>1.101372836274095E-4</v>
      </c>
    </row>
    <row r="1085" spans="1:13" x14ac:dyDescent="0.25">
      <c r="A1085" s="1">
        <v>1083</v>
      </c>
      <c r="B1085">
        <v>0.61314922571182251</v>
      </c>
      <c r="C1085">
        <v>0.61314922571182251</v>
      </c>
      <c r="D1085">
        <v>7.7266660809982568E-5</v>
      </c>
      <c r="E1085">
        <v>0.9999961256980896</v>
      </c>
      <c r="F1085">
        <v>0.81368041038513184</v>
      </c>
      <c r="G1085">
        <v>1.0932513396255671E-4</v>
      </c>
      <c r="H1085">
        <v>2.7251038551330571</v>
      </c>
      <c r="I1085">
        <v>2.7251038551330571</v>
      </c>
      <c r="J1085">
        <v>7.8715827839914709E-5</v>
      </c>
      <c r="K1085">
        <v>0.9999956488609314</v>
      </c>
      <c r="L1085">
        <v>0.61277830600738525</v>
      </c>
      <c r="M1085">
        <v>1.097757049137726E-4</v>
      </c>
    </row>
    <row r="1086" spans="1:13" x14ac:dyDescent="0.25">
      <c r="A1086" s="1">
        <v>1084</v>
      </c>
      <c r="B1086">
        <v>0.60634309053421021</v>
      </c>
      <c r="C1086">
        <v>0.60634309053421021</v>
      </c>
      <c r="D1086">
        <v>7.7213502663653344E-5</v>
      </c>
      <c r="E1086">
        <v>0.9999961256980896</v>
      </c>
      <c r="F1086">
        <v>0.81598061323165894</v>
      </c>
      <c r="G1086">
        <v>1.093878236133605E-4</v>
      </c>
      <c r="H1086">
        <v>2.7176697254180908</v>
      </c>
      <c r="I1086">
        <v>2.7176697254180908</v>
      </c>
      <c r="J1086">
        <v>7.8700781159568578E-5</v>
      </c>
      <c r="K1086">
        <v>0.9999956488609314</v>
      </c>
      <c r="L1086">
        <v>0.61858665943145752</v>
      </c>
      <c r="M1086">
        <v>1.095349070965312E-4</v>
      </c>
    </row>
    <row r="1087" spans="1:13" x14ac:dyDescent="0.25">
      <c r="A1087" s="1">
        <v>1085</v>
      </c>
      <c r="B1087">
        <v>0.60464417934417725</v>
      </c>
      <c r="C1087">
        <v>0.60464417934417725</v>
      </c>
      <c r="D1087">
        <v>7.6763004472013563E-5</v>
      </c>
      <c r="E1087">
        <v>0.9999961256980896</v>
      </c>
      <c r="F1087">
        <v>0.81743341684341431</v>
      </c>
      <c r="G1087">
        <v>1.087817072402686E-4</v>
      </c>
      <c r="H1087">
        <v>2.7226872444152832</v>
      </c>
      <c r="I1087">
        <v>2.7226872444152832</v>
      </c>
      <c r="J1087">
        <v>7.8520664828829467E-5</v>
      </c>
      <c r="K1087">
        <v>0.9999956488609314</v>
      </c>
      <c r="L1087">
        <v>0.61761856079101563</v>
      </c>
      <c r="M1087">
        <v>1.096447231248021E-4</v>
      </c>
    </row>
    <row r="1088" spans="1:13" x14ac:dyDescent="0.25">
      <c r="A1088" s="1">
        <v>1086</v>
      </c>
      <c r="B1088">
        <v>0.60466301441192627</v>
      </c>
      <c r="C1088">
        <v>0.60466301441192627</v>
      </c>
      <c r="D1088">
        <v>7.6948497735429555E-5</v>
      </c>
      <c r="E1088">
        <v>0.99999600648880005</v>
      </c>
      <c r="F1088">
        <v>0.81694912910461426</v>
      </c>
      <c r="G1088">
        <v>1.0932400618912649E-4</v>
      </c>
      <c r="H1088">
        <v>2.7456710338592529</v>
      </c>
      <c r="I1088">
        <v>2.7456710338592529</v>
      </c>
      <c r="J1088">
        <v>7.8643417509738356E-5</v>
      </c>
      <c r="K1088">
        <v>0.9999956488609314</v>
      </c>
      <c r="L1088">
        <v>0.60697001218795776</v>
      </c>
      <c r="M1088">
        <v>1.0955992911476641E-4</v>
      </c>
    </row>
    <row r="1089" spans="1:13" x14ac:dyDescent="0.25">
      <c r="A1089" s="1">
        <v>1087</v>
      </c>
      <c r="B1089">
        <v>0.60699194669723511</v>
      </c>
      <c r="C1089">
        <v>0.60699194669723511</v>
      </c>
      <c r="D1089">
        <v>7.6634270953945816E-5</v>
      </c>
      <c r="E1089">
        <v>0.9999961256980896</v>
      </c>
      <c r="F1089">
        <v>0.81416463851928711</v>
      </c>
      <c r="G1089">
        <v>1.089240613509901E-4</v>
      </c>
      <c r="H1089">
        <v>2.7510056495666499</v>
      </c>
      <c r="I1089">
        <v>2.7510056495666499</v>
      </c>
      <c r="J1089">
        <v>7.8508157457690686E-5</v>
      </c>
      <c r="K1089">
        <v>0.9999956488609314</v>
      </c>
      <c r="L1089">
        <v>0.61181026697158813</v>
      </c>
      <c r="M1089">
        <v>1.092410093406215E-4</v>
      </c>
    </row>
    <row r="1090" spans="1:13" x14ac:dyDescent="0.25">
      <c r="A1090" s="1">
        <v>1088</v>
      </c>
      <c r="B1090">
        <v>0.60402059555053711</v>
      </c>
      <c r="C1090">
        <v>0.60402059555053711</v>
      </c>
      <c r="D1090">
        <v>7.6515127148013562E-5</v>
      </c>
      <c r="E1090">
        <v>0.9999961256980896</v>
      </c>
      <c r="F1090">
        <v>0.81598061323165894</v>
      </c>
      <c r="G1090">
        <v>1.088257413357496E-4</v>
      </c>
      <c r="H1090">
        <v>2.7578070163726811</v>
      </c>
      <c r="I1090">
        <v>2.7578070163726811</v>
      </c>
      <c r="J1090">
        <v>7.8228586062323302E-5</v>
      </c>
      <c r="K1090">
        <v>0.99999570846557617</v>
      </c>
      <c r="L1090">
        <v>0.61277830600738525</v>
      </c>
      <c r="M1090">
        <v>1.091088342946023E-4</v>
      </c>
    </row>
    <row r="1091" spans="1:13" x14ac:dyDescent="0.25">
      <c r="A1091" s="1">
        <v>1089</v>
      </c>
      <c r="B1091">
        <v>0.60352790355682373</v>
      </c>
      <c r="C1091">
        <v>0.60352790355682373</v>
      </c>
      <c r="D1091">
        <v>7.6756870839744806E-5</v>
      </c>
      <c r="E1091">
        <v>0.99999600648880005</v>
      </c>
      <c r="F1091">
        <v>0.81561744213104248</v>
      </c>
      <c r="G1091">
        <v>1.089808938559145E-4</v>
      </c>
      <c r="H1091">
        <v>2.7484908103942871</v>
      </c>
      <c r="I1091">
        <v>2.7484908103942871</v>
      </c>
      <c r="J1091">
        <v>7.8393772128038108E-5</v>
      </c>
      <c r="K1091">
        <v>0.99999570846557617</v>
      </c>
      <c r="L1091">
        <v>0.61035817861557007</v>
      </c>
      <c r="M1091">
        <v>1.0900587221840401E-4</v>
      </c>
    </row>
    <row r="1092" spans="1:13" x14ac:dyDescent="0.25">
      <c r="A1092" s="1">
        <v>1090</v>
      </c>
      <c r="B1092">
        <v>0.63964194059371948</v>
      </c>
      <c r="C1092">
        <v>0.63964194059371948</v>
      </c>
      <c r="D1092">
        <v>7.6570540841203183E-5</v>
      </c>
      <c r="E1092">
        <v>0.9999958872795105</v>
      </c>
      <c r="F1092">
        <v>0.8083534836769104</v>
      </c>
      <c r="G1092">
        <v>1.086267438950017E-4</v>
      </c>
      <c r="H1092">
        <v>2.7385838031768799</v>
      </c>
      <c r="I1092">
        <v>2.7385838031768799</v>
      </c>
      <c r="J1092">
        <v>7.8317694715224206E-5</v>
      </c>
      <c r="K1092">
        <v>0.99999570846557617</v>
      </c>
      <c r="L1092">
        <v>0.6132623553276062</v>
      </c>
      <c r="M1092">
        <v>1.093245009542443E-4</v>
      </c>
    </row>
    <row r="1093" spans="1:13" x14ac:dyDescent="0.25">
      <c r="A1093" s="1">
        <v>1091</v>
      </c>
      <c r="B1093">
        <v>0.70637601613998413</v>
      </c>
      <c r="C1093">
        <v>0.70637601613998413</v>
      </c>
      <c r="D1093">
        <v>7.6099902798887342E-5</v>
      </c>
      <c r="E1093">
        <v>0.9999961256980896</v>
      </c>
      <c r="F1093">
        <v>0.79019367694854736</v>
      </c>
      <c r="G1093">
        <v>1.0870922415051611E-4</v>
      </c>
      <c r="H1093">
        <v>2.7092211246490479</v>
      </c>
      <c r="I1093">
        <v>2.7092211246490479</v>
      </c>
      <c r="J1093">
        <v>7.7923861681483686E-5</v>
      </c>
      <c r="K1093">
        <v>0.99999570846557617</v>
      </c>
      <c r="L1093">
        <v>0.61471444368362427</v>
      </c>
      <c r="M1093">
        <v>1.086799238692038E-4</v>
      </c>
    </row>
    <row r="1094" spans="1:13" x14ac:dyDescent="0.25">
      <c r="A1094" s="1">
        <v>1092</v>
      </c>
      <c r="B1094">
        <v>0.68560832738876343</v>
      </c>
      <c r="C1094">
        <v>0.68560832738876343</v>
      </c>
      <c r="D1094">
        <v>7.6374817581381649E-5</v>
      </c>
      <c r="E1094">
        <v>0.9999958872795105</v>
      </c>
      <c r="F1094">
        <v>0.79370462894439697</v>
      </c>
      <c r="G1094">
        <v>1.0904570081038401E-4</v>
      </c>
      <c r="H1094">
        <v>2.707393884658813</v>
      </c>
      <c r="I1094">
        <v>2.707393884658813</v>
      </c>
      <c r="J1094">
        <v>7.7719385444652289E-5</v>
      </c>
      <c r="K1094">
        <v>0.9999956488609314</v>
      </c>
      <c r="L1094">
        <v>0.61713457107543945</v>
      </c>
      <c r="M1094">
        <v>1.085214025806636E-4</v>
      </c>
    </row>
    <row r="1095" spans="1:13" x14ac:dyDescent="0.25">
      <c r="A1095" s="1">
        <v>1093</v>
      </c>
      <c r="B1095">
        <v>0.67111170291900635</v>
      </c>
      <c r="C1095">
        <v>0.67111170291900635</v>
      </c>
      <c r="D1095">
        <v>7.6186232035979629E-5</v>
      </c>
      <c r="E1095">
        <v>0.99999624490737915</v>
      </c>
      <c r="F1095">
        <v>0.79927361011505127</v>
      </c>
      <c r="G1095">
        <v>1.082514500012621E-4</v>
      </c>
      <c r="H1095">
        <v>2.6995682716369629</v>
      </c>
      <c r="I1095">
        <v>2.6995682716369629</v>
      </c>
      <c r="J1095">
        <v>7.7774820965714753E-5</v>
      </c>
      <c r="K1095">
        <v>0.99999582767486572</v>
      </c>
      <c r="L1095">
        <v>0.60503387451171875</v>
      </c>
      <c r="M1095">
        <v>1.0840048344107339E-4</v>
      </c>
    </row>
    <row r="1096" spans="1:13" x14ac:dyDescent="0.25">
      <c r="A1096" s="1">
        <v>1094</v>
      </c>
      <c r="B1096">
        <v>0.72760826349258423</v>
      </c>
      <c r="C1096">
        <v>0.72760826349258423</v>
      </c>
      <c r="D1096">
        <v>7.6244352385401726E-5</v>
      </c>
      <c r="E1096">
        <v>0.99999600648880005</v>
      </c>
      <c r="F1096">
        <v>0.78692495822906494</v>
      </c>
      <c r="G1096">
        <v>1.0849980753846471E-4</v>
      </c>
      <c r="H1096">
        <v>2.651762962341309</v>
      </c>
      <c r="I1096">
        <v>2.651762962341309</v>
      </c>
      <c r="J1096">
        <v>7.7494180004578084E-5</v>
      </c>
      <c r="K1096">
        <v>0.99999582767486572</v>
      </c>
      <c r="L1096">
        <v>0.6132623553276062</v>
      </c>
      <c r="M1096">
        <v>1.0794907575473189E-4</v>
      </c>
    </row>
    <row r="1097" spans="1:13" x14ac:dyDescent="0.25">
      <c r="A1097" s="1">
        <v>1095</v>
      </c>
      <c r="B1097">
        <v>0.68788301944732666</v>
      </c>
      <c r="C1097">
        <v>0.68788301944732666</v>
      </c>
      <c r="D1097">
        <v>7.5748095696326345E-5</v>
      </c>
      <c r="E1097">
        <v>0.99999600648880005</v>
      </c>
      <c r="F1097">
        <v>0.79576271772384644</v>
      </c>
      <c r="G1097">
        <v>1.079335997928865E-4</v>
      </c>
      <c r="H1097">
        <v>2.645545482635498</v>
      </c>
      <c r="I1097">
        <v>2.645545482635498</v>
      </c>
      <c r="J1097">
        <v>7.6904056186322123E-5</v>
      </c>
      <c r="K1097">
        <v>0.99999582767486572</v>
      </c>
      <c r="L1097">
        <v>0.608906090259552</v>
      </c>
      <c r="M1097">
        <v>1.086773700080812E-4</v>
      </c>
    </row>
    <row r="1098" spans="1:13" x14ac:dyDescent="0.25">
      <c r="A1098" s="1">
        <v>1096</v>
      </c>
      <c r="B1098">
        <v>0.6665758490562439</v>
      </c>
      <c r="C1098">
        <v>0.6665758490562439</v>
      </c>
      <c r="D1098">
        <v>7.4813149694819003E-5</v>
      </c>
      <c r="E1098">
        <v>0.9999961256980896</v>
      </c>
      <c r="F1098">
        <v>0.80024212598800659</v>
      </c>
      <c r="G1098">
        <v>1.0707205365179111E-4</v>
      </c>
      <c r="H1098">
        <v>2.654746532440186</v>
      </c>
      <c r="I1098">
        <v>2.654746532440186</v>
      </c>
      <c r="J1098">
        <v>7.6784992415923625E-5</v>
      </c>
      <c r="K1098">
        <v>0.99999570846557617</v>
      </c>
      <c r="L1098">
        <v>0.61084222793579102</v>
      </c>
      <c r="M1098">
        <v>1.084386021830142E-4</v>
      </c>
    </row>
    <row r="1099" spans="1:13" x14ac:dyDescent="0.25">
      <c r="A1099" s="1">
        <v>1097</v>
      </c>
      <c r="B1099">
        <v>0.64711272716522217</v>
      </c>
      <c r="C1099">
        <v>0.64711272716522217</v>
      </c>
      <c r="D1099">
        <v>7.5117015512660146E-5</v>
      </c>
      <c r="E1099">
        <v>0.99999600648880005</v>
      </c>
      <c r="F1099">
        <v>0.80617433786392212</v>
      </c>
      <c r="G1099">
        <v>1.074038591468707E-4</v>
      </c>
      <c r="H1099">
        <v>2.6524994373321529</v>
      </c>
      <c r="I1099">
        <v>2.6524994373321529</v>
      </c>
      <c r="J1099">
        <v>7.661787822144106E-5</v>
      </c>
      <c r="K1099">
        <v>0.99999582767486572</v>
      </c>
      <c r="L1099">
        <v>0.61181026697158813</v>
      </c>
      <c r="M1099">
        <v>1.083783281501383E-4</v>
      </c>
    </row>
    <row r="1100" spans="1:13" x14ac:dyDescent="0.25">
      <c r="A1100" s="1">
        <v>1098</v>
      </c>
      <c r="B1100">
        <v>0.63666737079620361</v>
      </c>
      <c r="C1100">
        <v>0.63666737079620361</v>
      </c>
      <c r="D1100">
        <v>7.4782758019864559E-5</v>
      </c>
      <c r="E1100">
        <v>0.99999600648880005</v>
      </c>
      <c r="F1100">
        <v>0.80980628728866577</v>
      </c>
      <c r="G1100">
        <v>1.070564903784543E-4</v>
      </c>
      <c r="H1100">
        <v>2.685577392578125</v>
      </c>
      <c r="I1100">
        <v>2.685577392578125</v>
      </c>
      <c r="J1100">
        <v>7.6539516157936305E-5</v>
      </c>
      <c r="K1100">
        <v>0.99999582767486572</v>
      </c>
      <c r="L1100">
        <v>0.61616653203964233</v>
      </c>
      <c r="M1100">
        <v>1.0829075472429391E-4</v>
      </c>
    </row>
    <row r="1101" spans="1:13" x14ac:dyDescent="0.25">
      <c r="A1101" s="1">
        <v>1099</v>
      </c>
      <c r="B1101">
        <v>0.62472474575042725</v>
      </c>
      <c r="C1101">
        <v>0.62472474575042725</v>
      </c>
      <c r="D1101">
        <v>7.5145333539694548E-5</v>
      </c>
      <c r="E1101">
        <v>0.99999624490737915</v>
      </c>
      <c r="F1101">
        <v>0.81259077787399292</v>
      </c>
      <c r="G1101">
        <v>1.072347731678747E-4</v>
      </c>
      <c r="H1101">
        <v>2.654607772827148</v>
      </c>
      <c r="I1101">
        <v>2.654607772827148</v>
      </c>
      <c r="J1101">
        <v>7.6536845881491899E-5</v>
      </c>
      <c r="K1101">
        <v>0.99999582767486572</v>
      </c>
      <c r="L1101">
        <v>0.61858665943145752</v>
      </c>
      <c r="M1101">
        <v>1.081854861695319E-4</v>
      </c>
    </row>
    <row r="1102" spans="1:13" x14ac:dyDescent="0.25">
      <c r="A1102" s="1">
        <v>1100</v>
      </c>
      <c r="B1102">
        <v>0.61783605813980103</v>
      </c>
      <c r="C1102">
        <v>0.61783605813980103</v>
      </c>
      <c r="D1102">
        <v>7.4976967880502343E-5</v>
      </c>
      <c r="E1102">
        <v>0.9999961256980896</v>
      </c>
      <c r="F1102">
        <v>0.81452786922454834</v>
      </c>
      <c r="G1102">
        <v>1.070019643520936E-4</v>
      </c>
      <c r="H1102">
        <v>2.6800098419189449</v>
      </c>
      <c r="I1102">
        <v>2.6800098419189449</v>
      </c>
      <c r="J1102">
        <v>7.6625488873105496E-5</v>
      </c>
      <c r="K1102">
        <v>0.99999582767486572</v>
      </c>
      <c r="L1102">
        <v>0.61035817861557007</v>
      </c>
      <c r="M1102">
        <v>1.083453898900189E-4</v>
      </c>
    </row>
    <row r="1103" spans="1:13" x14ac:dyDescent="0.25">
      <c r="A1103" s="1">
        <v>1101</v>
      </c>
      <c r="B1103">
        <v>0.61689591407775879</v>
      </c>
      <c r="C1103">
        <v>0.61689591407775879</v>
      </c>
      <c r="D1103">
        <v>7.4993913585785776E-5</v>
      </c>
      <c r="E1103">
        <v>0.9999961256980896</v>
      </c>
      <c r="F1103">
        <v>0.81222760677337646</v>
      </c>
      <c r="G1103">
        <v>1.067928969860077E-4</v>
      </c>
      <c r="H1103">
        <v>2.7003309726715088</v>
      </c>
      <c r="I1103">
        <v>2.7003309726715088</v>
      </c>
      <c r="J1103">
        <v>7.6661395723931491E-5</v>
      </c>
      <c r="K1103">
        <v>0.99999582767486572</v>
      </c>
      <c r="L1103">
        <v>0.61907064914703369</v>
      </c>
      <c r="M1103">
        <v>1.085400508600287E-4</v>
      </c>
    </row>
    <row r="1104" spans="1:13" x14ac:dyDescent="0.25">
      <c r="A1104" s="1">
        <v>1102</v>
      </c>
      <c r="B1104">
        <v>0.61878055334091187</v>
      </c>
      <c r="C1104">
        <v>0.61878055334091187</v>
      </c>
      <c r="D1104">
        <v>7.5041229138150811E-5</v>
      </c>
      <c r="E1104">
        <v>0.9999961256980896</v>
      </c>
      <c r="F1104">
        <v>0.80992734432220459</v>
      </c>
      <c r="G1104">
        <v>1.0726605978561569E-4</v>
      </c>
      <c r="H1104">
        <v>2.6899113655090332</v>
      </c>
      <c r="I1104">
        <v>2.6899113655090332</v>
      </c>
      <c r="J1104">
        <v>7.6748452556785196E-5</v>
      </c>
      <c r="K1104">
        <v>0.99999582767486572</v>
      </c>
      <c r="L1104">
        <v>0.61665052175521851</v>
      </c>
      <c r="M1104">
        <v>1.086638658307493E-4</v>
      </c>
    </row>
    <row r="1105" spans="1:13" x14ac:dyDescent="0.25">
      <c r="A1105" s="1">
        <v>1103</v>
      </c>
      <c r="B1105">
        <v>0.64093935489654541</v>
      </c>
      <c r="C1105">
        <v>0.64093935489654541</v>
      </c>
      <c r="D1105">
        <v>7.4981726356782019E-5</v>
      </c>
      <c r="E1105">
        <v>0.9999961256980896</v>
      </c>
      <c r="F1105">
        <v>0.80677968263626099</v>
      </c>
      <c r="G1105">
        <v>1.069886129698716E-4</v>
      </c>
      <c r="H1105">
        <v>2.6961669921875</v>
      </c>
      <c r="I1105">
        <v>2.6961669921875</v>
      </c>
      <c r="J1105">
        <v>7.6842334237881005E-5</v>
      </c>
      <c r="K1105">
        <v>0.99999570846557617</v>
      </c>
      <c r="L1105">
        <v>0.61568248271942139</v>
      </c>
      <c r="M1105">
        <v>1.084464965970255E-4</v>
      </c>
    </row>
    <row r="1106" spans="1:13" x14ac:dyDescent="0.25">
      <c r="A1106" s="1">
        <v>1104</v>
      </c>
      <c r="B1106">
        <v>0.67866271734237671</v>
      </c>
      <c r="C1106">
        <v>0.67866271734237671</v>
      </c>
      <c r="D1106">
        <v>7.5225660111755133E-5</v>
      </c>
      <c r="E1106">
        <v>0.9999961256980896</v>
      </c>
      <c r="F1106">
        <v>0.79927361011505127</v>
      </c>
      <c r="G1106">
        <v>1.071896476787515E-4</v>
      </c>
      <c r="H1106">
        <v>2.665596723556519</v>
      </c>
      <c r="I1106">
        <v>2.665596723556519</v>
      </c>
      <c r="J1106">
        <v>7.6880023698322475E-5</v>
      </c>
      <c r="K1106">
        <v>0.99999570846557617</v>
      </c>
      <c r="L1106">
        <v>0.61665052175521851</v>
      </c>
      <c r="M1106">
        <v>1.0850113176275041E-4</v>
      </c>
    </row>
    <row r="1107" spans="1:13" x14ac:dyDescent="0.25">
      <c r="A1107" s="1">
        <v>1105</v>
      </c>
      <c r="B1107">
        <v>0.64426267147064209</v>
      </c>
      <c r="C1107">
        <v>0.64426267147064209</v>
      </c>
      <c r="D1107">
        <v>7.4774383392650634E-5</v>
      </c>
      <c r="E1107">
        <v>0.9999961256980896</v>
      </c>
      <c r="F1107">
        <v>0.8069007396697998</v>
      </c>
      <c r="G1107">
        <v>1.066937038558535E-4</v>
      </c>
      <c r="H1107">
        <v>2.6714005470275879</v>
      </c>
      <c r="I1107">
        <v>2.6714005470275879</v>
      </c>
      <c r="J1107">
        <v>7.6846015872433782E-5</v>
      </c>
      <c r="K1107">
        <v>0.99999570846557617</v>
      </c>
      <c r="L1107">
        <v>0.61907064914703369</v>
      </c>
      <c r="M1107">
        <v>1.081942391465418E-4</v>
      </c>
    </row>
    <row r="1108" spans="1:13" x14ac:dyDescent="0.25">
      <c r="A1108" s="1">
        <v>1106</v>
      </c>
      <c r="B1108">
        <v>0.62986701726913452</v>
      </c>
      <c r="C1108">
        <v>0.62986701726913452</v>
      </c>
      <c r="D1108">
        <v>7.5199917773716152E-5</v>
      </c>
      <c r="E1108">
        <v>0.9999963641166687</v>
      </c>
      <c r="F1108">
        <v>0.80774819850921631</v>
      </c>
      <c r="G1108">
        <v>1.068092024070211E-4</v>
      </c>
      <c r="H1108">
        <v>2.680646657943726</v>
      </c>
      <c r="I1108">
        <v>2.680646657943726</v>
      </c>
      <c r="J1108">
        <v>7.6761134550906718E-5</v>
      </c>
      <c r="K1108">
        <v>0.99999570846557617</v>
      </c>
      <c r="L1108">
        <v>0.61713457107543945</v>
      </c>
      <c r="M1108">
        <v>1.088226854335517E-4</v>
      </c>
    </row>
    <row r="1109" spans="1:13" x14ac:dyDescent="0.25">
      <c r="A1109" s="1">
        <v>1107</v>
      </c>
      <c r="B1109">
        <v>0.62961024045944214</v>
      </c>
      <c r="C1109">
        <v>0.62961024045944214</v>
      </c>
      <c r="D1109">
        <v>7.4974159360863268E-5</v>
      </c>
      <c r="E1109">
        <v>0.99999624490737915</v>
      </c>
      <c r="F1109">
        <v>0.8092009425163269</v>
      </c>
      <c r="G1109">
        <v>1.068562414729968E-4</v>
      </c>
      <c r="H1109">
        <v>2.6978423595428471</v>
      </c>
      <c r="I1109">
        <v>2.6978423595428471</v>
      </c>
      <c r="J1109">
        <v>7.6744487159885466E-5</v>
      </c>
      <c r="K1109">
        <v>0.9999956488609314</v>
      </c>
      <c r="L1109">
        <v>0.60939013957977295</v>
      </c>
      <c r="M1109">
        <v>1.0958733037114141E-4</v>
      </c>
    </row>
    <row r="1110" spans="1:13" x14ac:dyDescent="0.25">
      <c r="A1110" s="1">
        <v>1108</v>
      </c>
      <c r="B1110">
        <v>0.63292503356933594</v>
      </c>
      <c r="C1110">
        <v>0.63292503356933594</v>
      </c>
      <c r="D1110">
        <v>7.4402436439413577E-5</v>
      </c>
      <c r="E1110">
        <v>0.9999961256980896</v>
      </c>
      <c r="F1110">
        <v>0.81113803386688232</v>
      </c>
      <c r="G1110">
        <v>1.0669318726286289E-4</v>
      </c>
      <c r="H1110">
        <v>2.7146556377410889</v>
      </c>
      <c r="I1110">
        <v>2.7146556377410889</v>
      </c>
      <c r="J1110">
        <v>7.5752934208139777E-5</v>
      </c>
      <c r="K1110">
        <v>0.99999582767486572</v>
      </c>
      <c r="L1110">
        <v>0.6132623553276062</v>
      </c>
      <c r="M1110">
        <v>1.078764544217847E-4</v>
      </c>
    </row>
    <row r="1111" spans="1:13" x14ac:dyDescent="0.25">
      <c r="A1111" s="1">
        <v>1109</v>
      </c>
      <c r="B1111">
        <v>0.61777782440185547</v>
      </c>
      <c r="C1111">
        <v>0.61777782440185547</v>
      </c>
      <c r="D1111">
        <v>7.4059484177269042E-5</v>
      </c>
      <c r="E1111">
        <v>0.99999624490737915</v>
      </c>
      <c r="F1111">
        <v>0.81186443567276001</v>
      </c>
      <c r="G1111">
        <v>1.067003540811129E-4</v>
      </c>
      <c r="H1111">
        <v>2.705412626266479</v>
      </c>
      <c r="I1111">
        <v>2.705412626266479</v>
      </c>
      <c r="J1111">
        <v>7.5298863521311432E-5</v>
      </c>
      <c r="K1111">
        <v>0.99999582767486572</v>
      </c>
      <c r="L1111">
        <v>0.61761856079101563</v>
      </c>
      <c r="M1111">
        <v>1.0686699533835049E-4</v>
      </c>
    </row>
    <row r="1112" spans="1:13" x14ac:dyDescent="0.25">
      <c r="A1112" s="1">
        <v>1110</v>
      </c>
      <c r="B1112">
        <v>0.61261767148971558</v>
      </c>
      <c r="C1112">
        <v>0.61261767148971558</v>
      </c>
      <c r="D1112">
        <v>7.3832787165883929E-5</v>
      </c>
      <c r="E1112">
        <v>0.99999624490737915</v>
      </c>
      <c r="F1112">
        <v>0.81307506561279297</v>
      </c>
      <c r="G1112">
        <v>1.062814626493491E-4</v>
      </c>
      <c r="H1112">
        <v>2.6954784393310551</v>
      </c>
      <c r="I1112">
        <v>2.6954784393310551</v>
      </c>
      <c r="J1112">
        <v>7.5501186074689031E-5</v>
      </c>
      <c r="K1112">
        <v>0.99999570846557617</v>
      </c>
      <c r="L1112">
        <v>0.61277830600738525</v>
      </c>
      <c r="M1112">
        <v>1.076293774531223E-4</v>
      </c>
    </row>
    <row r="1113" spans="1:13" x14ac:dyDescent="0.25">
      <c r="A1113" s="1">
        <v>1111</v>
      </c>
      <c r="B1113">
        <v>0.60451644659042358</v>
      </c>
      <c r="C1113">
        <v>0.60451644659042358</v>
      </c>
      <c r="D1113">
        <v>7.4025971116498113E-5</v>
      </c>
      <c r="E1113">
        <v>0.99999624490737915</v>
      </c>
      <c r="F1113">
        <v>0.81694912910461426</v>
      </c>
      <c r="G1113">
        <v>1.066803888534196E-4</v>
      </c>
      <c r="H1113">
        <v>2.7216823101043701</v>
      </c>
      <c r="I1113">
        <v>2.7216823101043701</v>
      </c>
      <c r="J1113">
        <v>7.5383883086033165E-5</v>
      </c>
      <c r="K1113">
        <v>0.99999582767486572</v>
      </c>
      <c r="L1113">
        <v>0.61519843339920044</v>
      </c>
      <c r="M1113">
        <v>1.070445141522214E-4</v>
      </c>
    </row>
    <row r="1114" spans="1:13" x14ac:dyDescent="0.25">
      <c r="A1114" s="1">
        <v>1112</v>
      </c>
      <c r="B1114">
        <v>0.60398322343826294</v>
      </c>
      <c r="C1114">
        <v>0.60398322343826294</v>
      </c>
      <c r="D1114">
        <v>7.3578688898123801E-5</v>
      </c>
      <c r="E1114">
        <v>0.9999963641166687</v>
      </c>
      <c r="F1114">
        <v>0.81634384393692017</v>
      </c>
      <c r="G1114">
        <v>1.0578187357168641E-4</v>
      </c>
      <c r="H1114">
        <v>2.740716934204102</v>
      </c>
      <c r="I1114">
        <v>2.740716934204102</v>
      </c>
      <c r="J1114">
        <v>7.5234289397485554E-5</v>
      </c>
      <c r="K1114">
        <v>0.99999582767486572</v>
      </c>
      <c r="L1114">
        <v>0.60648596286773682</v>
      </c>
      <c r="M1114">
        <v>1.0680490959202869E-4</v>
      </c>
    </row>
    <row r="1115" spans="1:13" x14ac:dyDescent="0.25">
      <c r="A1115" s="1">
        <v>1113</v>
      </c>
      <c r="B1115">
        <v>0.60760194063186646</v>
      </c>
      <c r="C1115">
        <v>0.60760194063186646</v>
      </c>
      <c r="D1115">
        <v>7.274629024323076E-5</v>
      </c>
      <c r="E1115">
        <v>0.9999961256980896</v>
      </c>
      <c r="F1115">
        <v>0.81295400857925415</v>
      </c>
      <c r="G1115">
        <v>1.0418380406918E-4</v>
      </c>
      <c r="H1115">
        <v>2.7275516986846919</v>
      </c>
      <c r="I1115">
        <v>2.7275516986846919</v>
      </c>
      <c r="J1115">
        <v>7.4728086474351585E-5</v>
      </c>
      <c r="K1115">
        <v>0.99999594688415527</v>
      </c>
      <c r="L1115">
        <v>0.61907064914703369</v>
      </c>
      <c r="M1115">
        <v>1.0562226816546171E-4</v>
      </c>
    </row>
    <row r="1116" spans="1:13" x14ac:dyDescent="0.25">
      <c r="A1116" s="1">
        <v>1114</v>
      </c>
      <c r="B1116">
        <v>0.60132282972335815</v>
      </c>
      <c r="C1116">
        <v>0.60132282972335815</v>
      </c>
      <c r="D1116">
        <v>7.2650116635486484E-5</v>
      </c>
      <c r="E1116">
        <v>0.99999624490737915</v>
      </c>
      <c r="F1116">
        <v>0.81525421142578125</v>
      </c>
      <c r="G1116">
        <v>1.044010132318363E-4</v>
      </c>
      <c r="H1116">
        <v>2.749690055847168</v>
      </c>
      <c r="I1116">
        <v>2.749690055847168</v>
      </c>
      <c r="J1116">
        <v>7.4811003287322819E-5</v>
      </c>
      <c r="K1116">
        <v>0.99999582767486572</v>
      </c>
      <c r="L1116">
        <v>0.61084222793579102</v>
      </c>
      <c r="M1116">
        <v>1.057842673617415E-4</v>
      </c>
    </row>
    <row r="1117" spans="1:13" x14ac:dyDescent="0.25">
      <c r="A1117" s="1">
        <v>1115</v>
      </c>
      <c r="B1117">
        <v>0.59846735000610352</v>
      </c>
      <c r="C1117">
        <v>0.59846735000610352</v>
      </c>
      <c r="D1117">
        <v>7.289219502126798E-5</v>
      </c>
      <c r="E1117">
        <v>0.9999966025352478</v>
      </c>
      <c r="F1117">
        <v>0.81791770458221436</v>
      </c>
      <c r="G1117">
        <v>1.04313759948127E-4</v>
      </c>
      <c r="H1117">
        <v>2.748099803924561</v>
      </c>
      <c r="I1117">
        <v>2.748099803924561</v>
      </c>
      <c r="J1117">
        <v>7.4758492701221257E-5</v>
      </c>
      <c r="K1117">
        <v>0.99999582767486572</v>
      </c>
      <c r="L1117">
        <v>0.61277830600738525</v>
      </c>
      <c r="M1117">
        <v>1.054965177900158E-4</v>
      </c>
    </row>
    <row r="1118" spans="1:13" x14ac:dyDescent="0.25">
      <c r="A1118" s="1">
        <v>1116</v>
      </c>
      <c r="B1118">
        <v>0.61058944463729858</v>
      </c>
      <c r="C1118">
        <v>0.61058944463729858</v>
      </c>
      <c r="D1118">
        <v>7.2419898060616106E-5</v>
      </c>
      <c r="E1118">
        <v>0.99999624490737915</v>
      </c>
      <c r="F1118">
        <v>0.81452786922454834</v>
      </c>
      <c r="G1118">
        <v>1.034048327710479E-4</v>
      </c>
      <c r="H1118">
        <v>2.7590847015380859</v>
      </c>
      <c r="I1118">
        <v>2.7590847015380859</v>
      </c>
      <c r="J1118">
        <v>7.4653144110925496E-5</v>
      </c>
      <c r="K1118">
        <v>0.99999582767486572</v>
      </c>
      <c r="L1118">
        <v>0.60793805122375488</v>
      </c>
      <c r="M1118">
        <v>1.049916900228709E-4</v>
      </c>
    </row>
    <row r="1119" spans="1:13" x14ac:dyDescent="0.25">
      <c r="A1119" s="1">
        <v>1117</v>
      </c>
      <c r="B1119">
        <v>0.61723595857620239</v>
      </c>
      <c r="C1119">
        <v>0.61723595857620239</v>
      </c>
      <c r="D1119">
        <v>7.2629860369488597E-5</v>
      </c>
      <c r="E1119">
        <v>0.9999963641166687</v>
      </c>
      <c r="F1119">
        <v>0.81113803386688232</v>
      </c>
      <c r="G1119">
        <v>1.03235652204603E-4</v>
      </c>
      <c r="H1119">
        <v>2.7703456878662109</v>
      </c>
      <c r="I1119">
        <v>2.7703456878662109</v>
      </c>
      <c r="J1119">
        <v>7.4883864726871252E-5</v>
      </c>
      <c r="K1119">
        <v>0.99999594688415527</v>
      </c>
      <c r="L1119">
        <v>0.61084222793579102</v>
      </c>
      <c r="M1119">
        <v>1.05096165498253E-4</v>
      </c>
    </row>
    <row r="1120" spans="1:13" x14ac:dyDescent="0.25">
      <c r="A1120" s="1">
        <v>1118</v>
      </c>
      <c r="B1120">
        <v>0.61013555526733398</v>
      </c>
      <c r="C1120">
        <v>0.61013555526733398</v>
      </c>
      <c r="D1120">
        <v>7.3051116487476975E-5</v>
      </c>
      <c r="E1120">
        <v>0.9999961256980896</v>
      </c>
      <c r="F1120">
        <v>0.81198549270629883</v>
      </c>
      <c r="G1120">
        <v>1.0380824096500869E-4</v>
      </c>
      <c r="H1120">
        <v>2.7710540294647221</v>
      </c>
      <c r="I1120">
        <v>2.7710540294647221</v>
      </c>
      <c r="J1120">
        <v>7.4971176218241453E-5</v>
      </c>
      <c r="K1120">
        <v>0.99999594688415527</v>
      </c>
      <c r="L1120">
        <v>0.60987412929534912</v>
      </c>
      <c r="M1120">
        <v>1.051315339282155E-4</v>
      </c>
    </row>
    <row r="1121" spans="1:13" x14ac:dyDescent="0.25">
      <c r="A1121" s="1">
        <v>1119</v>
      </c>
      <c r="B1121">
        <v>0.60375732183456421</v>
      </c>
      <c r="C1121">
        <v>0.60375732183456421</v>
      </c>
      <c r="D1121">
        <v>7.2498776717111468E-5</v>
      </c>
      <c r="E1121">
        <v>0.9999963641166687</v>
      </c>
      <c r="F1121">
        <v>0.81295400857925415</v>
      </c>
      <c r="G1121">
        <v>1.02917205367703E-4</v>
      </c>
      <c r="H1121">
        <v>2.7938482761383061</v>
      </c>
      <c r="I1121">
        <v>2.7938482761383061</v>
      </c>
      <c r="J1121">
        <v>7.4894793215207756E-5</v>
      </c>
      <c r="K1121">
        <v>0.99999582767486572</v>
      </c>
      <c r="L1121">
        <v>0.6045498251914978</v>
      </c>
      <c r="M1121">
        <v>1.05431470728945E-4</v>
      </c>
    </row>
    <row r="1122" spans="1:13" x14ac:dyDescent="0.25">
      <c r="A1122" s="1">
        <v>1120</v>
      </c>
      <c r="B1122">
        <v>0.61363500356674194</v>
      </c>
      <c r="C1122">
        <v>0.61363500356674194</v>
      </c>
      <c r="D1122">
        <v>7.2678049036767334E-5</v>
      </c>
      <c r="E1122">
        <v>0.99999624490737915</v>
      </c>
      <c r="F1122">
        <v>0.81198549270629883</v>
      </c>
      <c r="G1122">
        <v>1.031118808896281E-4</v>
      </c>
      <c r="H1122">
        <v>2.7705056667327881</v>
      </c>
      <c r="I1122">
        <v>2.7705056667327881</v>
      </c>
      <c r="J1122">
        <v>7.487982657039538E-5</v>
      </c>
      <c r="K1122">
        <v>0.99999594688415527</v>
      </c>
      <c r="L1122">
        <v>0.60745400190353394</v>
      </c>
      <c r="M1122">
        <v>1.055343600455672E-4</v>
      </c>
    </row>
    <row r="1123" spans="1:13" x14ac:dyDescent="0.25">
      <c r="A1123" s="1">
        <v>1121</v>
      </c>
      <c r="B1123">
        <v>0.61812007427215576</v>
      </c>
      <c r="C1123">
        <v>0.61812007427215576</v>
      </c>
      <c r="D1123">
        <v>7.2799943154677749E-5</v>
      </c>
      <c r="E1123">
        <v>0.99999624490737915</v>
      </c>
      <c r="F1123">
        <v>0.81053268909454346</v>
      </c>
      <c r="G1123">
        <v>1.030882121995091E-4</v>
      </c>
      <c r="H1123">
        <v>2.7386271953582759</v>
      </c>
      <c r="I1123">
        <v>2.7386271953582759</v>
      </c>
      <c r="J1123">
        <v>7.4931514973286539E-5</v>
      </c>
      <c r="K1123">
        <v>0.99999582767486572</v>
      </c>
      <c r="L1123">
        <v>0.60987412929534912</v>
      </c>
      <c r="M1123">
        <v>1.0572985047474499E-4</v>
      </c>
    </row>
    <row r="1124" spans="1:13" x14ac:dyDescent="0.25">
      <c r="A1124" s="1">
        <v>1122</v>
      </c>
      <c r="B1124">
        <v>0.62503916025161743</v>
      </c>
      <c r="C1124">
        <v>0.62503916025161743</v>
      </c>
      <c r="D1124">
        <v>7.2968628956004977E-5</v>
      </c>
      <c r="E1124">
        <v>0.99999624490737915</v>
      </c>
      <c r="F1124">
        <v>0.81174331903457642</v>
      </c>
      <c r="G1124">
        <v>1.034432789310813E-4</v>
      </c>
      <c r="H1124">
        <v>2.7593481540679932</v>
      </c>
      <c r="I1124">
        <v>2.7593481540679932</v>
      </c>
      <c r="J1124">
        <v>7.5081195973325521E-5</v>
      </c>
      <c r="K1124">
        <v>0.99999594688415527</v>
      </c>
      <c r="L1124">
        <v>0.61423039436340332</v>
      </c>
      <c r="M1124">
        <v>1.0566057608230039E-4</v>
      </c>
    </row>
    <row r="1125" spans="1:13" x14ac:dyDescent="0.25">
      <c r="A1125" s="1">
        <v>1123</v>
      </c>
      <c r="B1125">
        <v>0.62956529855728149</v>
      </c>
      <c r="C1125">
        <v>0.62956529855728149</v>
      </c>
      <c r="D1125">
        <v>7.320191798498854E-5</v>
      </c>
      <c r="E1125">
        <v>0.99999624490737915</v>
      </c>
      <c r="F1125">
        <v>0.81464892625808716</v>
      </c>
      <c r="G1125">
        <v>1.035094901453704E-4</v>
      </c>
      <c r="H1125">
        <v>2.791357040405273</v>
      </c>
      <c r="I1125">
        <v>2.791357040405273</v>
      </c>
      <c r="J1125">
        <v>7.5309690146241337E-5</v>
      </c>
      <c r="K1125">
        <v>0.99999582767486572</v>
      </c>
      <c r="L1125">
        <v>0.6055179238319397</v>
      </c>
      <c r="M1125">
        <v>1.060424547176808E-4</v>
      </c>
    </row>
    <row r="1126" spans="1:13" x14ac:dyDescent="0.25">
      <c r="A1126" s="1">
        <v>1124</v>
      </c>
      <c r="B1126">
        <v>0.6227114200592041</v>
      </c>
      <c r="C1126">
        <v>0.6227114200592041</v>
      </c>
      <c r="D1126">
        <v>7.2892566095106304E-5</v>
      </c>
      <c r="E1126">
        <v>0.9999961256980896</v>
      </c>
      <c r="F1126">
        <v>0.81077480316162109</v>
      </c>
      <c r="G1126">
        <v>1.033247317536734E-4</v>
      </c>
      <c r="H1126">
        <v>2.7359528541564941</v>
      </c>
      <c r="I1126">
        <v>2.7359528541564941</v>
      </c>
      <c r="J1126">
        <v>7.4958916229661554E-5</v>
      </c>
      <c r="K1126">
        <v>0.99999582767486572</v>
      </c>
      <c r="L1126">
        <v>0.61181026697158813</v>
      </c>
      <c r="M1126">
        <v>1.054135209415108E-4</v>
      </c>
    </row>
    <row r="1127" spans="1:13" x14ac:dyDescent="0.25">
      <c r="A1127" s="1">
        <v>1125</v>
      </c>
      <c r="B1127">
        <v>0.61245435476303101</v>
      </c>
      <c r="C1127">
        <v>0.61245435476303101</v>
      </c>
      <c r="D1127">
        <v>7.2828734118957072E-5</v>
      </c>
      <c r="E1127">
        <v>0.99999624490737915</v>
      </c>
      <c r="F1127">
        <v>0.81525421142578125</v>
      </c>
      <c r="G1127">
        <v>1.031158317346126E-4</v>
      </c>
      <c r="H1127">
        <v>2.7600612640380859</v>
      </c>
      <c r="I1127">
        <v>2.7600612640380859</v>
      </c>
      <c r="J1127">
        <v>7.5101437687408179E-5</v>
      </c>
      <c r="K1127">
        <v>0.99999594688415527</v>
      </c>
      <c r="L1127">
        <v>0.61519843339920044</v>
      </c>
      <c r="M1127">
        <v>1.0574716725386681E-4</v>
      </c>
    </row>
    <row r="1128" spans="1:13" x14ac:dyDescent="0.25">
      <c r="A1128" s="1">
        <v>1126</v>
      </c>
      <c r="B1128">
        <v>0.60434198379516602</v>
      </c>
      <c r="C1128">
        <v>0.60434198379516602</v>
      </c>
      <c r="D1128">
        <v>7.4201459938194603E-5</v>
      </c>
      <c r="E1128">
        <v>0.99999600648880005</v>
      </c>
      <c r="F1128">
        <v>0.81186443567276001</v>
      </c>
      <c r="G1128">
        <v>1.039511189446785E-4</v>
      </c>
      <c r="H1128">
        <v>2.759473562240601</v>
      </c>
      <c r="I1128">
        <v>2.759473562240601</v>
      </c>
      <c r="J1128">
        <v>7.5643591117113829E-5</v>
      </c>
      <c r="K1128">
        <v>0.99999594688415527</v>
      </c>
      <c r="L1128">
        <v>0.61858665943145752</v>
      </c>
      <c r="M1128">
        <v>1.057210974977352E-4</v>
      </c>
    </row>
    <row r="1129" spans="1:13" x14ac:dyDescent="0.25">
      <c r="A1129" s="1">
        <v>1127</v>
      </c>
      <c r="B1129">
        <v>0.59560948610305786</v>
      </c>
      <c r="C1129">
        <v>0.59560948610305786</v>
      </c>
      <c r="D1129">
        <v>7.3956900450866669E-5</v>
      </c>
      <c r="E1129">
        <v>0.9999961256980896</v>
      </c>
      <c r="F1129">
        <v>0.8190072774887085</v>
      </c>
      <c r="G1129">
        <v>1.034856541082263E-4</v>
      </c>
      <c r="H1129">
        <v>2.735155582427979</v>
      </c>
      <c r="I1129">
        <v>2.735155582427979</v>
      </c>
      <c r="J1129">
        <v>7.5763433414977044E-5</v>
      </c>
      <c r="K1129">
        <v>0.99999594688415527</v>
      </c>
      <c r="L1129">
        <v>0.61858665943145752</v>
      </c>
      <c r="M1129">
        <v>1.0568006837274881E-4</v>
      </c>
    </row>
    <row r="1130" spans="1:13" x14ac:dyDescent="0.25">
      <c r="A1130" s="1">
        <v>1128</v>
      </c>
      <c r="B1130">
        <v>0.59744751453399658</v>
      </c>
      <c r="C1130">
        <v>0.59744751453399658</v>
      </c>
      <c r="D1130">
        <v>7.4718103860504925E-5</v>
      </c>
      <c r="E1130">
        <v>0.99999624490737915</v>
      </c>
      <c r="F1130">
        <v>0.81719130277633667</v>
      </c>
      <c r="G1130">
        <v>1.044163946062326E-4</v>
      </c>
      <c r="H1130">
        <v>2.7839591503143311</v>
      </c>
      <c r="I1130">
        <v>2.7839591503143311</v>
      </c>
      <c r="J1130">
        <v>7.5805583037436008E-5</v>
      </c>
      <c r="K1130">
        <v>0.99999582767486572</v>
      </c>
      <c r="L1130">
        <v>0.61471444368362427</v>
      </c>
      <c r="M1130">
        <v>1.058119669323787E-4</v>
      </c>
    </row>
    <row r="1131" spans="1:13" x14ac:dyDescent="0.25">
      <c r="A1131" s="1">
        <v>1129</v>
      </c>
      <c r="B1131">
        <v>0.59705698490142822</v>
      </c>
      <c r="C1131">
        <v>0.59705698490142822</v>
      </c>
      <c r="D1131">
        <v>7.3820097895804793E-5</v>
      </c>
      <c r="E1131">
        <v>0.99999624490737915</v>
      </c>
      <c r="F1131">
        <v>0.81537532806396484</v>
      </c>
      <c r="G1131">
        <v>1.024814118864015E-4</v>
      </c>
      <c r="H1131">
        <v>2.7417666912078862</v>
      </c>
      <c r="I1131">
        <v>2.7417666912078862</v>
      </c>
      <c r="J1131">
        <v>7.505482790293172E-5</v>
      </c>
      <c r="K1131">
        <v>0.99999606609344482</v>
      </c>
      <c r="L1131">
        <v>0.61471444368362427</v>
      </c>
      <c r="M1131">
        <v>1.0354213736718521E-4</v>
      </c>
    </row>
    <row r="1132" spans="1:13" x14ac:dyDescent="0.25">
      <c r="A1132" s="1">
        <v>1130</v>
      </c>
      <c r="B1132">
        <v>0.60599422454833984</v>
      </c>
      <c r="C1132">
        <v>0.60599422454833984</v>
      </c>
      <c r="D1132">
        <v>7.2773327701725066E-5</v>
      </c>
      <c r="E1132">
        <v>0.99999648332595825</v>
      </c>
      <c r="F1132">
        <v>0.81537532806396484</v>
      </c>
      <c r="G1132">
        <v>1.013494111248292E-4</v>
      </c>
      <c r="H1132">
        <v>2.7571544647216801</v>
      </c>
      <c r="I1132">
        <v>2.7571544647216801</v>
      </c>
      <c r="J1132">
        <v>7.2992203058674932E-5</v>
      </c>
      <c r="K1132">
        <v>0.99999618530273438</v>
      </c>
      <c r="L1132">
        <v>0.61374634504318237</v>
      </c>
      <c r="M1132">
        <v>1.0173617920372641E-4</v>
      </c>
    </row>
    <row r="1133" spans="1:13" x14ac:dyDescent="0.25">
      <c r="A1133" s="1">
        <v>1131</v>
      </c>
      <c r="B1133">
        <v>0.61689949035644531</v>
      </c>
      <c r="C1133">
        <v>0.61689949035644531</v>
      </c>
      <c r="D1133">
        <v>7.1099522756412625E-5</v>
      </c>
      <c r="E1133">
        <v>0.9999963641166687</v>
      </c>
      <c r="F1133">
        <v>0.81138014793395996</v>
      </c>
      <c r="G1133">
        <v>1.0119359649252151E-4</v>
      </c>
      <c r="H1133">
        <v>2.79942774772644</v>
      </c>
      <c r="I1133">
        <v>2.79942774772644</v>
      </c>
      <c r="J1133">
        <v>7.3021321441046894E-5</v>
      </c>
      <c r="K1133">
        <v>0.99999618530273438</v>
      </c>
      <c r="L1133">
        <v>0.61810261011123657</v>
      </c>
      <c r="M1133">
        <v>1.019603441818617E-4</v>
      </c>
    </row>
    <row r="1134" spans="1:13" x14ac:dyDescent="0.25">
      <c r="A1134" s="1">
        <v>1132</v>
      </c>
      <c r="B1134">
        <v>0.60981684923171997</v>
      </c>
      <c r="C1134">
        <v>0.60981684923171997</v>
      </c>
      <c r="D1134">
        <v>7.117882341844961E-5</v>
      </c>
      <c r="E1134">
        <v>0.9999966025352478</v>
      </c>
      <c r="F1134">
        <v>0.81234866380691528</v>
      </c>
      <c r="G1134">
        <v>1.008434337563813E-4</v>
      </c>
      <c r="H1134">
        <v>2.7676112651824951</v>
      </c>
      <c r="I1134">
        <v>2.7676112651824951</v>
      </c>
      <c r="J1134">
        <v>7.3173090640921146E-5</v>
      </c>
      <c r="K1134">
        <v>0.99999618530273438</v>
      </c>
      <c r="L1134">
        <v>0.61035817861557007</v>
      </c>
      <c r="M1134">
        <v>1.0210640175500881E-4</v>
      </c>
    </row>
    <row r="1135" spans="1:13" x14ac:dyDescent="0.25">
      <c r="A1135" s="1">
        <v>1133</v>
      </c>
      <c r="B1135">
        <v>0.69240981340408325</v>
      </c>
      <c r="C1135">
        <v>0.69240981340408325</v>
      </c>
      <c r="D1135">
        <v>7.1190173912327737E-5</v>
      </c>
      <c r="E1135">
        <v>0.99999648332595825</v>
      </c>
      <c r="F1135">
        <v>0.79830509424209595</v>
      </c>
      <c r="G1135">
        <v>1.010953128570691E-4</v>
      </c>
      <c r="H1135">
        <v>2.7531518936157231</v>
      </c>
      <c r="I1135">
        <v>2.7531518936157231</v>
      </c>
      <c r="J1135">
        <v>7.2710805397946388E-5</v>
      </c>
      <c r="K1135">
        <v>0.99999630451202393</v>
      </c>
      <c r="L1135">
        <v>0.61277830600738525</v>
      </c>
      <c r="M1135">
        <v>1.020611234707758E-4</v>
      </c>
    </row>
    <row r="1136" spans="1:13" x14ac:dyDescent="0.25">
      <c r="A1136" s="1">
        <v>1134</v>
      </c>
      <c r="B1136">
        <v>0.6675758957862854</v>
      </c>
      <c r="C1136">
        <v>0.6675758957862854</v>
      </c>
      <c r="D1136">
        <v>7.103408279363066E-5</v>
      </c>
      <c r="E1136">
        <v>0.9999966025352478</v>
      </c>
      <c r="F1136">
        <v>0.79939466714859009</v>
      </c>
      <c r="G1136">
        <v>1.0139487130800259E-4</v>
      </c>
      <c r="H1136">
        <v>2.7635636329650879</v>
      </c>
      <c r="I1136">
        <v>2.7635636329650879</v>
      </c>
      <c r="J1136">
        <v>7.2355353040620685E-5</v>
      </c>
      <c r="K1136">
        <v>0.99999630451202393</v>
      </c>
      <c r="L1136">
        <v>0.61277830600738525</v>
      </c>
      <c r="M1136">
        <v>1.014730005408637E-4</v>
      </c>
    </row>
    <row r="1137" spans="1:13" x14ac:dyDescent="0.25">
      <c r="A1137" s="1">
        <v>1135</v>
      </c>
      <c r="B1137">
        <v>0.66487604379653931</v>
      </c>
      <c r="C1137">
        <v>0.66487604379653931</v>
      </c>
      <c r="D1137">
        <v>7.0849782787263393E-5</v>
      </c>
      <c r="E1137">
        <v>0.9999966025352478</v>
      </c>
      <c r="F1137">
        <v>0.80133169889450073</v>
      </c>
      <c r="G1137">
        <v>1.009350817184895E-4</v>
      </c>
      <c r="H1137">
        <v>2.71483302116394</v>
      </c>
      <c r="I1137">
        <v>2.71483302116394</v>
      </c>
      <c r="J1137">
        <v>7.2238719440065324E-5</v>
      </c>
      <c r="K1137">
        <v>0.99999630451202393</v>
      </c>
      <c r="L1137">
        <v>0.61181026697158813</v>
      </c>
      <c r="M1137">
        <v>1.0049879347207021E-4</v>
      </c>
    </row>
    <row r="1138" spans="1:13" x14ac:dyDescent="0.25">
      <c r="A1138" s="1">
        <v>1136</v>
      </c>
      <c r="B1138">
        <v>0.72939121723175049</v>
      </c>
      <c r="C1138">
        <v>0.72939121723175049</v>
      </c>
      <c r="D1138">
        <v>7.0295609475579113E-5</v>
      </c>
      <c r="E1138">
        <v>0.9999968409538269</v>
      </c>
      <c r="F1138">
        <v>0.78595644235610962</v>
      </c>
      <c r="G1138">
        <v>9.9577802757266909E-5</v>
      </c>
      <c r="H1138">
        <v>2.7588903903961182</v>
      </c>
      <c r="I1138">
        <v>2.7588903903961182</v>
      </c>
      <c r="J1138">
        <v>7.2091388574335724E-5</v>
      </c>
      <c r="K1138">
        <v>0.99999630451202393</v>
      </c>
      <c r="L1138">
        <v>0.60939013957977295</v>
      </c>
      <c r="M1138">
        <v>9.9534663604572415E-5</v>
      </c>
    </row>
    <row r="1139" spans="1:13" x14ac:dyDescent="0.25">
      <c r="A1139" s="1">
        <v>1137</v>
      </c>
      <c r="B1139">
        <v>0.70518785715103149</v>
      </c>
      <c r="C1139">
        <v>0.70518785715103149</v>
      </c>
      <c r="D1139">
        <v>7.0880530984140933E-5</v>
      </c>
      <c r="E1139">
        <v>0.99999648332595825</v>
      </c>
      <c r="F1139">
        <v>0.78946733474731445</v>
      </c>
      <c r="G1139">
        <v>1.0017063323175531E-4</v>
      </c>
      <c r="H1139">
        <v>2.7221403121948242</v>
      </c>
      <c r="I1139">
        <v>2.7221403121948242</v>
      </c>
      <c r="J1139">
        <v>7.202687265817076E-5</v>
      </c>
      <c r="K1139">
        <v>0.99999630451202393</v>
      </c>
      <c r="L1139">
        <v>0.59970957040786743</v>
      </c>
      <c r="M1139">
        <v>9.9483579106163234E-5</v>
      </c>
    </row>
    <row r="1140" spans="1:13" x14ac:dyDescent="0.25">
      <c r="A1140" s="1">
        <v>1138</v>
      </c>
      <c r="B1140">
        <v>0.71304726600646973</v>
      </c>
      <c r="C1140">
        <v>0.71304726600646973</v>
      </c>
      <c r="D1140">
        <v>7.0404217694886029E-5</v>
      </c>
      <c r="E1140">
        <v>0.99999648332595825</v>
      </c>
      <c r="F1140">
        <v>0.79079902172088623</v>
      </c>
      <c r="G1140">
        <v>9.8972843261435628E-5</v>
      </c>
      <c r="H1140">
        <v>2.7169473171234131</v>
      </c>
      <c r="I1140">
        <v>2.7169473171234131</v>
      </c>
      <c r="J1140">
        <v>7.2919508966151625E-5</v>
      </c>
      <c r="K1140">
        <v>0.99999630451202393</v>
      </c>
      <c r="L1140">
        <v>0.60648596286773682</v>
      </c>
      <c r="M1140">
        <v>9.9738186690956354E-5</v>
      </c>
    </row>
    <row r="1141" spans="1:13" x14ac:dyDescent="0.25">
      <c r="A1141" s="1">
        <v>1139</v>
      </c>
      <c r="B1141">
        <v>0.7026938796043396</v>
      </c>
      <c r="C1141">
        <v>0.7026938796043396</v>
      </c>
      <c r="D1141">
        <v>7.099776848917827E-5</v>
      </c>
      <c r="E1141">
        <v>0.9999966025352478</v>
      </c>
      <c r="F1141">
        <v>0.79503631591796875</v>
      </c>
      <c r="G1141">
        <v>9.9387667432893068E-5</v>
      </c>
      <c r="H1141">
        <v>2.6914558410644531</v>
      </c>
      <c r="I1141">
        <v>2.6914558410644531</v>
      </c>
      <c r="J1141">
        <v>7.3106639320030808E-5</v>
      </c>
      <c r="K1141">
        <v>0.99999630451202393</v>
      </c>
      <c r="L1141">
        <v>0.60697001218795776</v>
      </c>
      <c r="M1141">
        <v>1.002676217467524E-4</v>
      </c>
    </row>
    <row r="1142" spans="1:13" x14ac:dyDescent="0.25">
      <c r="A1142" s="1">
        <v>1140</v>
      </c>
      <c r="B1142">
        <v>0.67826247215270996</v>
      </c>
      <c r="C1142">
        <v>0.67826247215270996</v>
      </c>
      <c r="D1142">
        <v>7.378002192126587E-5</v>
      </c>
      <c r="E1142">
        <v>0.99999672174453735</v>
      </c>
      <c r="F1142">
        <v>0.79854720830917358</v>
      </c>
      <c r="G1142">
        <v>1.010913110803813E-4</v>
      </c>
      <c r="H1142">
        <v>2.6804804801940918</v>
      </c>
      <c r="I1142">
        <v>2.6804804801940918</v>
      </c>
      <c r="J1142">
        <v>7.3646391683723778E-5</v>
      </c>
      <c r="K1142">
        <v>0.99999630451202393</v>
      </c>
      <c r="L1142">
        <v>0.60503387451171875</v>
      </c>
      <c r="M1142">
        <v>1.0038169421022761E-4</v>
      </c>
    </row>
    <row r="1143" spans="1:13" x14ac:dyDescent="0.25">
      <c r="A1143" s="1">
        <v>1141</v>
      </c>
      <c r="B1143">
        <v>0.66643357276916504</v>
      </c>
      <c r="C1143">
        <v>0.66643357276916504</v>
      </c>
      <c r="D1143">
        <v>7.2554321377538145E-5</v>
      </c>
      <c r="E1143">
        <v>0.9999963641166687</v>
      </c>
      <c r="F1143">
        <v>0.80217915773391724</v>
      </c>
      <c r="G1143">
        <v>1.004002770059742E-4</v>
      </c>
      <c r="H1143">
        <v>2.693612813949585</v>
      </c>
      <c r="I1143">
        <v>2.693612813949585</v>
      </c>
      <c r="J1143">
        <v>7.3420975240878761E-5</v>
      </c>
      <c r="K1143">
        <v>0.99999618530273438</v>
      </c>
      <c r="L1143">
        <v>0.61374634504318237</v>
      </c>
      <c r="M1143">
        <v>1.0028008546214549E-4</v>
      </c>
    </row>
    <row r="1144" spans="1:13" x14ac:dyDescent="0.25">
      <c r="A1144" s="1">
        <v>1142</v>
      </c>
      <c r="B1144">
        <v>0.67194551229476929</v>
      </c>
      <c r="C1144">
        <v>0.67194551229476929</v>
      </c>
      <c r="D1144">
        <v>7.1151924203149974E-5</v>
      </c>
      <c r="E1144">
        <v>0.9999966025352478</v>
      </c>
      <c r="F1144">
        <v>0.7978208065032959</v>
      </c>
      <c r="G1144">
        <v>9.937405411619693E-5</v>
      </c>
      <c r="H1144">
        <v>2.6670033931732182</v>
      </c>
      <c r="I1144">
        <v>2.6670033931732182</v>
      </c>
      <c r="J1144">
        <v>7.2019531216938049E-5</v>
      </c>
      <c r="K1144">
        <v>0.99999630451202393</v>
      </c>
      <c r="L1144">
        <v>0.60987412929534912</v>
      </c>
      <c r="M1144">
        <v>9.834000957198441E-5</v>
      </c>
    </row>
    <row r="1145" spans="1:13" x14ac:dyDescent="0.25">
      <c r="A1145" s="1">
        <v>1143</v>
      </c>
      <c r="B1145">
        <v>0.65727061033248901</v>
      </c>
      <c r="C1145">
        <v>0.65727061033248901</v>
      </c>
      <c r="D1145">
        <v>7.0439069531857967E-5</v>
      </c>
      <c r="E1145">
        <v>0.99999672174453735</v>
      </c>
      <c r="F1145">
        <v>0.80338984727859497</v>
      </c>
      <c r="G1145">
        <v>9.8957665613852441E-5</v>
      </c>
      <c r="H1145">
        <v>2.6467220783233638</v>
      </c>
      <c r="I1145">
        <v>2.6467220783233638</v>
      </c>
      <c r="J1145">
        <v>7.1973154263105243E-5</v>
      </c>
      <c r="K1145">
        <v>0.99999642372131348</v>
      </c>
      <c r="L1145">
        <v>0.60987412929534912</v>
      </c>
      <c r="M1145">
        <v>9.8174306913278997E-5</v>
      </c>
    </row>
    <row r="1146" spans="1:13" x14ac:dyDescent="0.25">
      <c r="A1146" s="1">
        <v>1144</v>
      </c>
      <c r="B1146">
        <v>0.64828568696975708</v>
      </c>
      <c r="C1146">
        <v>0.64828568696975708</v>
      </c>
      <c r="D1146">
        <v>7.0217145548667759E-5</v>
      </c>
      <c r="E1146">
        <v>0.99999648332595825</v>
      </c>
      <c r="F1146">
        <v>0.80399513244628906</v>
      </c>
      <c r="G1146">
        <v>9.8540527687873691E-5</v>
      </c>
      <c r="H1146">
        <v>2.6693656444549561</v>
      </c>
      <c r="I1146">
        <v>2.6693656444549561</v>
      </c>
      <c r="J1146">
        <v>7.189352618297562E-5</v>
      </c>
      <c r="K1146">
        <v>0.99999642372131348</v>
      </c>
      <c r="L1146">
        <v>0.61471444368362427</v>
      </c>
      <c r="M1146">
        <v>9.8207121482118964E-5</v>
      </c>
    </row>
    <row r="1147" spans="1:13" x14ac:dyDescent="0.25">
      <c r="A1147" s="1">
        <v>1145</v>
      </c>
      <c r="B1147">
        <v>0.64849495887756348</v>
      </c>
      <c r="C1147">
        <v>0.64849495887756348</v>
      </c>
      <c r="D1147">
        <v>6.9896348577458411E-5</v>
      </c>
      <c r="E1147">
        <v>0.9999966025352478</v>
      </c>
      <c r="F1147">
        <v>0.80302661657333374</v>
      </c>
      <c r="G1147">
        <v>9.802814747672528E-5</v>
      </c>
      <c r="H1147">
        <v>2.671969890594482</v>
      </c>
      <c r="I1147">
        <v>2.671969890594482</v>
      </c>
      <c r="J1147">
        <v>7.1859562012832612E-5</v>
      </c>
      <c r="K1147">
        <v>0.99999642372131348</v>
      </c>
      <c r="L1147">
        <v>0.608906090259552</v>
      </c>
      <c r="M1147">
        <v>9.8286778666079044E-5</v>
      </c>
    </row>
    <row r="1148" spans="1:13" x14ac:dyDescent="0.25">
      <c r="A1148" s="1">
        <v>1146</v>
      </c>
      <c r="B1148">
        <v>0.64555478096008301</v>
      </c>
      <c r="C1148">
        <v>0.64555478096008301</v>
      </c>
      <c r="D1148">
        <v>7.0722744567319751E-5</v>
      </c>
      <c r="E1148">
        <v>0.9999966025352478</v>
      </c>
      <c r="F1148">
        <v>0.8069007396697998</v>
      </c>
      <c r="G1148">
        <v>9.8613600130192935E-5</v>
      </c>
      <c r="H1148">
        <v>2.700884342193604</v>
      </c>
      <c r="I1148">
        <v>2.700884342193604</v>
      </c>
      <c r="J1148">
        <v>7.247536996146664E-5</v>
      </c>
      <c r="K1148">
        <v>0.99999642372131348</v>
      </c>
      <c r="L1148">
        <v>0.60067760944366455</v>
      </c>
      <c r="M1148">
        <v>9.8132470156997442E-5</v>
      </c>
    </row>
    <row r="1149" spans="1:13" x14ac:dyDescent="0.25">
      <c r="A1149" s="1">
        <v>1147</v>
      </c>
      <c r="B1149">
        <v>0.6536712646484375</v>
      </c>
      <c r="C1149">
        <v>0.6536712646484375</v>
      </c>
      <c r="D1149">
        <v>7.1867383667267859E-5</v>
      </c>
      <c r="E1149">
        <v>0.99999648332595825</v>
      </c>
      <c r="F1149">
        <v>0.8052058219909668</v>
      </c>
      <c r="G1149">
        <v>9.8762800917029381E-5</v>
      </c>
      <c r="H1149">
        <v>2.719323873519897</v>
      </c>
      <c r="I1149">
        <v>2.719323873519897</v>
      </c>
      <c r="J1149">
        <v>7.4755123932845891E-5</v>
      </c>
      <c r="K1149">
        <v>0.99999642372131348</v>
      </c>
      <c r="L1149">
        <v>0.6055179238319397</v>
      </c>
      <c r="M1149">
        <v>9.9362332548480481E-5</v>
      </c>
    </row>
    <row r="1150" spans="1:13" x14ac:dyDescent="0.25">
      <c r="A1150" s="1">
        <v>1148</v>
      </c>
      <c r="B1150">
        <v>0.63436329364776611</v>
      </c>
      <c r="C1150">
        <v>0.63436329364776611</v>
      </c>
      <c r="D1150">
        <v>7.3831019108183682E-5</v>
      </c>
      <c r="E1150">
        <v>0.9999966025352478</v>
      </c>
      <c r="F1150">
        <v>0.81222760677337646</v>
      </c>
      <c r="G1150">
        <v>9.8808042821474373E-5</v>
      </c>
      <c r="H1150">
        <v>2.68822193145752</v>
      </c>
      <c r="I1150">
        <v>2.68822193145752</v>
      </c>
      <c r="J1150">
        <v>7.4987008702009916E-5</v>
      </c>
      <c r="K1150">
        <v>0.99999642372131348</v>
      </c>
      <c r="L1150">
        <v>0.61277830600738525</v>
      </c>
      <c r="M1150">
        <v>9.910153312375769E-5</v>
      </c>
    </row>
    <row r="1151" spans="1:13" x14ac:dyDescent="0.25">
      <c r="A1151" s="1">
        <v>1149</v>
      </c>
      <c r="B1151">
        <v>0.63755232095718384</v>
      </c>
      <c r="C1151">
        <v>0.63755232095718384</v>
      </c>
      <c r="D1151">
        <v>7.5769006798509508E-5</v>
      </c>
      <c r="E1151">
        <v>0.9999968409538269</v>
      </c>
      <c r="F1151">
        <v>0.80992734432220459</v>
      </c>
      <c r="G1151">
        <v>9.8683602118398994E-5</v>
      </c>
      <c r="H1151">
        <v>2.6976156234741211</v>
      </c>
      <c r="I1151">
        <v>2.6976156234741211</v>
      </c>
      <c r="J1151">
        <v>7.7435914136003703E-5</v>
      </c>
      <c r="K1151">
        <v>0.99999642372131348</v>
      </c>
      <c r="L1151">
        <v>0.61277830600738525</v>
      </c>
      <c r="M1151">
        <v>9.9008597317151725E-5</v>
      </c>
    </row>
    <row r="1152" spans="1:13" x14ac:dyDescent="0.25">
      <c r="A1152" s="1">
        <v>1150</v>
      </c>
      <c r="B1152">
        <v>0.64020746946334839</v>
      </c>
      <c r="C1152">
        <v>0.64020746946334839</v>
      </c>
      <c r="D1152">
        <v>9.3007714895065874E-5</v>
      </c>
      <c r="E1152">
        <v>0.9999966025352478</v>
      </c>
      <c r="F1152">
        <v>0.80726391077041626</v>
      </c>
      <c r="G1152">
        <v>1.002857679850422E-4</v>
      </c>
      <c r="H1152">
        <v>2.691428661346436</v>
      </c>
      <c r="I1152">
        <v>2.691428661346436</v>
      </c>
      <c r="J1152">
        <v>9.7842050308827311E-5</v>
      </c>
      <c r="K1152">
        <v>0.99999606609344482</v>
      </c>
      <c r="L1152">
        <v>0.61665052175521851</v>
      </c>
      <c r="M1152">
        <v>1.011089334497228E-4</v>
      </c>
    </row>
    <row r="1153" spans="1:13" x14ac:dyDescent="0.25">
      <c r="A1153" s="1">
        <v>1151</v>
      </c>
      <c r="B1153">
        <v>0.63950955867767334</v>
      </c>
      <c r="C1153">
        <v>0.63950955867767334</v>
      </c>
      <c r="D1153">
        <v>9.9388060334604234E-5</v>
      </c>
      <c r="E1153">
        <v>0.9999966025352478</v>
      </c>
      <c r="F1153">
        <v>0.80968523025512695</v>
      </c>
      <c r="G1153">
        <v>1.009258339763619E-4</v>
      </c>
      <c r="H1153">
        <v>2.677129745483398</v>
      </c>
      <c r="I1153">
        <v>2.677129745483398</v>
      </c>
      <c r="J1153">
        <v>9.7147953056264669E-5</v>
      </c>
      <c r="K1153">
        <v>0.99999618530273438</v>
      </c>
      <c r="L1153">
        <v>0.60648596286773682</v>
      </c>
      <c r="M1153">
        <v>1.004831792670302E-4</v>
      </c>
    </row>
    <row r="1154" spans="1:13" x14ac:dyDescent="0.25">
      <c r="A1154" s="1">
        <v>1152</v>
      </c>
      <c r="B1154">
        <v>0.63332885503768921</v>
      </c>
      <c r="C1154">
        <v>0.63332885503768921</v>
      </c>
      <c r="D1154">
        <v>9.4319468189496547E-5</v>
      </c>
      <c r="E1154">
        <v>0.9999966025352478</v>
      </c>
      <c r="F1154">
        <v>0.80968523025512695</v>
      </c>
      <c r="G1154">
        <v>9.8460652225185186E-5</v>
      </c>
      <c r="H1154">
        <v>2.69745945930481</v>
      </c>
      <c r="I1154">
        <v>2.69745945930481</v>
      </c>
      <c r="J1154">
        <v>9.5638642960693687E-5</v>
      </c>
      <c r="K1154">
        <v>0.99999630451202393</v>
      </c>
      <c r="L1154">
        <v>0.61229431629180908</v>
      </c>
      <c r="M1154">
        <v>9.9544980912469327E-5</v>
      </c>
    </row>
    <row r="1155" spans="1:13" x14ac:dyDescent="0.25">
      <c r="A1155" s="1">
        <v>1153</v>
      </c>
      <c r="B1155">
        <v>0.63189321756362915</v>
      </c>
      <c r="C1155">
        <v>0.63189321756362915</v>
      </c>
      <c r="D1155">
        <v>9.4358008936978877E-5</v>
      </c>
      <c r="E1155">
        <v>0.9999963641166687</v>
      </c>
      <c r="F1155">
        <v>0.81283295154571533</v>
      </c>
      <c r="G1155">
        <v>9.838879486778751E-5</v>
      </c>
      <c r="H1155">
        <v>2.6626393795013432</v>
      </c>
      <c r="I1155">
        <v>2.6626393795013432</v>
      </c>
      <c r="J1155">
        <v>9.5730349130462855E-5</v>
      </c>
      <c r="K1155">
        <v>0.99999630451202393</v>
      </c>
      <c r="L1155">
        <v>0.6132623553276062</v>
      </c>
      <c r="M1155">
        <v>9.9780154414474964E-5</v>
      </c>
    </row>
    <row r="1156" spans="1:13" x14ac:dyDescent="0.25">
      <c r="A1156" s="1">
        <v>1154</v>
      </c>
      <c r="B1156">
        <v>0.63191503286361694</v>
      </c>
      <c r="C1156">
        <v>0.63191503286361694</v>
      </c>
      <c r="D1156">
        <v>9.6571748144924641E-5</v>
      </c>
      <c r="E1156">
        <v>0.9999966025352478</v>
      </c>
      <c r="F1156">
        <v>0.80871671438217163</v>
      </c>
      <c r="G1156">
        <v>9.9052726000081748E-5</v>
      </c>
      <c r="H1156">
        <v>2.7102451324462891</v>
      </c>
      <c r="I1156">
        <v>2.7102451324462891</v>
      </c>
      <c r="J1156">
        <v>9.9580793175846338E-5</v>
      </c>
      <c r="K1156">
        <v>0.99999618530273438</v>
      </c>
      <c r="L1156">
        <v>0.61181026697158813</v>
      </c>
      <c r="M1156">
        <v>1.004443620331585E-4</v>
      </c>
    </row>
    <row r="1157" spans="1:13" x14ac:dyDescent="0.25">
      <c r="A1157" s="1">
        <v>1155</v>
      </c>
      <c r="B1157">
        <v>0.62237781286239624</v>
      </c>
      <c r="C1157">
        <v>0.62237781286239624</v>
      </c>
      <c r="D1157">
        <v>9.9393648270051926E-5</v>
      </c>
      <c r="E1157">
        <v>0.99999648332595825</v>
      </c>
      <c r="F1157">
        <v>0.81004840135574341</v>
      </c>
      <c r="G1157">
        <v>9.9395576398819685E-5</v>
      </c>
      <c r="H1157">
        <v>2.6959953308105469</v>
      </c>
      <c r="I1157">
        <v>2.6959953308105469</v>
      </c>
      <c r="J1157">
        <v>1.039783819578588E-4</v>
      </c>
      <c r="K1157">
        <v>0.99999606609344482</v>
      </c>
      <c r="L1157">
        <v>0.61810261011123657</v>
      </c>
      <c r="M1157">
        <v>1.015025700326078E-4</v>
      </c>
    </row>
    <row r="1158" spans="1:13" x14ac:dyDescent="0.25">
      <c r="A1158" s="1">
        <v>1156</v>
      </c>
      <c r="B1158">
        <v>0.62213718891143799</v>
      </c>
      <c r="C1158">
        <v>0.62213718891143799</v>
      </c>
      <c r="D1158">
        <v>1.026174068101682E-4</v>
      </c>
      <c r="E1158">
        <v>0.99999648332595825</v>
      </c>
      <c r="F1158">
        <v>0.81186443567276001</v>
      </c>
      <c r="G1158">
        <v>1.006062593660317E-4</v>
      </c>
      <c r="H1158">
        <v>2.713603019714355</v>
      </c>
      <c r="I1158">
        <v>2.713603019714355</v>
      </c>
      <c r="J1158">
        <v>1.050984428729862E-4</v>
      </c>
      <c r="K1158">
        <v>0.99999606609344482</v>
      </c>
      <c r="L1158">
        <v>0.60358178615570068</v>
      </c>
      <c r="M1158">
        <v>1.01804245787207E-4</v>
      </c>
    </row>
    <row r="1159" spans="1:13" x14ac:dyDescent="0.25">
      <c r="A1159" s="1">
        <v>1157</v>
      </c>
      <c r="B1159">
        <v>0.63882750272750854</v>
      </c>
      <c r="C1159">
        <v>0.63882750272750854</v>
      </c>
      <c r="D1159">
        <v>1.0348612704547119E-4</v>
      </c>
      <c r="E1159">
        <v>0.9999966025352478</v>
      </c>
      <c r="F1159">
        <v>0.80569005012512207</v>
      </c>
      <c r="G1159">
        <v>1.008181352517568E-4</v>
      </c>
      <c r="H1159">
        <v>2.6806776523590088</v>
      </c>
      <c r="I1159">
        <v>2.6806776523590088</v>
      </c>
      <c r="J1159">
        <v>1.0515371104702349E-4</v>
      </c>
      <c r="K1159">
        <v>0.99999606609344482</v>
      </c>
      <c r="L1159">
        <v>0.61084222793579102</v>
      </c>
      <c r="M1159">
        <v>1.016746246023104E-4</v>
      </c>
    </row>
    <row r="1160" spans="1:13" x14ac:dyDescent="0.25">
      <c r="A1160" s="1">
        <v>1158</v>
      </c>
      <c r="B1160">
        <v>0.64735710620880127</v>
      </c>
      <c r="C1160">
        <v>0.64735710620880127</v>
      </c>
      <c r="D1160">
        <v>1.063694508047774E-4</v>
      </c>
      <c r="E1160">
        <v>0.99999648332595825</v>
      </c>
      <c r="F1160">
        <v>0.80460047721862793</v>
      </c>
      <c r="G1160">
        <v>1.019103438011371E-4</v>
      </c>
      <c r="H1160">
        <v>2.7730250358581539</v>
      </c>
      <c r="I1160">
        <v>2.7730250358581539</v>
      </c>
      <c r="J1160">
        <v>1.072104641934857E-4</v>
      </c>
      <c r="K1160">
        <v>0.99999606609344482</v>
      </c>
      <c r="L1160">
        <v>0.61035817861557007</v>
      </c>
      <c r="M1160">
        <v>1.024736047838815E-4</v>
      </c>
    </row>
    <row r="1161" spans="1:13" x14ac:dyDescent="0.25">
      <c r="A1161" s="1">
        <v>1159</v>
      </c>
      <c r="B1161">
        <v>0.65737664699554443</v>
      </c>
      <c r="C1161">
        <v>0.65737664699554443</v>
      </c>
      <c r="D1161">
        <v>1.033862281474285E-4</v>
      </c>
      <c r="E1161">
        <v>0.99999672174453735</v>
      </c>
      <c r="F1161">
        <v>0.80460047721862793</v>
      </c>
      <c r="G1161">
        <v>9.99737239908427E-5</v>
      </c>
      <c r="H1161">
        <v>2.7243680953979492</v>
      </c>
      <c r="I1161">
        <v>2.7243680953979492</v>
      </c>
      <c r="J1161">
        <v>9.9176468211226165E-5</v>
      </c>
      <c r="K1161">
        <v>0.99999672174453735</v>
      </c>
      <c r="L1161">
        <v>0.60939013957977295</v>
      </c>
      <c r="M1161">
        <v>9.2492366093210876E-5</v>
      </c>
    </row>
    <row r="1162" spans="1:13" x14ac:dyDescent="0.25">
      <c r="A1162" s="1">
        <v>1160</v>
      </c>
      <c r="B1162">
        <v>0.6721157431602478</v>
      </c>
      <c r="C1162">
        <v>0.6721157431602478</v>
      </c>
      <c r="D1162">
        <v>9.757902444107458E-5</v>
      </c>
      <c r="E1162">
        <v>0.99999672174453735</v>
      </c>
      <c r="F1162">
        <v>0.80351090431213379</v>
      </c>
      <c r="G1162">
        <v>9.506541391601786E-5</v>
      </c>
      <c r="H1162">
        <v>2.730790376663208</v>
      </c>
      <c r="I1162">
        <v>2.730790376663208</v>
      </c>
      <c r="J1162">
        <v>9.9071243312209845E-5</v>
      </c>
      <c r="K1162">
        <v>0.99999642372131348</v>
      </c>
      <c r="L1162">
        <v>0.59922558069229126</v>
      </c>
      <c r="M1162">
        <v>9.8048192739952356E-5</v>
      </c>
    </row>
    <row r="1163" spans="1:13" x14ac:dyDescent="0.25">
      <c r="A1163" s="1">
        <v>1161</v>
      </c>
      <c r="B1163">
        <v>0.64889705181121826</v>
      </c>
      <c r="C1163">
        <v>0.64889705181121826</v>
      </c>
      <c r="D1163">
        <v>9.6516676421742886E-5</v>
      </c>
      <c r="E1163">
        <v>0.9999968409538269</v>
      </c>
      <c r="F1163">
        <v>0.80569005012512207</v>
      </c>
      <c r="G1163">
        <v>9.7568299679551274E-5</v>
      </c>
      <c r="H1163">
        <v>2.7219917774200439</v>
      </c>
      <c r="I1163">
        <v>2.7219917774200439</v>
      </c>
      <c r="J1163">
        <v>9.8827891633845866E-5</v>
      </c>
      <c r="K1163">
        <v>0.99999630451202393</v>
      </c>
      <c r="L1163">
        <v>0.60745400190353394</v>
      </c>
      <c r="M1163">
        <v>9.8344753496348858E-5</v>
      </c>
    </row>
    <row r="1164" spans="1:13" x14ac:dyDescent="0.25">
      <c r="A1164" s="1">
        <v>1162</v>
      </c>
      <c r="B1164">
        <v>0.66887450218200684</v>
      </c>
      <c r="C1164">
        <v>0.66887450218200684</v>
      </c>
      <c r="D1164">
        <v>9.5630079158581793E-5</v>
      </c>
      <c r="E1164">
        <v>0.99999672174453735</v>
      </c>
      <c r="F1164">
        <v>0.80000001192092896</v>
      </c>
      <c r="G1164">
        <v>9.7561125585343689E-5</v>
      </c>
      <c r="H1164">
        <v>2.742699146270752</v>
      </c>
      <c r="I1164">
        <v>2.742699146270752</v>
      </c>
      <c r="J1164">
        <v>9.6574331109877676E-5</v>
      </c>
      <c r="K1164">
        <v>0.99999642372131348</v>
      </c>
      <c r="L1164">
        <v>0.6055179238319397</v>
      </c>
      <c r="M1164">
        <v>9.71924455370754E-5</v>
      </c>
    </row>
    <row r="1165" spans="1:13" x14ac:dyDescent="0.25">
      <c r="A1165" s="1">
        <v>1163</v>
      </c>
      <c r="B1165">
        <v>0.65542119741439819</v>
      </c>
      <c r="C1165">
        <v>0.65542119741439819</v>
      </c>
      <c r="D1165">
        <v>9.4357630587182939E-5</v>
      </c>
      <c r="E1165">
        <v>0.9999966025352478</v>
      </c>
      <c r="F1165">
        <v>0.80738496780395508</v>
      </c>
      <c r="G1165">
        <v>9.7627293143887073E-5</v>
      </c>
      <c r="H1165">
        <v>2.742815256118774</v>
      </c>
      <c r="I1165">
        <v>2.742815256118774</v>
      </c>
      <c r="J1165">
        <v>9.5874231192283332E-5</v>
      </c>
      <c r="K1165">
        <v>0.99999642372131348</v>
      </c>
      <c r="L1165">
        <v>0.59874153137207031</v>
      </c>
      <c r="M1165">
        <v>9.8231139418203384E-5</v>
      </c>
    </row>
    <row r="1166" spans="1:13" x14ac:dyDescent="0.25">
      <c r="A1166" s="1">
        <v>1164</v>
      </c>
      <c r="B1166">
        <v>0.65694618225097656</v>
      </c>
      <c r="C1166">
        <v>0.65694618225097656</v>
      </c>
      <c r="D1166">
        <v>9.3296432169154286E-5</v>
      </c>
      <c r="E1166">
        <v>0.99999672174453735</v>
      </c>
      <c r="F1166">
        <v>0.80338984727859497</v>
      </c>
      <c r="G1166">
        <v>9.7692260169424117E-5</v>
      </c>
      <c r="H1166">
        <v>2.7192316055297852</v>
      </c>
      <c r="I1166">
        <v>2.7192316055297852</v>
      </c>
      <c r="J1166">
        <v>9.3761998869013041E-5</v>
      </c>
      <c r="K1166">
        <v>0.99999642372131348</v>
      </c>
      <c r="L1166">
        <v>0.60358178615570068</v>
      </c>
      <c r="M1166">
        <v>9.8263750260230154E-5</v>
      </c>
    </row>
    <row r="1167" spans="1:13" x14ac:dyDescent="0.25">
      <c r="A1167" s="1">
        <v>1165</v>
      </c>
      <c r="B1167">
        <v>0.66109800338745117</v>
      </c>
      <c r="C1167">
        <v>0.66109800338745117</v>
      </c>
      <c r="D1167">
        <v>9.1108006017748266E-5</v>
      </c>
      <c r="E1167">
        <v>0.99999672174453735</v>
      </c>
      <c r="F1167">
        <v>0.80593222379684448</v>
      </c>
      <c r="G1167">
        <v>9.4723363872617483E-5</v>
      </c>
      <c r="H1167">
        <v>2.7010424137115479</v>
      </c>
      <c r="I1167">
        <v>2.7010424137115479</v>
      </c>
      <c r="J1167">
        <v>9.2506481450982392E-5</v>
      </c>
      <c r="K1167">
        <v>0.99999672174453735</v>
      </c>
      <c r="L1167">
        <v>0.61616653203964233</v>
      </c>
      <c r="M1167">
        <v>9.5147777756210417E-5</v>
      </c>
    </row>
    <row r="1168" spans="1:13" x14ac:dyDescent="0.25">
      <c r="A1168" s="1">
        <v>1166</v>
      </c>
      <c r="B1168">
        <v>0.65761816501617432</v>
      </c>
      <c r="C1168">
        <v>0.65761816501617432</v>
      </c>
      <c r="D1168">
        <v>9.0022302174475044E-5</v>
      </c>
      <c r="E1168">
        <v>0.9999968409538269</v>
      </c>
      <c r="F1168">
        <v>0.80581116676330566</v>
      </c>
      <c r="G1168">
        <v>9.5446703198831528E-5</v>
      </c>
      <c r="H1168">
        <v>2.7208411693572998</v>
      </c>
      <c r="I1168">
        <v>2.7208411693572998</v>
      </c>
      <c r="J1168">
        <v>8.8771383161656559E-5</v>
      </c>
      <c r="K1168">
        <v>0.9999968409538269</v>
      </c>
      <c r="L1168">
        <v>0.61035817861557007</v>
      </c>
      <c r="M1168">
        <v>9.1639361926354468E-5</v>
      </c>
    </row>
    <row r="1169" spans="1:13" x14ac:dyDescent="0.25">
      <c r="A1169" s="1">
        <v>1167</v>
      </c>
      <c r="B1169">
        <v>0.76801478862762451</v>
      </c>
      <c r="C1169">
        <v>0.76801478862762451</v>
      </c>
      <c r="D1169">
        <v>8.5009116446599364E-5</v>
      </c>
      <c r="E1169">
        <v>0.99999696016311646</v>
      </c>
      <c r="F1169">
        <v>0.7914043664932251</v>
      </c>
      <c r="G1169">
        <v>8.7057240307331085E-5</v>
      </c>
      <c r="H1169">
        <v>2.747341632843018</v>
      </c>
      <c r="I1169">
        <v>2.747341632843018</v>
      </c>
      <c r="J1169">
        <v>8.4337931184563786E-5</v>
      </c>
      <c r="K1169">
        <v>0.99999707937240601</v>
      </c>
      <c r="L1169">
        <v>0.59825748205184937</v>
      </c>
      <c r="M1169">
        <v>8.495627116644755E-5</v>
      </c>
    </row>
    <row r="1170" spans="1:13" x14ac:dyDescent="0.25">
      <c r="A1170" s="1">
        <v>1168</v>
      </c>
      <c r="B1170">
        <v>0.85815179347991943</v>
      </c>
      <c r="C1170">
        <v>0.85815179347991943</v>
      </c>
      <c r="D1170">
        <v>8.1543534179218113E-5</v>
      </c>
      <c r="E1170">
        <v>0.99999707937240601</v>
      </c>
      <c r="F1170">
        <v>0.76476997137069702</v>
      </c>
      <c r="G1170">
        <v>8.1160018453374505E-5</v>
      </c>
      <c r="H1170">
        <v>2.7340314388275151</v>
      </c>
      <c r="I1170">
        <v>2.7340314388275151</v>
      </c>
      <c r="J1170">
        <v>8.0643687397241592E-5</v>
      </c>
      <c r="K1170">
        <v>0.99999719858169556</v>
      </c>
      <c r="L1170">
        <v>0.5832526683807373</v>
      </c>
      <c r="M1170">
        <v>8.099264232441783E-5</v>
      </c>
    </row>
    <row r="1171" spans="1:13" x14ac:dyDescent="0.25">
      <c r="A1171" s="1">
        <v>1169</v>
      </c>
      <c r="B1171">
        <v>1.1531356573104861</v>
      </c>
      <c r="C1171">
        <v>1.1531356573104861</v>
      </c>
      <c r="D1171">
        <v>7.0306865382008255E-5</v>
      </c>
      <c r="E1171">
        <v>0.99999791383743286</v>
      </c>
      <c r="F1171">
        <v>0.68510895967483521</v>
      </c>
      <c r="G1171">
        <v>6.8151755840517581E-5</v>
      </c>
      <c r="H1171">
        <v>2.6196925640106201</v>
      </c>
      <c r="I1171">
        <v>2.6196925640106201</v>
      </c>
      <c r="J1171">
        <v>6.0462421970441937E-5</v>
      </c>
      <c r="K1171">
        <v>0.99999761581420898</v>
      </c>
      <c r="L1171">
        <v>0.54695063829421997</v>
      </c>
      <c r="M1171">
        <v>6.1490776715800166E-5</v>
      </c>
    </row>
    <row r="1172" spans="1:13" x14ac:dyDescent="0.25">
      <c r="A1172" s="1">
        <v>1170</v>
      </c>
      <c r="B1172">
        <v>1.184012174606323</v>
      </c>
      <c r="C1172">
        <v>1.184012174606323</v>
      </c>
      <c r="D1172">
        <v>6.238828063942492E-5</v>
      </c>
      <c r="E1172">
        <v>0.99999809265136719</v>
      </c>
      <c r="F1172">
        <v>0.67179179191589355</v>
      </c>
      <c r="G1172">
        <v>6.134755676612258E-5</v>
      </c>
      <c r="H1172">
        <v>2.5415492057800289</v>
      </c>
      <c r="I1172">
        <v>2.5415492057800289</v>
      </c>
      <c r="J1172">
        <v>5.8434368838788942E-5</v>
      </c>
      <c r="K1172">
        <v>0.99999761581420898</v>
      </c>
      <c r="L1172">
        <v>0.55082285404205322</v>
      </c>
      <c r="M1172">
        <v>6.084086635382846E-5</v>
      </c>
    </row>
    <row r="1173" spans="1:13" x14ac:dyDescent="0.25">
      <c r="A1173" s="1">
        <v>1171</v>
      </c>
      <c r="B1173">
        <v>1.1026145219802861</v>
      </c>
      <c r="C1173">
        <v>1.1026145219802861</v>
      </c>
      <c r="D1173">
        <v>5.7987614127341658E-5</v>
      </c>
      <c r="E1173">
        <v>0.99999803304672241</v>
      </c>
      <c r="F1173">
        <v>0.67990314960479736</v>
      </c>
      <c r="G1173">
        <v>6.0051035688957199E-5</v>
      </c>
      <c r="H1173">
        <v>2.526262760162354</v>
      </c>
      <c r="I1173">
        <v>2.526262760162354</v>
      </c>
      <c r="J1173">
        <v>5.6571992899989709E-5</v>
      </c>
      <c r="K1173">
        <v>0.99999773502349854</v>
      </c>
      <c r="L1173">
        <v>0.54646658897399902</v>
      </c>
      <c r="M1173">
        <v>6.0071663028793409E-5</v>
      </c>
    </row>
    <row r="1174" spans="1:13" x14ac:dyDescent="0.25">
      <c r="A1174" s="1">
        <v>1172</v>
      </c>
      <c r="B1174">
        <v>1.0660378932952881</v>
      </c>
      <c r="C1174">
        <v>1.0660378932952881</v>
      </c>
      <c r="D1174">
        <v>5.5805936426622793E-5</v>
      </c>
      <c r="E1174">
        <v>0.99999809265136719</v>
      </c>
      <c r="F1174">
        <v>0.68619853258132935</v>
      </c>
      <c r="G1174">
        <v>5.9296646213624633E-5</v>
      </c>
      <c r="H1174">
        <v>2.493710041046143</v>
      </c>
      <c r="I1174">
        <v>2.493710041046143</v>
      </c>
      <c r="J1174">
        <v>5.4430220188805827E-5</v>
      </c>
      <c r="K1174">
        <v>0.99999773502349854</v>
      </c>
      <c r="L1174">
        <v>0.55517911911010742</v>
      </c>
      <c r="M1174">
        <v>5.8880137657979503E-5</v>
      </c>
    </row>
    <row r="1175" spans="1:13" x14ac:dyDescent="0.25">
      <c r="A1175" s="1">
        <v>1173</v>
      </c>
      <c r="B1175">
        <v>1.035658597946167</v>
      </c>
      <c r="C1175">
        <v>1.035658597946167</v>
      </c>
      <c r="D1175">
        <v>5.3771953389514238E-5</v>
      </c>
      <c r="E1175">
        <v>0.99999779462814331</v>
      </c>
      <c r="F1175">
        <v>0.69273608922958374</v>
      </c>
      <c r="G1175">
        <v>5.905340367462486E-5</v>
      </c>
      <c r="H1175">
        <v>2.5189230442047119</v>
      </c>
      <c r="I1175">
        <v>2.5189230442047119</v>
      </c>
      <c r="J1175">
        <v>5.3660565754398697E-5</v>
      </c>
      <c r="K1175">
        <v>0.99999773502349854</v>
      </c>
      <c r="L1175">
        <v>0.54453051090240479</v>
      </c>
      <c r="M1175">
        <v>5.9057987527921803E-5</v>
      </c>
    </row>
    <row r="1176" spans="1:13" x14ac:dyDescent="0.25">
      <c r="A1176" s="1">
        <v>1174</v>
      </c>
      <c r="B1176">
        <v>1.0142446756362919</v>
      </c>
      <c r="C1176">
        <v>1.0142446756362919</v>
      </c>
      <c r="D1176">
        <v>5.3818530432181433E-5</v>
      </c>
      <c r="E1176">
        <v>0.99999791383743286</v>
      </c>
      <c r="F1176">
        <v>0.69527846574783325</v>
      </c>
      <c r="G1176">
        <v>5.9272839280311018E-5</v>
      </c>
      <c r="H1176">
        <v>2.489333868026733</v>
      </c>
      <c r="I1176">
        <v>2.489333868026733</v>
      </c>
      <c r="J1176">
        <v>5.3219755500322208E-5</v>
      </c>
      <c r="K1176">
        <v>0.99999773502349854</v>
      </c>
      <c r="L1176">
        <v>0.55372703075408936</v>
      </c>
      <c r="M1176">
        <v>5.855024210177362E-5</v>
      </c>
    </row>
    <row r="1177" spans="1:13" x14ac:dyDescent="0.25">
      <c r="A1177" s="1">
        <v>1175</v>
      </c>
      <c r="B1177">
        <v>1.001428961753845</v>
      </c>
      <c r="C1177">
        <v>1.001428961753845</v>
      </c>
      <c r="D1177">
        <v>5.3326719353208318E-5</v>
      </c>
      <c r="E1177">
        <v>0.99999791383743286</v>
      </c>
      <c r="F1177">
        <v>0.69624698162078857</v>
      </c>
      <c r="G1177">
        <v>5.9204296121606603E-5</v>
      </c>
      <c r="H1177">
        <v>2.4747662544250488</v>
      </c>
      <c r="I1177">
        <v>2.4747662544250488</v>
      </c>
      <c r="J1177">
        <v>5.3563861001748592E-5</v>
      </c>
      <c r="K1177">
        <v>0.99999773502349854</v>
      </c>
      <c r="L1177">
        <v>0.55566310882568359</v>
      </c>
      <c r="M1177">
        <v>5.9427722590044141E-5</v>
      </c>
    </row>
    <row r="1178" spans="1:13" x14ac:dyDescent="0.25">
      <c r="A1178" s="1">
        <v>1176</v>
      </c>
      <c r="B1178">
        <v>0.98165041208267212</v>
      </c>
      <c r="C1178">
        <v>0.98165041208267212</v>
      </c>
      <c r="D1178">
        <v>5.2938448789063841E-5</v>
      </c>
      <c r="E1178">
        <v>0.99999779462814331</v>
      </c>
      <c r="F1178">
        <v>0.69927358627319336</v>
      </c>
      <c r="G1178">
        <v>5.9716072428273037E-5</v>
      </c>
      <c r="H1178">
        <v>2.4721677303314209</v>
      </c>
      <c r="I1178">
        <v>2.4721677303314209</v>
      </c>
      <c r="J1178">
        <v>5.2450563089223579E-5</v>
      </c>
      <c r="K1178">
        <v>0.99999773502349854</v>
      </c>
      <c r="L1178">
        <v>0.53727006912231445</v>
      </c>
      <c r="M1178">
        <v>5.8870624343398958E-5</v>
      </c>
    </row>
    <row r="1179" spans="1:13" x14ac:dyDescent="0.25">
      <c r="A1179" s="1">
        <v>1177</v>
      </c>
      <c r="B1179">
        <v>0.97170543670654297</v>
      </c>
      <c r="C1179">
        <v>0.97170543670654297</v>
      </c>
      <c r="D1179">
        <v>5.4962983995210379E-5</v>
      </c>
      <c r="E1179">
        <v>0.99999791383743286</v>
      </c>
      <c r="F1179">
        <v>0.70278447866439819</v>
      </c>
      <c r="G1179">
        <v>5.8470173826208338E-5</v>
      </c>
      <c r="H1179">
        <v>2.4915950298309331</v>
      </c>
      <c r="I1179">
        <v>2.4915950298309331</v>
      </c>
      <c r="J1179">
        <v>5.9542464441619807E-5</v>
      </c>
      <c r="K1179">
        <v>0.99999773502349854</v>
      </c>
      <c r="L1179">
        <v>0.54840272665023804</v>
      </c>
      <c r="M1179">
        <v>5.7985012972494587E-5</v>
      </c>
    </row>
    <row r="1180" spans="1:13" x14ac:dyDescent="0.25">
      <c r="A1180" s="1">
        <v>1178</v>
      </c>
      <c r="B1180">
        <v>0.97017937898635864</v>
      </c>
      <c r="C1180">
        <v>0.97017937898635864</v>
      </c>
      <c r="D1180">
        <v>5.9098267229273922E-5</v>
      </c>
      <c r="E1180">
        <v>0.99999803304672241</v>
      </c>
      <c r="F1180">
        <v>0.7021791934967041</v>
      </c>
      <c r="G1180">
        <v>5.859035809407942E-5</v>
      </c>
      <c r="H1180">
        <v>2.4808192253112789</v>
      </c>
      <c r="I1180">
        <v>2.4808192253112789</v>
      </c>
      <c r="J1180">
        <v>5.9071313444292173E-5</v>
      </c>
      <c r="K1180">
        <v>0.99999773502349854</v>
      </c>
      <c r="L1180">
        <v>0.55275893211364746</v>
      </c>
      <c r="M1180">
        <v>5.7394976465730003E-5</v>
      </c>
    </row>
    <row r="1181" spans="1:13" x14ac:dyDescent="0.25">
      <c r="A1181" s="1">
        <v>1179</v>
      </c>
      <c r="B1181">
        <v>0.99799901247024536</v>
      </c>
      <c r="C1181">
        <v>0.99799901247024536</v>
      </c>
      <c r="D1181">
        <v>5.8050041843671352E-5</v>
      </c>
      <c r="E1181">
        <v>0.99999809265136719</v>
      </c>
      <c r="F1181">
        <v>0.69527846574783325</v>
      </c>
      <c r="G1181">
        <v>5.7245866628363729E-5</v>
      </c>
      <c r="H1181">
        <v>2.4524326324462891</v>
      </c>
      <c r="I1181">
        <v>2.4524326324462891</v>
      </c>
      <c r="J1181">
        <v>6.1008304328424863E-5</v>
      </c>
      <c r="K1181">
        <v>0.99999785423278809</v>
      </c>
      <c r="L1181">
        <v>0.54840272665023804</v>
      </c>
      <c r="M1181">
        <v>5.6424429203616462E-5</v>
      </c>
    </row>
    <row r="1182" spans="1:13" x14ac:dyDescent="0.25">
      <c r="A1182" s="1">
        <v>1180</v>
      </c>
      <c r="B1182">
        <v>1.00968861579895</v>
      </c>
      <c r="C1182">
        <v>1.00968861579895</v>
      </c>
      <c r="D1182">
        <v>5.9660156694008037E-5</v>
      </c>
      <c r="E1182">
        <v>0.99999791383743286</v>
      </c>
      <c r="F1182">
        <v>0.69176757335662842</v>
      </c>
      <c r="G1182">
        <v>5.702516864403151E-5</v>
      </c>
      <c r="H1182">
        <v>2.448067188262939</v>
      </c>
      <c r="I1182">
        <v>2.448067188262939</v>
      </c>
      <c r="J1182">
        <v>6.2396655266638845E-5</v>
      </c>
      <c r="K1182">
        <v>0.99999785423278809</v>
      </c>
      <c r="L1182">
        <v>0.56195545196533203</v>
      </c>
      <c r="M1182">
        <v>5.7782246585702517E-5</v>
      </c>
    </row>
    <row r="1183" spans="1:13" x14ac:dyDescent="0.25">
      <c r="A1183" s="1">
        <v>1181</v>
      </c>
      <c r="B1183">
        <v>0.97648411989212036</v>
      </c>
      <c r="C1183">
        <v>0.97648411989212036</v>
      </c>
      <c r="D1183">
        <v>6.0163016314618289E-5</v>
      </c>
      <c r="E1183">
        <v>0.99999767541885376</v>
      </c>
      <c r="F1183">
        <v>0.70944309234619141</v>
      </c>
      <c r="G1183">
        <v>6.174312875373289E-5</v>
      </c>
      <c r="H1183">
        <v>2.4279236793518071</v>
      </c>
      <c r="I1183">
        <v>2.4279236793518071</v>
      </c>
      <c r="J1183">
        <v>5.8525693020783358E-5</v>
      </c>
      <c r="K1183">
        <v>0.99999785423278809</v>
      </c>
      <c r="L1183">
        <v>0.55808323621749878</v>
      </c>
      <c r="M1183">
        <v>5.7306668168166652E-5</v>
      </c>
    </row>
    <row r="1184" spans="1:13" x14ac:dyDescent="0.25">
      <c r="A1184" s="1">
        <v>1182</v>
      </c>
      <c r="B1184">
        <v>0.94982701539993286</v>
      </c>
      <c r="C1184">
        <v>0.94982701539993286</v>
      </c>
      <c r="D1184">
        <v>5.3310923249227933E-5</v>
      </c>
      <c r="E1184">
        <v>0.99999821186065674</v>
      </c>
      <c r="F1184">
        <v>0.70532685518264771</v>
      </c>
      <c r="G1184">
        <v>5.7178938732249662E-5</v>
      </c>
      <c r="H1184">
        <v>2.4198710918426509</v>
      </c>
      <c r="I1184">
        <v>2.4198710918426509</v>
      </c>
      <c r="J1184">
        <v>5.2128132665529847E-5</v>
      </c>
      <c r="K1184">
        <v>0.99999785423278809</v>
      </c>
      <c r="L1184">
        <v>0.55614715814590454</v>
      </c>
      <c r="M1184">
        <v>5.6448829127475619E-5</v>
      </c>
    </row>
    <row r="1185" spans="1:13" x14ac:dyDescent="0.25">
      <c r="A1185" s="1">
        <v>1183</v>
      </c>
      <c r="B1185">
        <v>0.95552253723144531</v>
      </c>
      <c r="C1185">
        <v>0.95552253723144531</v>
      </c>
      <c r="D1185">
        <v>5.1360457291593782E-5</v>
      </c>
      <c r="E1185">
        <v>0.99999791383743286</v>
      </c>
      <c r="F1185">
        <v>0.70653754472732544</v>
      </c>
      <c r="G1185">
        <v>5.690973557648249E-5</v>
      </c>
      <c r="H1185">
        <v>2.4180750846862789</v>
      </c>
      <c r="I1185">
        <v>2.4180750846862789</v>
      </c>
      <c r="J1185">
        <v>5.2750219765584923E-5</v>
      </c>
      <c r="K1185">
        <v>0.99999785423278809</v>
      </c>
      <c r="L1185">
        <v>0.55421102046966553</v>
      </c>
      <c r="M1185">
        <v>5.7251985708717257E-5</v>
      </c>
    </row>
    <row r="1186" spans="1:13" x14ac:dyDescent="0.25">
      <c r="A1186" s="1">
        <v>1184</v>
      </c>
      <c r="B1186">
        <v>0.94787043333053589</v>
      </c>
      <c r="C1186">
        <v>0.94787043333053589</v>
      </c>
      <c r="D1186">
        <v>5.2278708608355373E-5</v>
      </c>
      <c r="E1186">
        <v>0.99999809265136719</v>
      </c>
      <c r="F1186">
        <v>0.70907992124557495</v>
      </c>
      <c r="G1186">
        <v>5.7723143982002512E-5</v>
      </c>
      <c r="H1186">
        <v>2.4478414058685298</v>
      </c>
      <c r="I1186">
        <v>2.4478414058685298</v>
      </c>
      <c r="J1186">
        <v>5.3727690101368353E-5</v>
      </c>
      <c r="K1186">
        <v>0.99999785423278809</v>
      </c>
      <c r="L1186">
        <v>0.55663114786148071</v>
      </c>
      <c r="M1186">
        <v>5.7665383792482323E-5</v>
      </c>
    </row>
    <row r="1187" spans="1:13" x14ac:dyDescent="0.25">
      <c r="A1187" s="1">
        <v>1185</v>
      </c>
      <c r="B1187">
        <v>0.97453433275222778</v>
      </c>
      <c r="C1187">
        <v>0.97453433275222778</v>
      </c>
      <c r="D1187">
        <v>5.2495859563350677E-5</v>
      </c>
      <c r="E1187">
        <v>0.99999791383743286</v>
      </c>
      <c r="F1187">
        <v>0.70593219995498657</v>
      </c>
      <c r="G1187">
        <v>5.8163626817986369E-5</v>
      </c>
      <c r="H1187">
        <v>2.4789354801177979</v>
      </c>
      <c r="I1187">
        <v>2.4789354801177979</v>
      </c>
      <c r="J1187">
        <v>5.2275227062636993E-5</v>
      </c>
      <c r="K1187">
        <v>0.99999785423278809</v>
      </c>
      <c r="L1187">
        <v>0.54937076568603516</v>
      </c>
      <c r="M1187">
        <v>5.7383214880246669E-5</v>
      </c>
    </row>
    <row r="1188" spans="1:13" x14ac:dyDescent="0.25">
      <c r="A1188" s="1">
        <v>1186</v>
      </c>
      <c r="B1188">
        <v>0.96615713834762573</v>
      </c>
      <c r="C1188">
        <v>0.96615713834762573</v>
      </c>
      <c r="D1188">
        <v>5.0810958782676607E-5</v>
      </c>
      <c r="E1188">
        <v>0.99999809265136719</v>
      </c>
      <c r="F1188">
        <v>0.70302665233612061</v>
      </c>
      <c r="G1188">
        <v>5.6838875025277957E-5</v>
      </c>
      <c r="H1188">
        <v>2.4604802131652832</v>
      </c>
      <c r="I1188">
        <v>2.4604802131652832</v>
      </c>
      <c r="J1188">
        <v>5.2589704864658422E-5</v>
      </c>
      <c r="K1188">
        <v>0.99999785423278809</v>
      </c>
      <c r="L1188">
        <v>0.55227494239807129</v>
      </c>
      <c r="M1188">
        <v>5.7371489674551412E-5</v>
      </c>
    </row>
    <row r="1189" spans="1:13" x14ac:dyDescent="0.25">
      <c r="A1189" s="1">
        <v>1187</v>
      </c>
      <c r="B1189">
        <v>0.92477625608444214</v>
      </c>
      <c r="C1189">
        <v>0.92477625608444214</v>
      </c>
      <c r="D1189">
        <v>5.1624272600747638E-5</v>
      </c>
      <c r="E1189">
        <v>0.99999821186065674</v>
      </c>
      <c r="F1189">
        <v>0.7110169529914856</v>
      </c>
      <c r="G1189">
        <v>5.746952592744492E-5</v>
      </c>
      <c r="H1189">
        <v>2.4821934700012211</v>
      </c>
      <c r="I1189">
        <v>2.4821934700012211</v>
      </c>
      <c r="J1189">
        <v>5.2330738981254399E-5</v>
      </c>
      <c r="K1189">
        <v>0.99999785423278809</v>
      </c>
      <c r="L1189">
        <v>0.55711519718170166</v>
      </c>
      <c r="M1189">
        <v>5.7035354984691373E-5</v>
      </c>
    </row>
    <row r="1190" spans="1:13" x14ac:dyDescent="0.25">
      <c r="A1190" s="1">
        <v>1188</v>
      </c>
      <c r="B1190">
        <v>0.9243922233581543</v>
      </c>
      <c r="C1190">
        <v>0.9243922233581543</v>
      </c>
      <c r="D1190">
        <v>5.13850936840754E-5</v>
      </c>
      <c r="E1190">
        <v>0.99999803304672241</v>
      </c>
      <c r="F1190">
        <v>0.71283292770385742</v>
      </c>
      <c r="G1190">
        <v>5.7285513321403407E-5</v>
      </c>
      <c r="H1190">
        <v>2.460504531860352</v>
      </c>
      <c r="I1190">
        <v>2.460504531860352</v>
      </c>
      <c r="J1190">
        <v>5.3253868827596307E-5</v>
      </c>
      <c r="K1190">
        <v>0.99999785423278809</v>
      </c>
      <c r="L1190">
        <v>0.55566310882568359</v>
      </c>
      <c r="M1190">
        <v>5.7622470194473863E-5</v>
      </c>
    </row>
    <row r="1191" spans="1:13" x14ac:dyDescent="0.25">
      <c r="A1191" s="1">
        <v>1189</v>
      </c>
      <c r="B1191">
        <v>0.91315591335296631</v>
      </c>
      <c r="C1191">
        <v>0.91315591335296631</v>
      </c>
      <c r="D1191">
        <v>5.209788287174888E-5</v>
      </c>
      <c r="E1191">
        <v>0.99999803304672241</v>
      </c>
      <c r="F1191">
        <v>0.71307504177093506</v>
      </c>
      <c r="G1191">
        <v>5.8068508224096149E-5</v>
      </c>
      <c r="H1191">
        <v>2.482418298721313</v>
      </c>
      <c r="I1191">
        <v>2.482418298721313</v>
      </c>
      <c r="J1191">
        <v>5.2701543609146029E-5</v>
      </c>
      <c r="K1191">
        <v>0.99999785423278809</v>
      </c>
      <c r="L1191">
        <v>0.5498548150062561</v>
      </c>
      <c r="M1191">
        <v>5.7521603594068438E-5</v>
      </c>
    </row>
    <row r="1192" spans="1:13" x14ac:dyDescent="0.25">
      <c r="A1192" s="1">
        <v>1190</v>
      </c>
      <c r="B1192">
        <v>0.90746825933456421</v>
      </c>
      <c r="C1192">
        <v>0.90746825933456421</v>
      </c>
      <c r="D1192">
        <v>5.1258037274237722E-5</v>
      </c>
      <c r="E1192">
        <v>0.99999803304672241</v>
      </c>
      <c r="F1192">
        <v>0.71259081363677979</v>
      </c>
      <c r="G1192">
        <v>5.7412053138250492E-5</v>
      </c>
      <c r="H1192">
        <v>2.4846997261047359</v>
      </c>
      <c r="I1192">
        <v>2.4846997261047359</v>
      </c>
      <c r="J1192">
        <v>5.3081465011928231E-5</v>
      </c>
      <c r="K1192">
        <v>0.99999773502349854</v>
      </c>
      <c r="L1192">
        <v>0.52904164791107178</v>
      </c>
      <c r="M1192">
        <v>5.8195040764985613E-5</v>
      </c>
    </row>
    <row r="1193" spans="1:13" x14ac:dyDescent="0.25">
      <c r="A1193" s="1">
        <v>1191</v>
      </c>
      <c r="B1193">
        <v>0.90693467855453491</v>
      </c>
      <c r="C1193">
        <v>0.90693467855453491</v>
      </c>
      <c r="D1193">
        <v>5.1729119149968028E-5</v>
      </c>
      <c r="E1193">
        <v>0.99999803304672241</v>
      </c>
      <c r="F1193">
        <v>0.7159806489944458</v>
      </c>
      <c r="G1193">
        <v>5.7922949054045603E-5</v>
      </c>
      <c r="H1193">
        <v>2.5031254291534419</v>
      </c>
      <c r="I1193">
        <v>2.5031254291534419</v>
      </c>
      <c r="J1193">
        <v>5.25415271113161E-5</v>
      </c>
      <c r="K1193">
        <v>0.99999785423278809</v>
      </c>
      <c r="L1193">
        <v>0.55324298143386841</v>
      </c>
      <c r="M1193">
        <v>5.7659432059153908E-5</v>
      </c>
    </row>
    <row r="1194" spans="1:13" x14ac:dyDescent="0.25">
      <c r="A1194" s="1">
        <v>1192</v>
      </c>
      <c r="B1194">
        <v>0.93982595205307007</v>
      </c>
      <c r="C1194">
        <v>0.93982595205307007</v>
      </c>
      <c r="D1194">
        <v>5.0876416935352609E-5</v>
      </c>
      <c r="E1194">
        <v>0.99999809265136719</v>
      </c>
      <c r="F1194">
        <v>0.70569008588790894</v>
      </c>
      <c r="G1194">
        <v>5.7339806517120451E-5</v>
      </c>
      <c r="H1194">
        <v>2.4666142463684082</v>
      </c>
      <c r="I1194">
        <v>2.4666142463684082</v>
      </c>
      <c r="J1194">
        <v>5.2931976824766018E-5</v>
      </c>
      <c r="K1194">
        <v>0.99999773502349854</v>
      </c>
      <c r="L1194">
        <v>0.55517911911010742</v>
      </c>
      <c r="M1194">
        <v>5.7983179431175813E-5</v>
      </c>
    </row>
    <row r="1195" spans="1:13" x14ac:dyDescent="0.25">
      <c r="A1195" s="1">
        <v>1193</v>
      </c>
      <c r="B1195">
        <v>0.96306890249252319</v>
      </c>
      <c r="C1195">
        <v>0.96306890249252319</v>
      </c>
      <c r="D1195">
        <v>5.131254147272557E-5</v>
      </c>
      <c r="E1195">
        <v>0.99999767541885376</v>
      </c>
      <c r="F1195">
        <v>0.70193701982498169</v>
      </c>
      <c r="G1195">
        <v>5.8046287449542433E-5</v>
      </c>
      <c r="H1195">
        <v>2.4868991374969478</v>
      </c>
      <c r="I1195">
        <v>2.4868991374969478</v>
      </c>
      <c r="J1195">
        <v>5.2763163694180548E-5</v>
      </c>
      <c r="K1195">
        <v>0.99999785423278809</v>
      </c>
      <c r="L1195">
        <v>0.5454985499382019</v>
      </c>
      <c r="M1195">
        <v>5.7981178542831913E-5</v>
      </c>
    </row>
    <row r="1196" spans="1:13" x14ac:dyDescent="0.25">
      <c r="A1196" s="1">
        <v>1194</v>
      </c>
      <c r="B1196">
        <v>0.96458232402801514</v>
      </c>
      <c r="C1196">
        <v>0.96458232402801514</v>
      </c>
      <c r="D1196">
        <v>5.09247875015717E-5</v>
      </c>
      <c r="E1196">
        <v>0.99999803304672241</v>
      </c>
      <c r="F1196">
        <v>0.70242130756378174</v>
      </c>
      <c r="G1196">
        <v>5.7814657338894897E-5</v>
      </c>
      <c r="H1196">
        <v>2.4623010158538818</v>
      </c>
      <c r="I1196">
        <v>2.4623010158538818</v>
      </c>
      <c r="J1196">
        <v>5.2782423153985292E-5</v>
      </c>
      <c r="K1196">
        <v>0.99999773502349854</v>
      </c>
      <c r="L1196">
        <v>0.53194576501846313</v>
      </c>
      <c r="M1196">
        <v>5.8113102568313479E-5</v>
      </c>
    </row>
    <row r="1197" spans="1:13" x14ac:dyDescent="0.25">
      <c r="A1197" s="1">
        <v>1195</v>
      </c>
      <c r="B1197">
        <v>0.95406615734100342</v>
      </c>
      <c r="C1197">
        <v>0.95406615734100342</v>
      </c>
      <c r="D1197">
        <v>5.074587170383893E-5</v>
      </c>
      <c r="E1197">
        <v>0.99999803304672241</v>
      </c>
      <c r="F1197">
        <v>0.70399516820907593</v>
      </c>
      <c r="G1197">
        <v>5.7994060625787818E-5</v>
      </c>
      <c r="H1197">
        <v>2.437152624130249</v>
      </c>
      <c r="I1197">
        <v>2.437152624130249</v>
      </c>
      <c r="J1197">
        <v>5.3820800530957058E-5</v>
      </c>
      <c r="K1197">
        <v>0.99999773502349854</v>
      </c>
      <c r="L1197">
        <v>0.55469506978988647</v>
      </c>
      <c r="M1197">
        <v>5.9144564147572958E-5</v>
      </c>
    </row>
    <row r="1198" spans="1:13" x14ac:dyDescent="0.25">
      <c r="A1198" s="1">
        <v>1196</v>
      </c>
      <c r="B1198">
        <v>0.9307788610458374</v>
      </c>
      <c r="C1198">
        <v>0.9307788610458374</v>
      </c>
      <c r="D1198">
        <v>5.1663846534211189E-5</v>
      </c>
      <c r="E1198">
        <v>0.99999779462814331</v>
      </c>
      <c r="F1198">
        <v>0.70992738008499146</v>
      </c>
      <c r="G1198">
        <v>5.979897832730785E-5</v>
      </c>
      <c r="H1198">
        <v>2.446632862091064</v>
      </c>
      <c r="I1198">
        <v>2.446632862091064</v>
      </c>
      <c r="J1198">
        <v>5.2252275054343038E-5</v>
      </c>
      <c r="K1198">
        <v>0.99999785423278809</v>
      </c>
      <c r="L1198">
        <v>0.54840272665023804</v>
      </c>
      <c r="M1198">
        <v>5.8019799325847998E-5</v>
      </c>
    </row>
    <row r="1199" spans="1:13" x14ac:dyDescent="0.25">
      <c r="A1199" s="1">
        <v>1197</v>
      </c>
      <c r="B1199">
        <v>0.91779637336730957</v>
      </c>
      <c r="C1199">
        <v>0.91779637336730957</v>
      </c>
      <c r="D1199">
        <v>5.0708295020740479E-5</v>
      </c>
      <c r="E1199">
        <v>0.99999779462814331</v>
      </c>
      <c r="F1199">
        <v>0.71343827247619629</v>
      </c>
      <c r="G1199">
        <v>5.8227502449881292E-5</v>
      </c>
      <c r="H1199">
        <v>2.4575755596160889</v>
      </c>
      <c r="I1199">
        <v>2.4575755596160889</v>
      </c>
      <c r="J1199">
        <v>5.3957908676238731E-5</v>
      </c>
      <c r="K1199">
        <v>0.99999773502349854</v>
      </c>
      <c r="L1199">
        <v>0.55663114786148071</v>
      </c>
      <c r="M1199">
        <v>5.8846540923696011E-5</v>
      </c>
    </row>
    <row r="1200" spans="1:13" x14ac:dyDescent="0.25">
      <c r="A1200" s="1">
        <v>1198</v>
      </c>
      <c r="B1200">
        <v>0.89607709646224976</v>
      </c>
      <c r="C1200">
        <v>0.89607709646224976</v>
      </c>
      <c r="D1200">
        <v>5.2015442634001367E-5</v>
      </c>
      <c r="E1200">
        <v>0.99999803304672241</v>
      </c>
      <c r="F1200">
        <v>0.71719127893447876</v>
      </c>
      <c r="G1200">
        <v>6.0115424275863922E-5</v>
      </c>
      <c r="H1200">
        <v>2.4749240875244141</v>
      </c>
      <c r="I1200">
        <v>2.4749240875244141</v>
      </c>
      <c r="J1200">
        <v>5.3975505579728633E-5</v>
      </c>
      <c r="K1200">
        <v>0.99999773502349854</v>
      </c>
      <c r="L1200">
        <v>0.54888671636581421</v>
      </c>
      <c r="M1200">
        <v>5.907026570639573E-5</v>
      </c>
    </row>
    <row r="1201" spans="1:13" x14ac:dyDescent="0.25">
      <c r="A1201" s="1">
        <v>1199</v>
      </c>
      <c r="B1201">
        <v>0.88753539323806763</v>
      </c>
      <c r="C1201">
        <v>0.88753539323806763</v>
      </c>
      <c r="D1201">
        <v>5.2373728976817802E-5</v>
      </c>
      <c r="E1201">
        <v>0.99999767541885376</v>
      </c>
      <c r="F1201">
        <v>0.72276031970977783</v>
      </c>
      <c r="G1201">
        <v>5.9584825066849589E-5</v>
      </c>
      <c r="H1201">
        <v>2.482110977172852</v>
      </c>
      <c r="I1201">
        <v>2.482110977172852</v>
      </c>
      <c r="J1201">
        <v>5.4120489949127659E-5</v>
      </c>
      <c r="K1201">
        <v>0.99999773502349854</v>
      </c>
      <c r="L1201">
        <v>0.55227494239807129</v>
      </c>
      <c r="M1201">
        <v>5.9157144278287888E-5</v>
      </c>
    </row>
    <row r="1202" spans="1:13" x14ac:dyDescent="0.25">
      <c r="A1202" s="1">
        <v>1200</v>
      </c>
      <c r="B1202">
        <v>0.87999457120895386</v>
      </c>
      <c r="C1202">
        <v>0.87999457120895386</v>
      </c>
      <c r="D1202">
        <v>5.2002666052430868E-5</v>
      </c>
      <c r="E1202">
        <v>0.99999791383743286</v>
      </c>
      <c r="F1202">
        <v>0.72590798139572144</v>
      </c>
      <c r="G1202">
        <v>5.9777954447781667E-5</v>
      </c>
      <c r="H1202">
        <v>2.493780136108398</v>
      </c>
      <c r="I1202">
        <v>2.493780136108398</v>
      </c>
      <c r="J1202">
        <v>5.4722306231269613E-5</v>
      </c>
      <c r="K1202">
        <v>0.99999761581420898</v>
      </c>
      <c r="L1202">
        <v>0.53920620679855347</v>
      </c>
      <c r="M1202">
        <v>6.0152262449264533E-5</v>
      </c>
    </row>
    <row r="1203" spans="1:13" x14ac:dyDescent="0.25">
      <c r="A1203" s="1">
        <v>1201</v>
      </c>
      <c r="B1203">
        <v>0.88151955604553223</v>
      </c>
      <c r="C1203">
        <v>0.88151955604553223</v>
      </c>
      <c r="D1203">
        <v>5.1691546104848378E-5</v>
      </c>
      <c r="E1203">
        <v>0.99999779462814331</v>
      </c>
      <c r="F1203">
        <v>0.72409200668334961</v>
      </c>
      <c r="G1203">
        <v>5.8942969189956777E-5</v>
      </c>
      <c r="H1203">
        <v>2.4596157073974609</v>
      </c>
      <c r="I1203">
        <v>2.4596157073974609</v>
      </c>
      <c r="J1203">
        <v>5.3869647672399879E-5</v>
      </c>
      <c r="K1203">
        <v>0.99999773502349854</v>
      </c>
      <c r="L1203">
        <v>0.55372703075408936</v>
      </c>
      <c r="M1203">
        <v>5.8893896493827917E-5</v>
      </c>
    </row>
    <row r="1204" spans="1:13" x14ac:dyDescent="0.25">
      <c r="A1204" s="1">
        <v>1202</v>
      </c>
      <c r="B1204">
        <v>0.88065212965011597</v>
      </c>
      <c r="C1204">
        <v>0.88065212965011597</v>
      </c>
      <c r="D1204">
        <v>5.1773477025562897E-5</v>
      </c>
      <c r="E1204">
        <v>0.99999779462814331</v>
      </c>
      <c r="F1204">
        <v>0.72590798139572144</v>
      </c>
      <c r="G1204">
        <v>5.9076752222608768E-5</v>
      </c>
      <c r="H1204">
        <v>2.4478778839111328</v>
      </c>
      <c r="I1204">
        <v>2.4478778839111328</v>
      </c>
      <c r="J1204">
        <v>5.299746771925129E-5</v>
      </c>
      <c r="K1204">
        <v>0.99999773502349854</v>
      </c>
      <c r="L1204">
        <v>0.55033880472183228</v>
      </c>
      <c r="M1204">
        <v>5.8406156313139952E-5</v>
      </c>
    </row>
    <row r="1205" spans="1:13" x14ac:dyDescent="0.25">
      <c r="A1205" s="1">
        <v>1203</v>
      </c>
      <c r="B1205">
        <v>0.87708288431167603</v>
      </c>
      <c r="C1205">
        <v>0.87708288431167603</v>
      </c>
      <c r="D1205">
        <v>5.0758186262100928E-5</v>
      </c>
      <c r="E1205">
        <v>0.99999791383743286</v>
      </c>
      <c r="F1205">
        <v>0.72324454784393311</v>
      </c>
      <c r="G1205">
        <v>5.8274832554161549E-5</v>
      </c>
      <c r="H1205">
        <v>2.488734245300293</v>
      </c>
      <c r="I1205">
        <v>2.488734245300293</v>
      </c>
      <c r="J1205">
        <v>5.2748975576832891E-5</v>
      </c>
      <c r="K1205">
        <v>0.99999773502349854</v>
      </c>
      <c r="L1205">
        <v>0.54888671636581421</v>
      </c>
      <c r="M1205">
        <v>5.8414545492269099E-5</v>
      </c>
    </row>
    <row r="1206" spans="1:13" x14ac:dyDescent="0.25">
      <c r="A1206" s="1">
        <v>1204</v>
      </c>
      <c r="B1206">
        <v>0.88206315040588379</v>
      </c>
      <c r="C1206">
        <v>0.88206315040588379</v>
      </c>
      <c r="D1206">
        <v>5.1279672334203503E-5</v>
      </c>
      <c r="E1206">
        <v>0.99999803304672241</v>
      </c>
      <c r="F1206">
        <v>0.72518157958984375</v>
      </c>
      <c r="G1206">
        <v>5.9374327975092463E-5</v>
      </c>
      <c r="H1206">
        <v>2.4881787300109859</v>
      </c>
      <c r="I1206">
        <v>2.4881787300109859</v>
      </c>
      <c r="J1206">
        <v>5.3843930800212547E-5</v>
      </c>
      <c r="K1206">
        <v>0.99999773502349854</v>
      </c>
      <c r="L1206">
        <v>0.54937076568603516</v>
      </c>
      <c r="M1206">
        <v>5.9504727687453851E-5</v>
      </c>
    </row>
    <row r="1207" spans="1:13" x14ac:dyDescent="0.25">
      <c r="A1207" s="1">
        <v>1205</v>
      </c>
      <c r="B1207">
        <v>0.87959831953048706</v>
      </c>
      <c r="C1207">
        <v>0.87959831953048706</v>
      </c>
      <c r="D1207">
        <v>5.2555806178133928E-5</v>
      </c>
      <c r="E1207">
        <v>0.99999767541885376</v>
      </c>
      <c r="F1207">
        <v>0.7256658673286438</v>
      </c>
      <c r="G1207">
        <v>6.0846141423098743E-5</v>
      </c>
      <c r="H1207">
        <v>2.516731977462769</v>
      </c>
      <c r="I1207">
        <v>2.516731977462769</v>
      </c>
      <c r="J1207">
        <v>5.2686154958792031E-5</v>
      </c>
      <c r="K1207">
        <v>0.99999773502349854</v>
      </c>
      <c r="L1207">
        <v>0.54695063829421997</v>
      </c>
      <c r="M1207">
        <v>5.8516161516308778E-5</v>
      </c>
    </row>
    <row r="1208" spans="1:13" x14ac:dyDescent="0.25">
      <c r="A1208" s="1">
        <v>1206</v>
      </c>
      <c r="B1208">
        <v>0.88266134262084961</v>
      </c>
      <c r="C1208">
        <v>0.88266134262084961</v>
      </c>
      <c r="D1208">
        <v>5.0278526032343507E-5</v>
      </c>
      <c r="E1208">
        <v>0.99999791383743286</v>
      </c>
      <c r="F1208">
        <v>0.72360771894454956</v>
      </c>
      <c r="G1208">
        <v>5.8873592934105552E-5</v>
      </c>
      <c r="H1208">
        <v>2.5045230388641362</v>
      </c>
      <c r="I1208">
        <v>2.5045230388641362</v>
      </c>
      <c r="J1208">
        <v>5.35088729520794E-5</v>
      </c>
      <c r="K1208">
        <v>0.99999773502349854</v>
      </c>
      <c r="L1208">
        <v>0.55372703075408936</v>
      </c>
      <c r="M1208">
        <v>5.9574405895546079E-5</v>
      </c>
    </row>
    <row r="1209" spans="1:13" x14ac:dyDescent="0.25">
      <c r="A1209" s="1">
        <v>1207</v>
      </c>
      <c r="B1209">
        <v>0.8764074444770813</v>
      </c>
      <c r="C1209">
        <v>0.8764074444770813</v>
      </c>
      <c r="D1209">
        <v>5.1174843974877149E-5</v>
      </c>
      <c r="E1209">
        <v>0.99999779462814331</v>
      </c>
      <c r="F1209">
        <v>0.72421306371688843</v>
      </c>
      <c r="G1209">
        <v>5.9940732171526179E-5</v>
      </c>
      <c r="H1209">
        <v>2.4929556846618648</v>
      </c>
      <c r="I1209">
        <v>2.4929556846618648</v>
      </c>
      <c r="J1209">
        <v>5.1684000936802477E-5</v>
      </c>
      <c r="K1209">
        <v>0.99999785423278809</v>
      </c>
      <c r="L1209">
        <v>0.55227494239807129</v>
      </c>
      <c r="M1209">
        <v>5.7926819863496348E-5</v>
      </c>
    </row>
    <row r="1210" spans="1:13" x14ac:dyDescent="0.25">
      <c r="A1210" s="1">
        <v>1208</v>
      </c>
      <c r="B1210">
        <v>0.89595359563827515</v>
      </c>
      <c r="C1210">
        <v>0.89595359563827515</v>
      </c>
      <c r="D1210">
        <v>5.0213919166708372E-5</v>
      </c>
      <c r="E1210">
        <v>0.99999803304672241</v>
      </c>
      <c r="F1210">
        <v>0.72360771894454956</v>
      </c>
      <c r="G1210">
        <v>5.913328641327098E-5</v>
      </c>
      <c r="H1210">
        <v>2.5002012252807622</v>
      </c>
      <c r="I1210">
        <v>2.5002012252807622</v>
      </c>
      <c r="J1210">
        <v>5.3223579016048461E-5</v>
      </c>
      <c r="K1210">
        <v>0.99999773502349854</v>
      </c>
      <c r="L1210">
        <v>0.55082285404205322</v>
      </c>
      <c r="M1210">
        <v>5.9589059674181037E-5</v>
      </c>
    </row>
    <row r="1211" spans="1:13" x14ac:dyDescent="0.25">
      <c r="A1211" s="1">
        <v>1209</v>
      </c>
      <c r="B1211">
        <v>0.87518769502639771</v>
      </c>
      <c r="C1211">
        <v>0.87518769502639771</v>
      </c>
      <c r="D1211">
        <v>5.2084727940382443E-5</v>
      </c>
      <c r="E1211">
        <v>0.99999779462814331</v>
      </c>
      <c r="F1211">
        <v>0.72324454784393311</v>
      </c>
      <c r="G1211">
        <v>6.1307349824346602E-5</v>
      </c>
      <c r="H1211">
        <v>2.4929690361022949</v>
      </c>
      <c r="I1211">
        <v>2.4929690361022949</v>
      </c>
      <c r="J1211">
        <v>5.4493066272698343E-5</v>
      </c>
      <c r="K1211">
        <v>0.99999773502349854</v>
      </c>
      <c r="L1211">
        <v>0.55566310882568359</v>
      </c>
      <c r="M1211">
        <v>6.1284590628929436E-5</v>
      </c>
    </row>
    <row r="1212" spans="1:13" x14ac:dyDescent="0.25">
      <c r="A1212" s="1">
        <v>1210</v>
      </c>
      <c r="B1212">
        <v>0.87043333053588867</v>
      </c>
      <c r="C1212">
        <v>0.87043333053588867</v>
      </c>
      <c r="D1212">
        <v>5.1858951337635517E-5</v>
      </c>
      <c r="E1212">
        <v>0.99999779462814331</v>
      </c>
      <c r="F1212">
        <v>0.72336560487747192</v>
      </c>
      <c r="G1212">
        <v>6.0773749282816418E-5</v>
      </c>
      <c r="H1212">
        <v>2.4767494201660161</v>
      </c>
      <c r="I1212">
        <v>2.4767494201660161</v>
      </c>
      <c r="J1212">
        <v>5.357799818739295E-5</v>
      </c>
      <c r="K1212">
        <v>0.99999773502349854</v>
      </c>
      <c r="L1212">
        <v>0.55324298143386841</v>
      </c>
      <c r="M1212">
        <v>5.9818739828187972E-5</v>
      </c>
    </row>
    <row r="1213" spans="1:13" x14ac:dyDescent="0.25">
      <c r="A1213" s="1">
        <v>1211</v>
      </c>
      <c r="B1213">
        <v>0.86711782217025757</v>
      </c>
      <c r="C1213">
        <v>0.86711782217025757</v>
      </c>
      <c r="D1213">
        <v>5.2823259466094903E-5</v>
      </c>
      <c r="E1213">
        <v>0.99999767541885376</v>
      </c>
      <c r="F1213">
        <v>0.7312348484992981</v>
      </c>
      <c r="G1213">
        <v>6.2085193349048495E-5</v>
      </c>
      <c r="H1213">
        <v>2.5129530429840088</v>
      </c>
      <c r="I1213">
        <v>2.5129530429840088</v>
      </c>
      <c r="J1213">
        <v>5.4108411859488108E-5</v>
      </c>
      <c r="K1213">
        <v>0.99999773502349854</v>
      </c>
      <c r="L1213">
        <v>0.53388190269470215</v>
      </c>
      <c r="M1213">
        <v>6.099207530496642E-5</v>
      </c>
    </row>
    <row r="1214" spans="1:13" x14ac:dyDescent="0.25">
      <c r="A1214" s="1">
        <v>1212</v>
      </c>
      <c r="B1214">
        <v>0.85759282112121582</v>
      </c>
      <c r="C1214">
        <v>0.85759282112121582</v>
      </c>
      <c r="D1214">
        <v>5.2294370107119903E-5</v>
      </c>
      <c r="E1214">
        <v>0.99999755620956421</v>
      </c>
      <c r="F1214">
        <v>0.73050844669342041</v>
      </c>
      <c r="G1214">
        <v>6.1206781538203359E-5</v>
      </c>
      <c r="H1214">
        <v>2.532147884368896</v>
      </c>
      <c r="I1214">
        <v>2.532147884368896</v>
      </c>
      <c r="J1214">
        <v>5.4069234465714537E-5</v>
      </c>
      <c r="K1214">
        <v>0.99999773502349854</v>
      </c>
      <c r="L1214">
        <v>0.55469506978988647</v>
      </c>
      <c r="M1214">
        <v>6.1032525991322473E-5</v>
      </c>
    </row>
    <row r="1215" spans="1:13" x14ac:dyDescent="0.25">
      <c r="A1215" s="1">
        <v>1213</v>
      </c>
      <c r="B1215">
        <v>0.8527756929397583</v>
      </c>
      <c r="C1215">
        <v>0.8527756929397583</v>
      </c>
      <c r="D1215">
        <v>5.1519717089831829E-5</v>
      </c>
      <c r="E1215">
        <v>0.99999767541885376</v>
      </c>
      <c r="F1215">
        <v>0.72941887378692627</v>
      </c>
      <c r="G1215">
        <v>6.0333284636726603E-5</v>
      </c>
      <c r="H1215">
        <v>2.5185060501098628</v>
      </c>
      <c r="I1215">
        <v>2.5185060501098628</v>
      </c>
      <c r="J1215">
        <v>5.2874613174935803E-5</v>
      </c>
      <c r="K1215">
        <v>0.99999773502349854</v>
      </c>
      <c r="L1215">
        <v>0.55179089307785034</v>
      </c>
      <c r="M1215">
        <v>5.9927842812612653E-5</v>
      </c>
    </row>
    <row r="1216" spans="1:13" x14ac:dyDescent="0.25">
      <c r="A1216" s="1">
        <v>1214</v>
      </c>
      <c r="B1216">
        <v>0.85136502981185913</v>
      </c>
      <c r="C1216">
        <v>0.85136502981185913</v>
      </c>
      <c r="D1216">
        <v>5.1176917622797191E-5</v>
      </c>
      <c r="E1216">
        <v>0.99999767541885376</v>
      </c>
      <c r="F1216">
        <v>0.73196125030517578</v>
      </c>
      <c r="G1216">
        <v>6.019725333317183E-5</v>
      </c>
      <c r="H1216">
        <v>2.4968042373657231</v>
      </c>
      <c r="I1216">
        <v>2.4968042373657231</v>
      </c>
      <c r="J1216">
        <v>5.329121631802991E-5</v>
      </c>
      <c r="K1216">
        <v>0.99999773502349854</v>
      </c>
      <c r="L1216">
        <v>0.55372703075408936</v>
      </c>
      <c r="M1216">
        <v>6.0310416301945218E-5</v>
      </c>
    </row>
    <row r="1217" spans="1:13" x14ac:dyDescent="0.25">
      <c r="A1217" s="1">
        <v>1215</v>
      </c>
      <c r="B1217">
        <v>0.85910153388977051</v>
      </c>
      <c r="C1217">
        <v>0.85910153388977051</v>
      </c>
      <c r="D1217">
        <v>5.1715873269131407E-5</v>
      </c>
      <c r="E1217">
        <v>0.99999779462814331</v>
      </c>
      <c r="F1217">
        <v>0.72857141494750977</v>
      </c>
      <c r="G1217">
        <v>6.0815364122390747E-5</v>
      </c>
      <c r="H1217">
        <v>2.5002002716064449</v>
      </c>
      <c r="I1217">
        <v>2.5002002716064449</v>
      </c>
      <c r="J1217">
        <v>5.2203686209395528E-5</v>
      </c>
      <c r="K1217">
        <v>0.99999773502349854</v>
      </c>
      <c r="L1217">
        <v>0.55324298143386841</v>
      </c>
      <c r="M1217">
        <v>5.9096342738484957E-5</v>
      </c>
    </row>
    <row r="1218" spans="1:13" x14ac:dyDescent="0.25">
      <c r="A1218" s="1">
        <v>1216</v>
      </c>
      <c r="B1218">
        <v>0.86507099866867065</v>
      </c>
      <c r="C1218">
        <v>0.86507099866867065</v>
      </c>
      <c r="D1218">
        <v>5.1866176363546401E-5</v>
      </c>
      <c r="E1218">
        <v>0.99999791383743286</v>
      </c>
      <c r="F1218">
        <v>0.72506052255630493</v>
      </c>
      <c r="G1218">
        <v>6.0737213061656803E-5</v>
      </c>
      <c r="H1218">
        <v>2.4635214805603032</v>
      </c>
      <c r="I1218">
        <v>2.4635214805603032</v>
      </c>
      <c r="J1218">
        <v>5.2954728744225583E-5</v>
      </c>
      <c r="K1218">
        <v>0.99999773502349854</v>
      </c>
      <c r="L1218">
        <v>0.55905133485794067</v>
      </c>
      <c r="M1218">
        <v>6.0981456044828519E-5</v>
      </c>
    </row>
    <row r="1219" spans="1:13" x14ac:dyDescent="0.25">
      <c r="A1219" s="1">
        <v>1217</v>
      </c>
      <c r="B1219">
        <v>0.85705500841140747</v>
      </c>
      <c r="C1219">
        <v>0.85705500841140747</v>
      </c>
      <c r="D1219">
        <v>5.1704642828553922E-5</v>
      </c>
      <c r="E1219">
        <v>0.99999779462814331</v>
      </c>
      <c r="F1219">
        <v>0.72966098785400391</v>
      </c>
      <c r="G1219">
        <v>6.0826245317002758E-5</v>
      </c>
      <c r="H1219">
        <v>2.464574813842773</v>
      </c>
      <c r="I1219">
        <v>2.464574813842773</v>
      </c>
      <c r="J1219">
        <v>5.2725656132679433E-5</v>
      </c>
      <c r="K1219">
        <v>0.99999773502349854</v>
      </c>
      <c r="L1219">
        <v>0.56001937389373779</v>
      </c>
      <c r="M1219">
        <v>6.052475146134384E-5</v>
      </c>
    </row>
    <row r="1220" spans="1:13" x14ac:dyDescent="0.25">
      <c r="A1220" s="1">
        <v>1218</v>
      </c>
      <c r="B1220">
        <v>0.84093207120895386</v>
      </c>
      <c r="C1220">
        <v>0.84093207120895386</v>
      </c>
      <c r="D1220">
        <v>5.2016293921042227E-5</v>
      </c>
      <c r="E1220">
        <v>0.99999791383743286</v>
      </c>
      <c r="F1220">
        <v>0.72796612977981567</v>
      </c>
      <c r="G1220">
        <v>6.1155318689998239E-5</v>
      </c>
      <c r="H1220">
        <v>2.4878215789794922</v>
      </c>
      <c r="I1220">
        <v>2.4878215789794922</v>
      </c>
      <c r="J1220">
        <v>5.3183266572887078E-5</v>
      </c>
      <c r="K1220">
        <v>0.99999773502349854</v>
      </c>
      <c r="L1220">
        <v>0.55759924650192261</v>
      </c>
      <c r="M1220">
        <v>6.1310318415053189E-5</v>
      </c>
    </row>
    <row r="1221" spans="1:13" x14ac:dyDescent="0.25">
      <c r="A1221" s="1">
        <v>1219</v>
      </c>
      <c r="B1221">
        <v>0.83989441394805908</v>
      </c>
      <c r="C1221">
        <v>0.83989441394805908</v>
      </c>
      <c r="D1221">
        <v>5.2236733608879149E-5</v>
      </c>
      <c r="E1221">
        <v>0.99999791383743286</v>
      </c>
      <c r="F1221">
        <v>0.73656171560287476</v>
      </c>
      <c r="G1221">
        <v>6.1421051213983446E-5</v>
      </c>
      <c r="H1221">
        <v>2.5014209747314449</v>
      </c>
      <c r="I1221">
        <v>2.5014209747314449</v>
      </c>
      <c r="J1221">
        <v>5.3676914831157767E-5</v>
      </c>
      <c r="K1221">
        <v>0.99999773502349854</v>
      </c>
      <c r="L1221">
        <v>0.54501450061798096</v>
      </c>
      <c r="M1221">
        <v>6.1981445469427854E-5</v>
      </c>
    </row>
    <row r="1222" spans="1:13" x14ac:dyDescent="0.25">
      <c r="A1222" s="1">
        <v>1220</v>
      </c>
      <c r="B1222">
        <v>0.83647578954696655</v>
      </c>
      <c r="C1222">
        <v>0.83647578954696655</v>
      </c>
      <c r="D1222">
        <v>5.2755887736566358E-5</v>
      </c>
      <c r="E1222">
        <v>0.99999779462814331</v>
      </c>
      <c r="F1222">
        <v>0.73171913623809814</v>
      </c>
      <c r="G1222">
        <v>6.2121886003296822E-5</v>
      </c>
      <c r="H1222">
        <v>2.512554407119751</v>
      </c>
      <c r="I1222">
        <v>2.512554407119751</v>
      </c>
      <c r="J1222">
        <v>5.5282405810430653E-5</v>
      </c>
      <c r="K1222">
        <v>0.99999761581420898</v>
      </c>
      <c r="L1222">
        <v>0.56001937389373779</v>
      </c>
      <c r="M1222">
        <v>6.285349081736058E-5</v>
      </c>
    </row>
    <row r="1223" spans="1:13" x14ac:dyDescent="0.25">
      <c r="A1223" s="1">
        <v>1221</v>
      </c>
      <c r="B1223">
        <v>0.85804444551467896</v>
      </c>
      <c r="C1223">
        <v>0.85804444551467896</v>
      </c>
      <c r="D1223">
        <v>5.2702471293741837E-5</v>
      </c>
      <c r="E1223">
        <v>0.99999767541885376</v>
      </c>
      <c r="F1223">
        <v>0.73184019327163696</v>
      </c>
      <c r="G1223">
        <v>6.1888677009847015E-5</v>
      </c>
      <c r="H1223">
        <v>2.5109272003173828</v>
      </c>
      <c r="I1223">
        <v>2.5109272003173828</v>
      </c>
      <c r="J1223">
        <v>5.3042989748064429E-5</v>
      </c>
      <c r="K1223">
        <v>0.99999761581420898</v>
      </c>
      <c r="L1223">
        <v>0.55953532457351685</v>
      </c>
      <c r="M1223">
        <v>6.1399266996886581E-5</v>
      </c>
    </row>
    <row r="1224" spans="1:13" x14ac:dyDescent="0.25">
      <c r="A1224" s="1">
        <v>1222</v>
      </c>
      <c r="B1224">
        <v>0.87672990560531616</v>
      </c>
      <c r="C1224">
        <v>0.87672990560531616</v>
      </c>
      <c r="D1224">
        <v>4.9977708840742707E-5</v>
      </c>
      <c r="E1224">
        <v>0.99999779462814331</v>
      </c>
      <c r="F1224">
        <v>0.72384989261627197</v>
      </c>
      <c r="G1224">
        <v>5.9141733800061047E-5</v>
      </c>
      <c r="H1224">
        <v>2.514453649520874</v>
      </c>
      <c r="I1224">
        <v>2.514453649520874</v>
      </c>
      <c r="J1224">
        <v>5.1405302656348788E-5</v>
      </c>
      <c r="K1224">
        <v>0.99999773502349854</v>
      </c>
      <c r="L1224">
        <v>0.53242981433868408</v>
      </c>
      <c r="M1224">
        <v>5.891531691304408E-5</v>
      </c>
    </row>
    <row r="1225" spans="1:13" x14ac:dyDescent="0.25">
      <c r="A1225" s="1">
        <v>1223</v>
      </c>
      <c r="B1225">
        <v>0.89512312412261963</v>
      </c>
      <c r="C1225">
        <v>0.89512312412261963</v>
      </c>
      <c r="D1225">
        <v>5.0585196731844917E-5</v>
      </c>
      <c r="E1225">
        <v>0.99999791383743286</v>
      </c>
      <c r="F1225">
        <v>0.72082322835922241</v>
      </c>
      <c r="G1225">
        <v>5.9902307839365683E-5</v>
      </c>
      <c r="H1225">
        <v>2.4650416374206539</v>
      </c>
      <c r="I1225">
        <v>2.4650416374206539</v>
      </c>
      <c r="J1225">
        <v>5.3095744078746072E-5</v>
      </c>
      <c r="K1225">
        <v>0.99999773502349854</v>
      </c>
      <c r="L1225">
        <v>0.55808323621749878</v>
      </c>
      <c r="M1225">
        <v>6.0153153754072257E-5</v>
      </c>
    </row>
    <row r="1226" spans="1:13" x14ac:dyDescent="0.25">
      <c r="A1226" s="1">
        <v>1224</v>
      </c>
      <c r="B1226">
        <v>0.92201530933380127</v>
      </c>
      <c r="C1226">
        <v>0.92201530933380127</v>
      </c>
      <c r="D1226">
        <v>5.3604766435455531E-5</v>
      </c>
      <c r="E1226">
        <v>0.99999779462814331</v>
      </c>
      <c r="F1226">
        <v>0.71525424718856812</v>
      </c>
      <c r="G1226">
        <v>6.2394392443820834E-5</v>
      </c>
      <c r="H1226">
        <v>2.495766162872314</v>
      </c>
      <c r="I1226">
        <v>2.495766162872314</v>
      </c>
      <c r="J1226">
        <v>5.3002328058937558E-5</v>
      </c>
      <c r="K1226">
        <v>0.99999761581420898</v>
      </c>
      <c r="L1226">
        <v>0.5634075403213501</v>
      </c>
      <c r="M1226">
        <v>6.1003764130873612E-5</v>
      </c>
    </row>
    <row r="1227" spans="1:13" x14ac:dyDescent="0.25">
      <c r="A1227" s="1">
        <v>1225</v>
      </c>
      <c r="B1227">
        <v>0.97163236141204834</v>
      </c>
      <c r="C1227">
        <v>0.97163236141204834</v>
      </c>
      <c r="D1227">
        <v>5.2583065553335473E-5</v>
      </c>
      <c r="E1227">
        <v>0.99999779462814331</v>
      </c>
      <c r="F1227">
        <v>0.70508474111557007</v>
      </c>
      <c r="G1227">
        <v>6.3071558543015271E-5</v>
      </c>
      <c r="H1227">
        <v>2.472190380096436</v>
      </c>
      <c r="I1227">
        <v>2.472190380096436</v>
      </c>
      <c r="J1227">
        <v>5.7002460380317643E-5</v>
      </c>
      <c r="K1227">
        <v>0.99999761581420898</v>
      </c>
      <c r="L1227">
        <v>0.54695063829421997</v>
      </c>
      <c r="M1227">
        <v>6.2416380387730896E-5</v>
      </c>
    </row>
    <row r="1228" spans="1:13" x14ac:dyDescent="0.25">
      <c r="A1228" s="1">
        <v>1226</v>
      </c>
      <c r="B1228">
        <v>0.97032052278518677</v>
      </c>
      <c r="C1228">
        <v>0.97032052278518677</v>
      </c>
      <c r="D1228">
        <v>5.1156883273506537E-5</v>
      </c>
      <c r="E1228">
        <v>0.99999779462814331</v>
      </c>
      <c r="F1228">
        <v>0.70266342163085938</v>
      </c>
      <c r="G1228">
        <v>6.0433587350416929E-5</v>
      </c>
      <c r="H1228">
        <v>2.453302383422852</v>
      </c>
      <c r="I1228">
        <v>2.453302383422852</v>
      </c>
      <c r="J1228">
        <v>5.0147238653153181E-5</v>
      </c>
      <c r="K1228">
        <v>0.99999773502349854</v>
      </c>
      <c r="L1228">
        <v>0.56001937389373779</v>
      </c>
      <c r="M1228">
        <v>5.9280551795382053E-5</v>
      </c>
    </row>
    <row r="1229" spans="1:13" x14ac:dyDescent="0.25">
      <c r="A1229" s="1">
        <v>1227</v>
      </c>
      <c r="B1229">
        <v>0.93735212087631226</v>
      </c>
      <c r="C1229">
        <v>0.93735212087631226</v>
      </c>
      <c r="D1229">
        <v>4.993927723262459E-5</v>
      </c>
      <c r="E1229">
        <v>0.99999791383743286</v>
      </c>
      <c r="F1229">
        <v>0.71029055118560791</v>
      </c>
      <c r="G1229">
        <v>5.9373607655288652E-5</v>
      </c>
      <c r="H1229">
        <v>2.3952353000640869</v>
      </c>
      <c r="I1229">
        <v>2.3952353000640869</v>
      </c>
      <c r="J1229">
        <v>5.0693430239334702E-5</v>
      </c>
      <c r="K1229">
        <v>0.99999773502349854</v>
      </c>
      <c r="L1229">
        <v>0.55566310882568359</v>
      </c>
      <c r="M1229">
        <v>5.9802201576530933E-5</v>
      </c>
    </row>
    <row r="1230" spans="1:13" x14ac:dyDescent="0.25">
      <c r="A1230" s="1">
        <v>1228</v>
      </c>
      <c r="B1230">
        <v>0.91058135032653809</v>
      </c>
      <c r="C1230">
        <v>0.91058135032653809</v>
      </c>
      <c r="D1230">
        <v>4.9906000640476122E-5</v>
      </c>
      <c r="E1230">
        <v>0.99999803304672241</v>
      </c>
      <c r="F1230">
        <v>0.71537530422210693</v>
      </c>
      <c r="G1230">
        <v>5.9145291743334383E-5</v>
      </c>
      <c r="H1230">
        <v>2.3963642120361328</v>
      </c>
      <c r="I1230">
        <v>2.3963642120361328</v>
      </c>
      <c r="J1230">
        <v>5.6784992921166122E-5</v>
      </c>
      <c r="K1230">
        <v>0.99999761581420898</v>
      </c>
      <c r="L1230">
        <v>0.55469506978988647</v>
      </c>
      <c r="M1230">
        <v>6.1617232859134674E-5</v>
      </c>
    </row>
    <row r="1231" spans="1:13" x14ac:dyDescent="0.25">
      <c r="A1231" s="1">
        <v>1229</v>
      </c>
      <c r="B1231">
        <v>0.89312559366226196</v>
      </c>
      <c r="C1231">
        <v>0.89312559366226196</v>
      </c>
      <c r="D1231">
        <v>5.037989467382431E-5</v>
      </c>
      <c r="E1231">
        <v>0.99999791383743286</v>
      </c>
      <c r="F1231">
        <v>0.71803873777389526</v>
      </c>
      <c r="G1231">
        <v>5.9113015595357872E-5</v>
      </c>
      <c r="H1231">
        <v>2.4086282253265381</v>
      </c>
      <c r="I1231">
        <v>2.4086282253265381</v>
      </c>
      <c r="J1231">
        <v>4.9671012675389647E-5</v>
      </c>
      <c r="K1231">
        <v>0.99999773502349854</v>
      </c>
      <c r="L1231">
        <v>0.55130684375762939</v>
      </c>
      <c r="M1231">
        <v>5.7634184486232698E-5</v>
      </c>
    </row>
    <row r="1232" spans="1:13" x14ac:dyDescent="0.25">
      <c r="A1232" s="1">
        <v>1230</v>
      </c>
      <c r="B1232">
        <v>0.89114165306091309</v>
      </c>
      <c r="C1232">
        <v>0.89114165306091309</v>
      </c>
      <c r="D1232">
        <v>4.9124173528980457E-5</v>
      </c>
      <c r="E1232">
        <v>0.99999791383743286</v>
      </c>
      <c r="F1232">
        <v>0.72118645906448364</v>
      </c>
      <c r="G1232">
        <v>5.8567835367284722E-5</v>
      </c>
      <c r="H1232">
        <v>2.4221093654632568</v>
      </c>
      <c r="I1232">
        <v>2.4221093654632568</v>
      </c>
      <c r="J1232">
        <v>5.0776783609762788E-5</v>
      </c>
      <c r="K1232">
        <v>0.99999773502349854</v>
      </c>
      <c r="L1232">
        <v>0.55566310882568359</v>
      </c>
      <c r="M1232">
        <v>5.8779554819921032E-5</v>
      </c>
    </row>
    <row r="1233" spans="1:13" x14ac:dyDescent="0.25">
      <c r="A1233" s="1">
        <v>1231</v>
      </c>
      <c r="B1233">
        <v>0.86591041088104248</v>
      </c>
      <c r="C1233">
        <v>0.86591041088104248</v>
      </c>
      <c r="D1233">
        <v>4.9484307965030887E-5</v>
      </c>
      <c r="E1233">
        <v>0.99999767541885376</v>
      </c>
      <c r="F1233">
        <v>0.72336560487747192</v>
      </c>
      <c r="G1233">
        <v>5.9035020967712633E-5</v>
      </c>
      <c r="H1233">
        <v>2.4324100017547612</v>
      </c>
      <c r="I1233">
        <v>2.4324100017547612</v>
      </c>
      <c r="J1233">
        <v>5.0947397539857768E-5</v>
      </c>
      <c r="K1233">
        <v>0.99999773502349854</v>
      </c>
      <c r="L1233">
        <v>0.55421102046966553</v>
      </c>
      <c r="M1233">
        <v>5.9435747971292592E-5</v>
      </c>
    </row>
    <row r="1234" spans="1:13" x14ac:dyDescent="0.25">
      <c r="A1234" s="1">
        <v>1232</v>
      </c>
      <c r="B1234">
        <v>0.86103105545043945</v>
      </c>
      <c r="C1234">
        <v>0.86103105545043945</v>
      </c>
      <c r="D1234">
        <v>4.9947448133025318E-5</v>
      </c>
      <c r="E1234">
        <v>0.99999779462814331</v>
      </c>
      <c r="F1234">
        <v>0.72820824384689331</v>
      </c>
      <c r="G1234">
        <v>5.921753472648561E-5</v>
      </c>
      <c r="H1234">
        <v>2.4303708076477051</v>
      </c>
      <c r="I1234">
        <v>2.4303708076477051</v>
      </c>
      <c r="J1234">
        <v>5.4077900131233043E-5</v>
      </c>
      <c r="K1234">
        <v>0.99999761581420898</v>
      </c>
      <c r="L1234">
        <v>0.55808323621749878</v>
      </c>
      <c r="M1234">
        <v>6.0534719523275271E-5</v>
      </c>
    </row>
    <row r="1235" spans="1:13" x14ac:dyDescent="0.25">
      <c r="A1235" s="1">
        <v>1233</v>
      </c>
      <c r="B1235">
        <v>0.87254726886749268</v>
      </c>
      <c r="C1235">
        <v>0.87254726886749268</v>
      </c>
      <c r="D1235">
        <v>5.2298419177532203E-5</v>
      </c>
      <c r="E1235">
        <v>0.99999791383743286</v>
      </c>
      <c r="F1235">
        <v>0.72493946552276611</v>
      </c>
      <c r="G1235">
        <v>6.0693477280437953E-5</v>
      </c>
      <c r="H1235">
        <v>2.4458789825439449</v>
      </c>
      <c r="I1235">
        <v>2.4458789825439449</v>
      </c>
      <c r="J1235">
        <v>5.1029921451117837E-5</v>
      </c>
      <c r="K1235">
        <v>0.99999773502349854</v>
      </c>
      <c r="L1235">
        <v>0.55566310882568359</v>
      </c>
      <c r="M1235">
        <v>5.9197860537096858E-5</v>
      </c>
    </row>
    <row r="1236" spans="1:13" x14ac:dyDescent="0.25">
      <c r="A1236" s="1">
        <v>1234</v>
      </c>
      <c r="B1236">
        <v>0.87247830629348755</v>
      </c>
      <c r="C1236">
        <v>0.87247830629348755</v>
      </c>
      <c r="D1236">
        <v>5.0789873057510697E-5</v>
      </c>
      <c r="E1236">
        <v>0.99999779462814331</v>
      </c>
      <c r="F1236">
        <v>0.72881358861923218</v>
      </c>
      <c r="G1236">
        <v>6.028909410815686E-5</v>
      </c>
      <c r="H1236">
        <v>2.4636108875274658</v>
      </c>
      <c r="I1236">
        <v>2.4636108875274658</v>
      </c>
      <c r="J1236">
        <v>5.2984476496931172E-5</v>
      </c>
      <c r="K1236">
        <v>0.99999761581420898</v>
      </c>
      <c r="L1236">
        <v>0.55517911911010742</v>
      </c>
      <c r="M1236">
        <v>6.0786569520132623E-5</v>
      </c>
    </row>
    <row r="1237" spans="1:13" x14ac:dyDescent="0.25">
      <c r="A1237" s="1">
        <v>1235</v>
      </c>
      <c r="B1237">
        <v>0.86570262908935547</v>
      </c>
      <c r="C1237">
        <v>0.86570262908935547</v>
      </c>
      <c r="D1237">
        <v>5.0637321692192927E-5</v>
      </c>
      <c r="E1237">
        <v>0.99999779462814331</v>
      </c>
      <c r="F1237">
        <v>0.72263920307159424</v>
      </c>
      <c r="G1237">
        <v>6.0052141634514562E-5</v>
      </c>
      <c r="H1237">
        <v>2.4585449695587158</v>
      </c>
      <c r="I1237">
        <v>2.4585449695587158</v>
      </c>
      <c r="J1237">
        <v>5.1197210268583149E-5</v>
      </c>
      <c r="K1237">
        <v>0.99999761581420898</v>
      </c>
      <c r="L1237">
        <v>0.55856728553771973</v>
      </c>
      <c r="M1237">
        <v>5.9118912759004161E-5</v>
      </c>
    </row>
    <row r="1238" spans="1:13" x14ac:dyDescent="0.25">
      <c r="A1238" s="1">
        <v>1236</v>
      </c>
      <c r="B1238">
        <v>0.85631757974624634</v>
      </c>
      <c r="C1238">
        <v>0.85631757974624634</v>
      </c>
      <c r="D1238">
        <v>4.9999642214970663E-5</v>
      </c>
      <c r="E1238">
        <v>0.99999803304672241</v>
      </c>
      <c r="F1238">
        <v>0.72590798139572144</v>
      </c>
      <c r="G1238">
        <v>5.9190344472881413E-5</v>
      </c>
      <c r="H1238">
        <v>2.4728083610534668</v>
      </c>
      <c r="I1238">
        <v>2.4728083610534668</v>
      </c>
      <c r="J1238">
        <v>5.0647686293814331E-5</v>
      </c>
      <c r="K1238">
        <v>0.99999761581420898</v>
      </c>
      <c r="L1238">
        <v>0.56147146224975586</v>
      </c>
      <c r="M1238">
        <v>5.9084173699375242E-5</v>
      </c>
    </row>
    <row r="1239" spans="1:13" x14ac:dyDescent="0.25">
      <c r="A1239" s="1">
        <v>1237</v>
      </c>
      <c r="B1239">
        <v>0.86504179239273071</v>
      </c>
      <c r="C1239">
        <v>0.86504179239273071</v>
      </c>
      <c r="D1239">
        <v>5.1099323172820732E-5</v>
      </c>
      <c r="E1239">
        <v>0.99999791383743286</v>
      </c>
      <c r="F1239">
        <v>0.72046005725860596</v>
      </c>
      <c r="G1239">
        <v>5.9985934058204293E-5</v>
      </c>
      <c r="H1239">
        <v>2.4612636566162109</v>
      </c>
      <c r="I1239">
        <v>2.4612636566162109</v>
      </c>
      <c r="J1239">
        <v>5.0516213377704837E-5</v>
      </c>
      <c r="K1239">
        <v>0.99999773502349854</v>
      </c>
      <c r="L1239">
        <v>0.55856728553771973</v>
      </c>
      <c r="M1239">
        <v>5.8798024838324643E-5</v>
      </c>
    </row>
    <row r="1240" spans="1:13" x14ac:dyDescent="0.25">
      <c r="A1240" s="1">
        <v>1238</v>
      </c>
      <c r="B1240">
        <v>0.89946317672729492</v>
      </c>
      <c r="C1240">
        <v>0.89946317672729492</v>
      </c>
      <c r="D1240">
        <v>4.9604605010245002E-5</v>
      </c>
      <c r="E1240">
        <v>0.99999803304672241</v>
      </c>
      <c r="F1240">
        <v>0.72227603197097778</v>
      </c>
      <c r="G1240">
        <v>5.8751673350343481E-5</v>
      </c>
      <c r="H1240">
        <v>2.485106468200684</v>
      </c>
      <c r="I1240">
        <v>2.485106468200684</v>
      </c>
      <c r="J1240">
        <v>5.1150764193153009E-5</v>
      </c>
      <c r="K1240">
        <v>0.99999773502349854</v>
      </c>
      <c r="L1240">
        <v>0.55469506978988647</v>
      </c>
      <c r="M1240">
        <v>5.9331581724109128E-5</v>
      </c>
    </row>
    <row r="1241" spans="1:13" x14ac:dyDescent="0.25">
      <c r="A1241" s="1">
        <v>1239</v>
      </c>
      <c r="B1241">
        <v>0.88879400491714478</v>
      </c>
      <c r="C1241">
        <v>0.88879400491714478</v>
      </c>
      <c r="D1241">
        <v>5.1935756346210837E-5</v>
      </c>
      <c r="E1241">
        <v>0.99999791383743286</v>
      </c>
      <c r="F1241">
        <v>0.71779662370681763</v>
      </c>
      <c r="G1241">
        <v>6.0592341469600797E-5</v>
      </c>
      <c r="H1241">
        <v>2.4843320846557622</v>
      </c>
      <c r="I1241">
        <v>2.4843320846557622</v>
      </c>
      <c r="J1241">
        <v>5.2123825298622251E-5</v>
      </c>
      <c r="K1241">
        <v>0.99999761581420898</v>
      </c>
      <c r="L1241">
        <v>0.55905133485794067</v>
      </c>
      <c r="M1241">
        <v>5.9619422245305032E-5</v>
      </c>
    </row>
    <row r="1242" spans="1:13" x14ac:dyDescent="0.25">
      <c r="A1242" s="1">
        <v>1240</v>
      </c>
      <c r="B1242">
        <v>0.86511963605880737</v>
      </c>
      <c r="C1242">
        <v>0.86511963605880737</v>
      </c>
      <c r="D1242">
        <v>5.0232687499374151E-5</v>
      </c>
      <c r="E1242">
        <v>0.99999791383743286</v>
      </c>
      <c r="F1242">
        <v>0.72506052255630493</v>
      </c>
      <c r="G1242">
        <v>5.9432099078549072E-5</v>
      </c>
      <c r="H1242">
        <v>2.479216575622559</v>
      </c>
      <c r="I1242">
        <v>2.479216575622559</v>
      </c>
      <c r="J1242">
        <v>5.273002534522675E-5</v>
      </c>
      <c r="K1242">
        <v>0.99999761581420898</v>
      </c>
      <c r="L1242">
        <v>0.56098741292953491</v>
      </c>
      <c r="M1242">
        <v>6.032983583281748E-5</v>
      </c>
    </row>
    <row r="1243" spans="1:13" x14ac:dyDescent="0.25">
      <c r="A1243" s="1">
        <v>1241</v>
      </c>
      <c r="B1243">
        <v>0.86687541007995605</v>
      </c>
      <c r="C1243">
        <v>0.86687541007995605</v>
      </c>
      <c r="D1243">
        <v>5.1483373681548983E-5</v>
      </c>
      <c r="E1243">
        <v>0.99999791383743286</v>
      </c>
      <c r="F1243">
        <v>0.72312349081039429</v>
      </c>
      <c r="G1243">
        <v>6.0155402024975053E-5</v>
      </c>
      <c r="H1243">
        <v>2.547545433044434</v>
      </c>
      <c r="I1243">
        <v>2.547545433044434</v>
      </c>
      <c r="J1243">
        <v>5.5365988373523578E-5</v>
      </c>
      <c r="K1243">
        <v>0.99999761581420898</v>
      </c>
      <c r="L1243">
        <v>0.55421102046966553</v>
      </c>
      <c r="M1243">
        <v>6.1219841882120818E-5</v>
      </c>
    </row>
    <row r="1244" spans="1:13" x14ac:dyDescent="0.25">
      <c r="A1244" s="1">
        <v>1242</v>
      </c>
      <c r="B1244">
        <v>0.87790638208389282</v>
      </c>
      <c r="C1244">
        <v>0.87790638208389282</v>
      </c>
      <c r="D1244">
        <v>4.9978796596406028E-5</v>
      </c>
      <c r="E1244">
        <v>0.99999809265136719</v>
      </c>
      <c r="F1244">
        <v>0.7215496301651001</v>
      </c>
      <c r="G1244">
        <v>5.8605008234735578E-5</v>
      </c>
      <c r="H1244">
        <v>2.5261180400848389</v>
      </c>
      <c r="I1244">
        <v>2.5261180400848389</v>
      </c>
      <c r="J1244">
        <v>5.068128666607663E-5</v>
      </c>
      <c r="K1244">
        <v>0.99999773502349854</v>
      </c>
      <c r="L1244">
        <v>0.55421102046966553</v>
      </c>
      <c r="M1244">
        <v>5.8612746215658262E-5</v>
      </c>
    </row>
    <row r="1245" spans="1:13" x14ac:dyDescent="0.25">
      <c r="A1245" s="1">
        <v>1243</v>
      </c>
      <c r="B1245">
        <v>0.87402987480163574</v>
      </c>
      <c r="C1245">
        <v>0.87402987480163574</v>
      </c>
      <c r="D1245">
        <v>4.9432761443313211E-5</v>
      </c>
      <c r="E1245">
        <v>0.99999791383743286</v>
      </c>
      <c r="F1245">
        <v>0.72445517778396606</v>
      </c>
      <c r="G1245">
        <v>5.850151865161024E-5</v>
      </c>
      <c r="H1245">
        <v>2.466072559356689</v>
      </c>
      <c r="I1245">
        <v>2.466072559356689</v>
      </c>
      <c r="J1245">
        <v>4.9594524170970537E-5</v>
      </c>
      <c r="K1245">
        <v>0.99999773502349854</v>
      </c>
      <c r="L1245">
        <v>0.55517911911010742</v>
      </c>
      <c r="M1245">
        <v>5.693684215657413E-5</v>
      </c>
    </row>
    <row r="1246" spans="1:13" x14ac:dyDescent="0.25">
      <c r="A1246" s="1">
        <v>1244</v>
      </c>
      <c r="B1246">
        <v>0.8534894585609436</v>
      </c>
      <c r="C1246">
        <v>0.8534894585609436</v>
      </c>
      <c r="D1246">
        <v>4.8996742407325662E-5</v>
      </c>
      <c r="E1246">
        <v>0.99999821186065674</v>
      </c>
      <c r="F1246">
        <v>0.72832930088043213</v>
      </c>
      <c r="G1246">
        <v>5.8489284128881991E-5</v>
      </c>
      <c r="H1246">
        <v>2.512557744979858</v>
      </c>
      <c r="I1246">
        <v>2.512557744979858</v>
      </c>
      <c r="J1246">
        <v>5.0231185014126822E-5</v>
      </c>
      <c r="K1246">
        <v>0.99999773502349854</v>
      </c>
      <c r="L1246">
        <v>0.55759924650192261</v>
      </c>
      <c r="M1246">
        <v>5.8128585806116462E-5</v>
      </c>
    </row>
    <row r="1247" spans="1:13" x14ac:dyDescent="0.25">
      <c r="A1247" s="1">
        <v>1245</v>
      </c>
      <c r="B1247">
        <v>0.84612381458282471</v>
      </c>
      <c r="C1247">
        <v>0.84612381458282471</v>
      </c>
      <c r="D1247">
        <v>4.9282047257293022E-5</v>
      </c>
      <c r="E1247">
        <v>0.99999779462814331</v>
      </c>
      <c r="F1247">
        <v>0.73220336437225342</v>
      </c>
      <c r="G1247">
        <v>5.8539888414088637E-5</v>
      </c>
      <c r="H1247">
        <v>2.5157184600830078</v>
      </c>
      <c r="I1247">
        <v>2.5157184600830078</v>
      </c>
      <c r="J1247">
        <v>5.0943366659339517E-5</v>
      </c>
      <c r="K1247">
        <v>0.99999773502349854</v>
      </c>
      <c r="L1247">
        <v>0.55663114786148071</v>
      </c>
      <c r="M1247">
        <v>5.8912184613291167E-5</v>
      </c>
    </row>
    <row r="1248" spans="1:13" x14ac:dyDescent="0.25">
      <c r="A1248" s="1">
        <v>1246</v>
      </c>
      <c r="B1248">
        <v>0.85199791193008423</v>
      </c>
      <c r="C1248">
        <v>0.85199791193008423</v>
      </c>
      <c r="D1248">
        <v>4.8502464778721333E-5</v>
      </c>
      <c r="E1248">
        <v>0.99999803304672241</v>
      </c>
      <c r="F1248">
        <v>0.72953993082046509</v>
      </c>
      <c r="G1248">
        <v>5.7684494095155969E-5</v>
      </c>
      <c r="H1248">
        <v>2.4961237907409668</v>
      </c>
      <c r="I1248">
        <v>2.4961237907409668</v>
      </c>
      <c r="J1248">
        <v>5.0528145948192098E-5</v>
      </c>
      <c r="K1248">
        <v>0.99999773502349854</v>
      </c>
      <c r="L1248">
        <v>0.55614715814590454</v>
      </c>
      <c r="M1248">
        <v>5.8568013628246263E-5</v>
      </c>
    </row>
    <row r="1249" spans="1:13" x14ac:dyDescent="0.25">
      <c r="A1249" s="1">
        <v>1247</v>
      </c>
      <c r="B1249">
        <v>0.84141874313354492</v>
      </c>
      <c r="C1249">
        <v>0.84141874313354492</v>
      </c>
      <c r="D1249">
        <v>4.9085763748735189E-5</v>
      </c>
      <c r="E1249">
        <v>0.99999803304672241</v>
      </c>
      <c r="F1249">
        <v>0.73075062036514282</v>
      </c>
      <c r="G1249">
        <v>5.8250272559234872E-5</v>
      </c>
      <c r="H1249">
        <v>2.5321061611175542</v>
      </c>
      <c r="I1249">
        <v>2.5321061611175542</v>
      </c>
      <c r="J1249">
        <v>4.9836744437925518E-5</v>
      </c>
      <c r="K1249">
        <v>0.99999773502349854</v>
      </c>
      <c r="L1249">
        <v>0.55663114786148071</v>
      </c>
      <c r="M1249">
        <v>5.7527173339622102E-5</v>
      </c>
    </row>
    <row r="1250" spans="1:13" x14ac:dyDescent="0.25">
      <c r="A1250" s="1">
        <v>1248</v>
      </c>
      <c r="B1250">
        <v>0.84582942724227905</v>
      </c>
      <c r="C1250">
        <v>0.84582942724227905</v>
      </c>
      <c r="D1250">
        <v>4.8624595365254208E-5</v>
      </c>
      <c r="E1250">
        <v>0.99999791383743286</v>
      </c>
      <c r="F1250">
        <v>0.7353510856628418</v>
      </c>
      <c r="G1250">
        <v>5.7459063100395717E-5</v>
      </c>
      <c r="H1250">
        <v>2.5331816673278809</v>
      </c>
      <c r="I1250">
        <v>2.5331816673278809</v>
      </c>
      <c r="J1250">
        <v>5.12459191668313E-5</v>
      </c>
      <c r="K1250">
        <v>0.99999761581420898</v>
      </c>
      <c r="L1250">
        <v>0.55711519718170166</v>
      </c>
      <c r="M1250">
        <v>5.9763086028397083E-5</v>
      </c>
    </row>
    <row r="1251" spans="1:13" x14ac:dyDescent="0.25">
      <c r="A1251" s="1">
        <v>1249</v>
      </c>
      <c r="B1251">
        <v>0.83394831418991089</v>
      </c>
      <c r="C1251">
        <v>0.83394831418991089</v>
      </c>
      <c r="D1251">
        <v>4.9870574002852657E-5</v>
      </c>
      <c r="E1251">
        <v>0.99999803304672241</v>
      </c>
      <c r="F1251">
        <v>0.73607748746871948</v>
      </c>
      <c r="G1251">
        <v>5.9269368648529053E-5</v>
      </c>
      <c r="H1251">
        <v>2.5681130886077881</v>
      </c>
      <c r="I1251">
        <v>2.5681130886077881</v>
      </c>
      <c r="J1251">
        <v>5.1634033297887072E-5</v>
      </c>
      <c r="K1251">
        <v>0.99999761581420898</v>
      </c>
      <c r="L1251">
        <v>0.55759924650192261</v>
      </c>
      <c r="M1251">
        <v>6.0335820307955153E-5</v>
      </c>
    </row>
    <row r="1252" spans="1:13" x14ac:dyDescent="0.25">
      <c r="A1252" s="1">
        <v>1250</v>
      </c>
      <c r="B1252">
        <v>0.83957481384277344</v>
      </c>
      <c r="C1252">
        <v>0.83957481384277344</v>
      </c>
      <c r="D1252">
        <v>5.038105882704258E-5</v>
      </c>
      <c r="E1252">
        <v>0.99999803304672241</v>
      </c>
      <c r="F1252">
        <v>0.73220336437225342</v>
      </c>
      <c r="G1252">
        <v>5.962999421171844E-5</v>
      </c>
      <c r="H1252">
        <v>2.5384707450866699</v>
      </c>
      <c r="I1252">
        <v>2.5384707450866699</v>
      </c>
      <c r="J1252">
        <v>5.0518628995632753E-5</v>
      </c>
      <c r="K1252">
        <v>0.99999761581420898</v>
      </c>
      <c r="L1252">
        <v>0.55711519718170166</v>
      </c>
      <c r="M1252">
        <v>5.9008598327636719E-5</v>
      </c>
    </row>
    <row r="1253" spans="1:13" x14ac:dyDescent="0.25">
      <c r="A1253" s="1">
        <v>1251</v>
      </c>
      <c r="B1253">
        <v>0.8352239727973938</v>
      </c>
      <c r="C1253">
        <v>0.8352239727973938</v>
      </c>
      <c r="D1253">
        <v>4.9417121772421517E-5</v>
      </c>
      <c r="E1253">
        <v>0.99999803304672241</v>
      </c>
      <c r="F1253">
        <v>0.7353510856628418</v>
      </c>
      <c r="G1253">
        <v>5.9396548749646172E-5</v>
      </c>
      <c r="H1253">
        <v>2.5678801536560059</v>
      </c>
      <c r="I1253">
        <v>2.5678801536560059</v>
      </c>
      <c r="J1253">
        <v>5.1044549763901159E-5</v>
      </c>
      <c r="K1253">
        <v>0.99999761581420898</v>
      </c>
      <c r="L1253">
        <v>0.55372703075408936</v>
      </c>
      <c r="M1253">
        <v>6.0290658439043909E-5</v>
      </c>
    </row>
    <row r="1254" spans="1:13" x14ac:dyDescent="0.25">
      <c r="A1254" s="1">
        <v>1252</v>
      </c>
      <c r="B1254">
        <v>0.82246994972229004</v>
      </c>
      <c r="C1254">
        <v>0.82246994972229004</v>
      </c>
      <c r="D1254">
        <v>4.9636819312581792E-5</v>
      </c>
      <c r="E1254">
        <v>0.99999803304672241</v>
      </c>
      <c r="F1254">
        <v>0.73523002862930298</v>
      </c>
      <c r="G1254">
        <v>5.98294755036477E-5</v>
      </c>
      <c r="H1254">
        <v>2.581182479858398</v>
      </c>
      <c r="I1254">
        <v>2.581182479858398</v>
      </c>
      <c r="J1254">
        <v>5.3320749429985881E-5</v>
      </c>
      <c r="K1254">
        <v>0.99999761581420898</v>
      </c>
      <c r="L1254">
        <v>0.55469506978988647</v>
      </c>
      <c r="M1254">
        <v>6.1540835304185748E-5</v>
      </c>
    </row>
    <row r="1255" spans="1:13" x14ac:dyDescent="0.25">
      <c r="A1255" s="1">
        <v>1253</v>
      </c>
      <c r="B1255">
        <v>0.83244597911834717</v>
      </c>
      <c r="C1255">
        <v>0.83244597911834717</v>
      </c>
      <c r="D1255">
        <v>4.9658243369776762E-5</v>
      </c>
      <c r="E1255">
        <v>0.99999791383743286</v>
      </c>
      <c r="F1255">
        <v>0.7353510856628418</v>
      </c>
      <c r="G1255">
        <v>6.0153794038342312E-5</v>
      </c>
      <c r="H1255">
        <v>2.6174523830413818</v>
      </c>
      <c r="I1255">
        <v>2.6174523830413818</v>
      </c>
      <c r="J1255">
        <v>5.1580882427515462E-5</v>
      </c>
      <c r="K1255">
        <v>0.99999761581420898</v>
      </c>
      <c r="L1255">
        <v>0.55130684375762939</v>
      </c>
      <c r="M1255">
        <v>6.0949158068979159E-5</v>
      </c>
    </row>
    <row r="1256" spans="1:13" x14ac:dyDescent="0.25">
      <c r="A1256" s="1">
        <v>1254</v>
      </c>
      <c r="B1256">
        <v>0.83238202333450317</v>
      </c>
      <c r="C1256">
        <v>0.83238202333450317</v>
      </c>
      <c r="D1256">
        <v>4.9876911361934617E-5</v>
      </c>
      <c r="E1256">
        <v>0.99999803304672241</v>
      </c>
      <c r="F1256">
        <v>0.72966098785400391</v>
      </c>
      <c r="G1256">
        <v>6.0279795434325927E-5</v>
      </c>
      <c r="H1256">
        <v>2.584783792495728</v>
      </c>
      <c r="I1256">
        <v>2.584783792495728</v>
      </c>
      <c r="J1256">
        <v>5.1900875405408442E-5</v>
      </c>
      <c r="K1256">
        <v>0.99999761581420898</v>
      </c>
      <c r="L1256">
        <v>0.55614715814590454</v>
      </c>
      <c r="M1256">
        <v>6.0961821873206652E-5</v>
      </c>
    </row>
    <row r="1257" spans="1:13" x14ac:dyDescent="0.25">
      <c r="A1257" s="1">
        <v>1255</v>
      </c>
      <c r="B1257">
        <v>0.83546650409698486</v>
      </c>
      <c r="C1257">
        <v>0.83546650409698486</v>
      </c>
      <c r="D1257">
        <v>4.9378795665688813E-5</v>
      </c>
      <c r="E1257">
        <v>0.99999767541885376</v>
      </c>
      <c r="F1257">
        <v>0.73510897159576416</v>
      </c>
      <c r="G1257">
        <v>5.9937683545285843E-5</v>
      </c>
      <c r="H1257">
        <v>2.6126341819763179</v>
      </c>
      <c r="I1257">
        <v>2.6126341819763179</v>
      </c>
      <c r="J1257">
        <v>5.1893675845349208E-5</v>
      </c>
      <c r="K1257">
        <v>0.99999761581420898</v>
      </c>
      <c r="L1257">
        <v>0.55372703075408936</v>
      </c>
      <c r="M1257">
        <v>6.0915761423530057E-5</v>
      </c>
    </row>
    <row r="1258" spans="1:13" x14ac:dyDescent="0.25">
      <c r="A1258" s="1">
        <v>1256</v>
      </c>
      <c r="B1258">
        <v>0.84417760372161865</v>
      </c>
      <c r="C1258">
        <v>0.84417760372161865</v>
      </c>
      <c r="D1258">
        <v>5.1194114348618307E-5</v>
      </c>
      <c r="E1258">
        <v>0.99999791383743286</v>
      </c>
      <c r="F1258">
        <v>0.73050844669342041</v>
      </c>
      <c r="G1258">
        <v>6.0933944041607901E-5</v>
      </c>
      <c r="H1258">
        <v>2.6242749691009521</v>
      </c>
      <c r="I1258">
        <v>2.6242749691009521</v>
      </c>
      <c r="J1258">
        <v>5.2592564316000789E-5</v>
      </c>
      <c r="K1258">
        <v>0.99999761581420898</v>
      </c>
      <c r="L1258">
        <v>0.54646658897399902</v>
      </c>
      <c r="M1258">
        <v>6.1368424212560058E-5</v>
      </c>
    </row>
    <row r="1259" spans="1:13" x14ac:dyDescent="0.25">
      <c r="A1259" s="1">
        <v>1257</v>
      </c>
      <c r="B1259">
        <v>0.84747809171676636</v>
      </c>
      <c r="C1259">
        <v>0.84747809171676636</v>
      </c>
      <c r="D1259">
        <v>4.8614401748636737E-5</v>
      </c>
      <c r="E1259">
        <v>0.99999791383743286</v>
      </c>
      <c r="F1259">
        <v>0.72869247198104858</v>
      </c>
      <c r="G1259">
        <v>5.930586121394299E-5</v>
      </c>
      <c r="H1259">
        <v>2.5936000347137451</v>
      </c>
      <c r="I1259">
        <v>2.5936000347137451</v>
      </c>
      <c r="J1259">
        <v>4.9187678087037057E-5</v>
      </c>
      <c r="K1259">
        <v>0.99999773502349854</v>
      </c>
      <c r="L1259">
        <v>0.55130684375762939</v>
      </c>
      <c r="M1259">
        <v>5.8646368415793397E-5</v>
      </c>
    </row>
    <row r="1260" spans="1:13" x14ac:dyDescent="0.25">
      <c r="A1260" s="1">
        <v>1258</v>
      </c>
      <c r="B1260">
        <v>0.84338283538818359</v>
      </c>
      <c r="C1260">
        <v>0.84338283538818359</v>
      </c>
      <c r="D1260">
        <v>4.9574173317523673E-5</v>
      </c>
      <c r="E1260">
        <v>0.99999803304672241</v>
      </c>
      <c r="F1260">
        <v>0.73268765211105347</v>
      </c>
      <c r="G1260">
        <v>6.02389955020044E-5</v>
      </c>
      <c r="H1260">
        <v>2.5912497043609619</v>
      </c>
      <c r="I1260">
        <v>2.5912497043609619</v>
      </c>
      <c r="J1260">
        <v>4.9167807446792722E-5</v>
      </c>
      <c r="K1260">
        <v>0.99999773502349854</v>
      </c>
      <c r="L1260">
        <v>0.55082285404205322</v>
      </c>
      <c r="M1260">
        <v>5.8353660278953612E-5</v>
      </c>
    </row>
    <row r="1261" spans="1:13" x14ac:dyDescent="0.25">
      <c r="A1261" s="1">
        <v>1259</v>
      </c>
      <c r="B1261">
        <v>0.86071759462356567</v>
      </c>
      <c r="C1261">
        <v>0.86071759462356567</v>
      </c>
      <c r="D1261">
        <v>4.8248941311612732E-5</v>
      </c>
      <c r="E1261">
        <v>0.99999791383743286</v>
      </c>
      <c r="F1261">
        <v>0.728934645652771</v>
      </c>
      <c r="G1261">
        <v>5.8563397033140063E-5</v>
      </c>
      <c r="H1261">
        <v>2.6433534622192378</v>
      </c>
      <c r="I1261">
        <v>2.6433534622192378</v>
      </c>
      <c r="J1261">
        <v>5.0990682211704552E-5</v>
      </c>
      <c r="K1261">
        <v>0.99999761581420898</v>
      </c>
      <c r="L1261">
        <v>0.54404646158218384</v>
      </c>
      <c r="M1261">
        <v>6.0692436818499118E-5</v>
      </c>
    </row>
    <row r="1262" spans="1:13" x14ac:dyDescent="0.25">
      <c r="A1262" s="1">
        <v>1260</v>
      </c>
      <c r="B1262">
        <v>0.88380205631256104</v>
      </c>
      <c r="C1262">
        <v>0.88380205631256104</v>
      </c>
      <c r="D1262">
        <v>5.195221456233412E-5</v>
      </c>
      <c r="E1262">
        <v>0.99999767541885376</v>
      </c>
      <c r="F1262">
        <v>0.72590798139572144</v>
      </c>
      <c r="G1262">
        <v>6.1478807765524834E-5</v>
      </c>
      <c r="H1262">
        <v>2.6166517734527588</v>
      </c>
      <c r="I1262">
        <v>2.6166517734527588</v>
      </c>
      <c r="J1262">
        <v>5.0746330089168623E-5</v>
      </c>
      <c r="K1262">
        <v>0.99999761581420898</v>
      </c>
      <c r="L1262">
        <v>0.55469506978988647</v>
      </c>
      <c r="M1262">
        <v>6.0449237935245037E-5</v>
      </c>
    </row>
    <row r="1263" spans="1:13" x14ac:dyDescent="0.25">
      <c r="A1263" s="1">
        <v>1261</v>
      </c>
      <c r="B1263">
        <v>0.89119112491607666</v>
      </c>
      <c r="C1263">
        <v>0.89119112491607666</v>
      </c>
      <c r="D1263">
        <v>4.7384055505972362E-5</v>
      </c>
      <c r="E1263">
        <v>0.99999809265136719</v>
      </c>
      <c r="F1263">
        <v>0.71985471248626709</v>
      </c>
      <c r="G1263">
        <v>5.7441433455096558E-5</v>
      </c>
      <c r="H1263">
        <v>2.5964457988739009</v>
      </c>
      <c r="I1263">
        <v>2.5964457988739009</v>
      </c>
      <c r="J1263">
        <v>5.1396975322859362E-5</v>
      </c>
      <c r="K1263">
        <v>0.99999761581420898</v>
      </c>
      <c r="L1263">
        <v>0.55227494239807129</v>
      </c>
      <c r="M1263">
        <v>6.1149730754550546E-5</v>
      </c>
    </row>
    <row r="1264" spans="1:13" x14ac:dyDescent="0.25">
      <c r="A1264" s="1">
        <v>1262</v>
      </c>
      <c r="B1264">
        <v>0.85413235425949097</v>
      </c>
      <c r="C1264">
        <v>0.85413235425949097</v>
      </c>
      <c r="D1264">
        <v>4.9857138947118067E-5</v>
      </c>
      <c r="E1264">
        <v>0.99999767541885376</v>
      </c>
      <c r="F1264">
        <v>0.7297821044921875</v>
      </c>
      <c r="G1264">
        <v>6.0405072872526937E-5</v>
      </c>
      <c r="H1264">
        <v>2.5871682167053218</v>
      </c>
      <c r="I1264">
        <v>2.5871682167053218</v>
      </c>
      <c r="J1264">
        <v>5.0992646720260382E-5</v>
      </c>
      <c r="K1264">
        <v>0.99999761581420898</v>
      </c>
      <c r="L1264">
        <v>0.55227494239807129</v>
      </c>
      <c r="M1264">
        <v>6.0638172726612538E-5</v>
      </c>
    </row>
    <row r="1265" spans="1:13" x14ac:dyDescent="0.25">
      <c r="A1265" s="1">
        <v>1263</v>
      </c>
      <c r="B1265">
        <v>0.88353031873703003</v>
      </c>
      <c r="C1265">
        <v>0.88353031873703003</v>
      </c>
      <c r="D1265">
        <v>5.0106802518712357E-5</v>
      </c>
      <c r="E1265">
        <v>0.99999803304672241</v>
      </c>
      <c r="F1265">
        <v>0.72409200668334961</v>
      </c>
      <c r="G1265">
        <v>6.0787810070905828E-5</v>
      </c>
      <c r="H1265">
        <v>2.6293430328369141</v>
      </c>
      <c r="I1265">
        <v>2.6293430328369141</v>
      </c>
      <c r="J1265">
        <v>4.9634472816251218E-5</v>
      </c>
      <c r="K1265">
        <v>0.99999761581420898</v>
      </c>
      <c r="L1265">
        <v>0.55566310882568359</v>
      </c>
      <c r="M1265">
        <v>6.0528920585056767E-5</v>
      </c>
    </row>
    <row r="1266" spans="1:13" x14ac:dyDescent="0.25">
      <c r="A1266" s="1">
        <v>1264</v>
      </c>
      <c r="B1266">
        <v>0.88108354806900024</v>
      </c>
      <c r="C1266">
        <v>0.88108354806900024</v>
      </c>
      <c r="D1266">
        <v>4.837787855649367E-5</v>
      </c>
      <c r="E1266">
        <v>0.99999803304672241</v>
      </c>
      <c r="F1266">
        <v>0.72142857313156128</v>
      </c>
      <c r="G1266">
        <v>5.9739752032328397E-5</v>
      </c>
      <c r="H1266">
        <v>2.633635520935059</v>
      </c>
      <c r="I1266">
        <v>2.633635520935059</v>
      </c>
      <c r="J1266">
        <v>5.1795293984469033E-5</v>
      </c>
      <c r="K1266">
        <v>0.99999761581420898</v>
      </c>
      <c r="L1266">
        <v>0.55082285404205322</v>
      </c>
      <c r="M1266">
        <v>6.1516591813415289E-5</v>
      </c>
    </row>
    <row r="1267" spans="1:13" x14ac:dyDescent="0.25">
      <c r="A1267" s="1">
        <v>1265</v>
      </c>
      <c r="B1267">
        <v>0.86910498142242432</v>
      </c>
      <c r="C1267">
        <v>0.86910498142242432</v>
      </c>
      <c r="D1267">
        <v>4.8707326641306281E-5</v>
      </c>
      <c r="E1267">
        <v>0.99999803304672241</v>
      </c>
      <c r="F1267">
        <v>0.73014527559280396</v>
      </c>
      <c r="G1267">
        <v>5.9977373894071213E-5</v>
      </c>
      <c r="H1267">
        <v>2.527396440505981</v>
      </c>
      <c r="I1267">
        <v>2.527396440505981</v>
      </c>
      <c r="J1267">
        <v>4.7370296670123928E-5</v>
      </c>
      <c r="K1267">
        <v>0.99999761581420898</v>
      </c>
      <c r="L1267">
        <v>0.55905133485794067</v>
      </c>
      <c r="M1267">
        <v>5.8921898016706109E-5</v>
      </c>
    </row>
    <row r="1268" spans="1:13" x14ac:dyDescent="0.25">
      <c r="A1268" s="1">
        <v>1266</v>
      </c>
      <c r="B1268">
        <v>0.94334113597869873</v>
      </c>
      <c r="C1268">
        <v>0.94334113597869873</v>
      </c>
      <c r="D1268">
        <v>4.3751053453888737E-5</v>
      </c>
      <c r="E1268">
        <v>0.99999833106994629</v>
      </c>
      <c r="F1268">
        <v>0.71525424718856812</v>
      </c>
      <c r="G1268">
        <v>5.5382606660714373E-5</v>
      </c>
      <c r="H1268">
        <v>2.5474750995635991</v>
      </c>
      <c r="I1268">
        <v>2.5474750995635991</v>
      </c>
      <c r="J1268">
        <v>4.6731944166822359E-5</v>
      </c>
      <c r="K1268">
        <v>0.99999785423278809</v>
      </c>
      <c r="L1268">
        <v>0.56292355060577393</v>
      </c>
      <c r="M1268">
        <v>5.6193497584899887E-5</v>
      </c>
    </row>
    <row r="1269" spans="1:13" x14ac:dyDescent="0.25">
      <c r="A1269" s="1">
        <v>1267</v>
      </c>
      <c r="B1269">
        <v>0.91518795490264893</v>
      </c>
      <c r="C1269">
        <v>0.91518795490264893</v>
      </c>
      <c r="D1269">
        <v>4.6204309910535812E-5</v>
      </c>
      <c r="E1269">
        <v>0.99999803304672241</v>
      </c>
      <c r="F1269">
        <v>0.71392250061035156</v>
      </c>
      <c r="G1269">
        <v>5.6432378187309951E-5</v>
      </c>
      <c r="H1269">
        <v>2.5547389984130859</v>
      </c>
      <c r="I1269">
        <v>2.5547389984130859</v>
      </c>
      <c r="J1269">
        <v>4.7930741857271641E-5</v>
      </c>
      <c r="K1269">
        <v>0.99999785423278809</v>
      </c>
      <c r="L1269">
        <v>0.56050336360931396</v>
      </c>
      <c r="M1269">
        <v>5.6942877563415102E-5</v>
      </c>
    </row>
    <row r="1270" spans="1:13" x14ac:dyDescent="0.25">
      <c r="A1270" s="1">
        <v>1268</v>
      </c>
      <c r="B1270">
        <v>1.072000980377197</v>
      </c>
      <c r="C1270">
        <v>1.072000980377197</v>
      </c>
      <c r="D1270">
        <v>4.6063632908044383E-5</v>
      </c>
      <c r="E1270">
        <v>0.99999803304672241</v>
      </c>
      <c r="F1270">
        <v>0.69225180149078369</v>
      </c>
      <c r="G1270">
        <v>5.6252869399031617E-5</v>
      </c>
      <c r="H1270">
        <v>2.5893831253051758</v>
      </c>
      <c r="I1270">
        <v>2.5893831253051758</v>
      </c>
      <c r="J1270">
        <v>4.6104658395051963E-5</v>
      </c>
      <c r="K1270">
        <v>0.99999785423278809</v>
      </c>
      <c r="L1270">
        <v>0.54598259925842285</v>
      </c>
      <c r="M1270">
        <v>5.5327200243482373E-5</v>
      </c>
    </row>
    <row r="1271" spans="1:13" x14ac:dyDescent="0.25">
      <c r="A1271" s="1">
        <v>1269</v>
      </c>
      <c r="B1271">
        <v>1.2062321901321409</v>
      </c>
      <c r="C1271">
        <v>1.2062321901321409</v>
      </c>
      <c r="D1271">
        <v>4.4422089558793232E-5</v>
      </c>
      <c r="E1271">
        <v>0.99999821186065674</v>
      </c>
      <c r="F1271">
        <v>0.65811139345169067</v>
      </c>
      <c r="G1271">
        <v>5.5059423175407567E-5</v>
      </c>
      <c r="H1271">
        <v>2.450649738311768</v>
      </c>
      <c r="I1271">
        <v>2.450649738311768</v>
      </c>
      <c r="J1271">
        <v>4.6038607251830399E-5</v>
      </c>
      <c r="K1271">
        <v>0.99999785423278809</v>
      </c>
      <c r="L1271">
        <v>0.55517911911010742</v>
      </c>
      <c r="M1271">
        <v>5.5775060900487012E-5</v>
      </c>
    </row>
    <row r="1272" spans="1:13" x14ac:dyDescent="0.25">
      <c r="A1272" s="1">
        <v>1270</v>
      </c>
      <c r="B1272">
        <v>1.0405580997467041</v>
      </c>
      <c r="C1272">
        <v>1.0405580997467041</v>
      </c>
      <c r="D1272">
        <v>4.4377531594363973E-5</v>
      </c>
      <c r="E1272">
        <v>0.99999803304672241</v>
      </c>
      <c r="F1272">
        <v>0.68547213077545166</v>
      </c>
      <c r="G1272">
        <v>5.5251399317057803E-5</v>
      </c>
      <c r="H1272">
        <v>2.4772846698760991</v>
      </c>
      <c r="I1272">
        <v>2.4772846698760991</v>
      </c>
      <c r="J1272">
        <v>4.7114150220295408E-5</v>
      </c>
      <c r="K1272">
        <v>0.99999785423278809</v>
      </c>
      <c r="L1272">
        <v>0.5498548150062561</v>
      </c>
      <c r="M1272">
        <v>5.6340795708820217E-5</v>
      </c>
    </row>
    <row r="1273" spans="1:13" x14ac:dyDescent="0.25">
      <c r="A1273" s="1">
        <v>1271</v>
      </c>
      <c r="B1273">
        <v>0.95456451177597046</v>
      </c>
      <c r="C1273">
        <v>0.95456451177597046</v>
      </c>
      <c r="D1273">
        <v>4.6093096898403019E-5</v>
      </c>
      <c r="E1273">
        <v>0.99999791383743286</v>
      </c>
      <c r="F1273">
        <v>0.7021791934967041</v>
      </c>
      <c r="G1273">
        <v>5.6898010370787233E-5</v>
      </c>
      <c r="H1273">
        <v>2.4948639869689941</v>
      </c>
      <c r="I1273">
        <v>2.4948639869689941</v>
      </c>
      <c r="J1273">
        <v>4.7650341002736241E-5</v>
      </c>
      <c r="K1273">
        <v>0.99999785423278809</v>
      </c>
      <c r="L1273">
        <v>0.55130684375762939</v>
      </c>
      <c r="M1273">
        <v>5.6567605497548357E-5</v>
      </c>
    </row>
    <row r="1274" spans="1:13" x14ac:dyDescent="0.25">
      <c r="A1274" s="1">
        <v>1272</v>
      </c>
      <c r="B1274">
        <v>1.146875143051147</v>
      </c>
      <c r="C1274">
        <v>1.146875143051147</v>
      </c>
      <c r="D1274">
        <v>4.4316810090094798E-5</v>
      </c>
      <c r="E1274">
        <v>0.99999809265136719</v>
      </c>
      <c r="F1274">
        <v>0.6792978048324585</v>
      </c>
      <c r="G1274">
        <v>5.5485088523710153E-5</v>
      </c>
      <c r="H1274">
        <v>2.7152812480926509</v>
      </c>
      <c r="I1274">
        <v>2.7152812480926509</v>
      </c>
      <c r="J1274">
        <v>4.4854652514914051E-5</v>
      </c>
      <c r="K1274">
        <v>0.99999797344207764</v>
      </c>
      <c r="L1274">
        <v>0.52371734380722046</v>
      </c>
      <c r="M1274">
        <v>5.4661588364979252E-5</v>
      </c>
    </row>
    <row r="1275" spans="1:13" x14ac:dyDescent="0.25">
      <c r="A1275" s="1">
        <v>1273</v>
      </c>
      <c r="B1275">
        <v>5.9343223571777344</v>
      </c>
      <c r="C1275">
        <v>5.9343223571777344</v>
      </c>
      <c r="D1275">
        <v>4.4449086999520659E-5</v>
      </c>
      <c r="E1275">
        <v>0.99999791383743286</v>
      </c>
      <c r="F1275">
        <v>0.39794188737869263</v>
      </c>
      <c r="G1275">
        <v>5.437549771158956E-5</v>
      </c>
      <c r="H1275">
        <v>8.1641616821289063</v>
      </c>
      <c r="I1275">
        <v>8.1641616821289063</v>
      </c>
      <c r="J1275">
        <v>5.1136659749317907E-5</v>
      </c>
      <c r="K1275">
        <v>0.99999785423278809</v>
      </c>
      <c r="L1275">
        <v>0.14424008131027219</v>
      </c>
      <c r="M1275">
        <v>5.423989932751283E-5</v>
      </c>
    </row>
    <row r="1276" spans="1:13" x14ac:dyDescent="0.25">
      <c r="A1276" s="1">
        <v>1274</v>
      </c>
      <c r="B1276">
        <v>3.5581355094909668</v>
      </c>
      <c r="C1276">
        <v>3.5581355094909668</v>
      </c>
      <c r="D1276">
        <v>4.1804265492828563E-5</v>
      </c>
      <c r="E1276">
        <v>0.99999809265136719</v>
      </c>
      <c r="F1276">
        <v>0.34055688977241522</v>
      </c>
      <c r="G1276">
        <v>5.2510768000502139E-5</v>
      </c>
      <c r="H1276">
        <v>2.7701930999755859</v>
      </c>
      <c r="I1276">
        <v>2.7701930999755859</v>
      </c>
      <c r="J1276">
        <v>4.0595929021947093E-5</v>
      </c>
      <c r="K1276">
        <v>0.99999797344207764</v>
      </c>
      <c r="L1276">
        <v>0.40416264533996582</v>
      </c>
      <c r="M1276">
        <v>5.1529215852497152E-5</v>
      </c>
    </row>
    <row r="1277" spans="1:13" x14ac:dyDescent="0.25">
      <c r="A1277" s="1">
        <v>1275</v>
      </c>
      <c r="B1277">
        <v>2.451824426651001</v>
      </c>
      <c r="C1277">
        <v>2.451824426651001</v>
      </c>
      <c r="D1277">
        <v>4.1623305151006207E-5</v>
      </c>
      <c r="E1277">
        <v>0.99999809265136719</v>
      </c>
      <c r="F1277">
        <v>0.42627120018005371</v>
      </c>
      <c r="G1277">
        <v>5.3327126806834713E-5</v>
      </c>
      <c r="H1277">
        <v>2.559724092483521</v>
      </c>
      <c r="I1277">
        <v>2.559724092483521</v>
      </c>
      <c r="J1277">
        <v>4.7314755647676072E-5</v>
      </c>
      <c r="K1277">
        <v>0.99999761581420898</v>
      </c>
      <c r="L1277">
        <v>0.41481122374534612</v>
      </c>
      <c r="M1277">
        <v>5.8895366237265989E-5</v>
      </c>
    </row>
    <row r="1278" spans="1:13" x14ac:dyDescent="0.25">
      <c r="A1278" s="1">
        <v>1276</v>
      </c>
      <c r="B1278">
        <v>2.2768516540527339</v>
      </c>
      <c r="C1278">
        <v>2.2768516540527339</v>
      </c>
      <c r="D1278">
        <v>5.6322089221794158E-5</v>
      </c>
      <c r="E1278">
        <v>0.99999755620956421</v>
      </c>
      <c r="F1278">
        <v>0.43305084109306341</v>
      </c>
      <c r="G1278">
        <v>6.5654516220092773E-5</v>
      </c>
      <c r="H1278">
        <v>2.426241397857666</v>
      </c>
      <c r="I1278">
        <v>2.426241397857666</v>
      </c>
      <c r="J1278">
        <v>6.1459257267415524E-5</v>
      </c>
      <c r="K1278">
        <v>0.99999743700027466</v>
      </c>
      <c r="L1278">
        <v>0.41529524326324457</v>
      </c>
      <c r="M1278">
        <v>7.0847963797859848E-5</v>
      </c>
    </row>
    <row r="1279" spans="1:13" x14ac:dyDescent="0.25">
      <c r="A1279" s="1">
        <v>1277</v>
      </c>
      <c r="B1279">
        <v>2.178693532943726</v>
      </c>
      <c r="C1279">
        <v>2.178693532943726</v>
      </c>
      <c r="D1279">
        <v>6.1004280723864213E-5</v>
      </c>
      <c r="E1279">
        <v>0.99999755620956421</v>
      </c>
      <c r="F1279">
        <v>0.43631961941719061</v>
      </c>
      <c r="G1279">
        <v>6.8690154876094311E-5</v>
      </c>
      <c r="H1279">
        <v>2.389620304107666</v>
      </c>
      <c r="I1279">
        <v>2.389620304107666</v>
      </c>
      <c r="J1279">
        <v>6.8743305746465921E-5</v>
      </c>
      <c r="K1279">
        <v>0.99999666213989258</v>
      </c>
      <c r="L1279">
        <v>0.42207163572311401</v>
      </c>
      <c r="M1279">
        <v>8.9348337496630847E-5</v>
      </c>
    </row>
    <row r="1280" spans="1:13" x14ac:dyDescent="0.25">
      <c r="A1280" s="1">
        <v>1278</v>
      </c>
      <c r="B1280">
        <v>2.146270751953125</v>
      </c>
      <c r="C1280">
        <v>2.146270751953125</v>
      </c>
      <c r="D1280">
        <v>7.3496514232829213E-5</v>
      </c>
      <c r="E1280">
        <v>0.99999707937240601</v>
      </c>
      <c r="F1280">
        <v>0.43123486638069147</v>
      </c>
      <c r="G1280">
        <v>8.2737715274561197E-5</v>
      </c>
      <c r="H1280">
        <v>2.3358826637268071</v>
      </c>
      <c r="I1280">
        <v>2.3358826637268071</v>
      </c>
      <c r="J1280">
        <v>7.144038681872189E-5</v>
      </c>
      <c r="K1280">
        <v>0.99999755620956421</v>
      </c>
      <c r="L1280">
        <v>0.42691192030906677</v>
      </c>
      <c r="M1280">
        <v>6.4754800405353308E-5</v>
      </c>
    </row>
    <row r="1281" spans="1:13" x14ac:dyDescent="0.25">
      <c r="A1281" s="1">
        <v>1279</v>
      </c>
      <c r="B1281">
        <v>2.11091160774231</v>
      </c>
      <c r="C1281">
        <v>2.11091160774231</v>
      </c>
      <c r="D1281">
        <v>6.6064341808669269E-5</v>
      </c>
      <c r="E1281">
        <v>0.99999779462814331</v>
      </c>
      <c r="F1281">
        <v>0.44939467310905462</v>
      </c>
      <c r="G1281">
        <v>6.1951344832777977E-5</v>
      </c>
      <c r="H1281">
        <v>2.3308932781219478</v>
      </c>
      <c r="I1281">
        <v>2.3308932781219478</v>
      </c>
      <c r="J1281">
        <v>6.2345745391212404E-5</v>
      </c>
      <c r="K1281">
        <v>0.99999761581420898</v>
      </c>
      <c r="L1281">
        <v>0.4288480281829834</v>
      </c>
      <c r="M1281">
        <v>5.9580957895377651E-5</v>
      </c>
    </row>
    <row r="1282" spans="1:13" x14ac:dyDescent="0.25">
      <c r="A1282" s="1">
        <v>1280</v>
      </c>
      <c r="B1282">
        <v>2.0827090740203862</v>
      </c>
      <c r="C1282">
        <v>2.0827090740203862</v>
      </c>
      <c r="D1282">
        <v>6.2305851315613836E-5</v>
      </c>
      <c r="E1282">
        <v>0.99999791383743286</v>
      </c>
      <c r="F1282">
        <v>0.45181599259376531</v>
      </c>
      <c r="G1282">
        <v>5.9496967878658318E-5</v>
      </c>
      <c r="H1282">
        <v>2.3128271102905269</v>
      </c>
      <c r="I1282">
        <v>2.3128271102905269</v>
      </c>
      <c r="J1282">
        <v>6.3652689277660102E-5</v>
      </c>
      <c r="K1282">
        <v>0.99999761581420898</v>
      </c>
      <c r="L1282">
        <v>0.42787995934486389</v>
      </c>
      <c r="M1282">
        <v>5.9838152083102607E-5</v>
      </c>
    </row>
    <row r="1283" spans="1:13" x14ac:dyDescent="0.25">
      <c r="A1283" s="1">
        <v>1281</v>
      </c>
      <c r="B1283">
        <v>2.0622391700744629</v>
      </c>
      <c r="C1283">
        <v>2.0622391700744629</v>
      </c>
      <c r="D1283">
        <v>5.8245816035196192E-5</v>
      </c>
      <c r="E1283">
        <v>0.99999803304672241</v>
      </c>
      <c r="F1283">
        <v>0.4520581066608429</v>
      </c>
      <c r="G1283">
        <v>5.7493347412673763E-5</v>
      </c>
      <c r="H1283">
        <v>2.2949702739715581</v>
      </c>
      <c r="I1283">
        <v>2.2949702739715581</v>
      </c>
      <c r="J1283">
        <v>5.8408266340848058E-5</v>
      </c>
      <c r="K1283">
        <v>0.99999761581420898</v>
      </c>
      <c r="L1283">
        <v>0.4288480281829834</v>
      </c>
      <c r="M1283">
        <v>5.7492321502650157E-5</v>
      </c>
    </row>
    <row r="1284" spans="1:13" x14ac:dyDescent="0.25">
      <c r="A1284" s="1">
        <v>1282</v>
      </c>
      <c r="B1284">
        <v>2.087135791778564</v>
      </c>
      <c r="C1284">
        <v>2.087135791778564</v>
      </c>
      <c r="D1284">
        <v>5.5747579608578228E-5</v>
      </c>
      <c r="E1284">
        <v>0.99999809265136719</v>
      </c>
      <c r="F1284">
        <v>0.44564163684844971</v>
      </c>
      <c r="G1284">
        <v>5.5357286328217008E-5</v>
      </c>
      <c r="H1284">
        <v>2.331148624420166</v>
      </c>
      <c r="I1284">
        <v>2.331148624420166</v>
      </c>
      <c r="J1284">
        <v>5.6366738135693588E-5</v>
      </c>
      <c r="K1284">
        <v>0.99999773502349854</v>
      </c>
      <c r="L1284">
        <v>0.4288480281829834</v>
      </c>
      <c r="M1284">
        <v>5.5262542446143932E-5</v>
      </c>
    </row>
    <row r="1285" spans="1:13" x14ac:dyDescent="0.25">
      <c r="A1285" s="1">
        <v>1283</v>
      </c>
      <c r="B1285">
        <v>2.0808947086334229</v>
      </c>
      <c r="C1285">
        <v>2.0808947086334229</v>
      </c>
      <c r="D1285">
        <v>5.0824368372559547E-5</v>
      </c>
      <c r="E1285">
        <v>0.99999803304672241</v>
      </c>
      <c r="F1285">
        <v>0.44297820329666138</v>
      </c>
      <c r="G1285">
        <v>5.4399111832026392E-5</v>
      </c>
      <c r="H1285">
        <v>2.3312568664550781</v>
      </c>
      <c r="I1285">
        <v>2.3312568664550781</v>
      </c>
      <c r="J1285">
        <v>4.9930920795304701E-5</v>
      </c>
      <c r="K1285">
        <v>0.99999785423278809</v>
      </c>
      <c r="L1285">
        <v>0.42303970456123352</v>
      </c>
      <c r="M1285">
        <v>5.4708092648070312E-5</v>
      </c>
    </row>
    <row r="1286" spans="1:13" x14ac:dyDescent="0.25">
      <c r="A1286" s="1">
        <v>1284</v>
      </c>
      <c r="B1286">
        <v>2.080417394638062</v>
      </c>
      <c r="C1286">
        <v>2.080417394638062</v>
      </c>
      <c r="D1286">
        <v>4.6778965042904019E-5</v>
      </c>
      <c r="E1286">
        <v>0.99999809265136719</v>
      </c>
      <c r="F1286">
        <v>0.44019371271133417</v>
      </c>
      <c r="G1286">
        <v>5.2662519010482363E-5</v>
      </c>
      <c r="H1286">
        <v>2.4040756225585942</v>
      </c>
      <c r="I1286">
        <v>2.4040756225585942</v>
      </c>
      <c r="J1286">
        <v>4.8017300287028768E-5</v>
      </c>
      <c r="K1286">
        <v>0.99999785423278809</v>
      </c>
      <c r="L1286">
        <v>0.41239109635353088</v>
      </c>
      <c r="M1286">
        <v>5.3870022384217009E-5</v>
      </c>
    </row>
    <row r="1287" spans="1:13" x14ac:dyDescent="0.25">
      <c r="A1287" s="1">
        <v>1285</v>
      </c>
      <c r="B1287">
        <v>2.115648508071899</v>
      </c>
      <c r="C1287">
        <v>2.115648508071899</v>
      </c>
      <c r="D1287">
        <v>4.544387775240466E-5</v>
      </c>
      <c r="E1287">
        <v>0.99999809265136719</v>
      </c>
      <c r="F1287">
        <v>0.43668282032012939</v>
      </c>
      <c r="G1287">
        <v>5.2092909754719592E-5</v>
      </c>
      <c r="H1287">
        <v>2.3976304531097412</v>
      </c>
      <c r="I1287">
        <v>2.3976304531097412</v>
      </c>
      <c r="J1287">
        <v>4.7222380089806393E-5</v>
      </c>
      <c r="K1287">
        <v>0.99999785423278809</v>
      </c>
      <c r="L1287">
        <v>0.42739593982696528</v>
      </c>
      <c r="M1287">
        <v>5.3187806770438328E-5</v>
      </c>
    </row>
    <row r="1288" spans="1:13" x14ac:dyDescent="0.25">
      <c r="A1288" s="1">
        <v>1286</v>
      </c>
      <c r="B1288">
        <v>2.1004073619842529</v>
      </c>
      <c r="C1288">
        <v>2.1004073619842529</v>
      </c>
      <c r="D1288">
        <v>4.5396187488222488E-5</v>
      </c>
      <c r="E1288">
        <v>0.99999821186065674</v>
      </c>
      <c r="F1288">
        <v>0.4342615008354187</v>
      </c>
      <c r="G1288">
        <v>5.1883631385862827E-5</v>
      </c>
      <c r="H1288">
        <v>2.3732738494873051</v>
      </c>
      <c r="I1288">
        <v>2.3732738494873051</v>
      </c>
      <c r="J1288">
        <v>5.4897194786462933E-5</v>
      </c>
      <c r="K1288">
        <v>0.99999785423278809</v>
      </c>
      <c r="L1288">
        <v>0.42787995934486389</v>
      </c>
      <c r="M1288">
        <v>5.4052830819273368E-5</v>
      </c>
    </row>
    <row r="1289" spans="1:13" x14ac:dyDescent="0.25">
      <c r="A1289" s="1">
        <v>1287</v>
      </c>
      <c r="B1289">
        <v>2.066891193389893</v>
      </c>
      <c r="C1289">
        <v>2.066891193389893</v>
      </c>
      <c r="D1289">
        <v>5.4769385315012187E-5</v>
      </c>
      <c r="E1289">
        <v>0.99999809265136719</v>
      </c>
      <c r="F1289">
        <v>0.44963681697845459</v>
      </c>
      <c r="G1289">
        <v>5.2594929002225399E-5</v>
      </c>
      <c r="H1289">
        <v>2.338680744171143</v>
      </c>
      <c r="I1289">
        <v>2.338680744171143</v>
      </c>
      <c r="J1289">
        <v>5.8213241572957493E-5</v>
      </c>
      <c r="K1289">
        <v>0.99999785423278809</v>
      </c>
      <c r="L1289">
        <v>0.43126815557479858</v>
      </c>
      <c r="M1289">
        <v>5.4895110224606469E-5</v>
      </c>
    </row>
    <row r="1290" spans="1:13" x14ac:dyDescent="0.25">
      <c r="A1290" s="1">
        <v>1288</v>
      </c>
      <c r="B1290">
        <v>2.070110559463501</v>
      </c>
      <c r="C1290">
        <v>2.070110559463501</v>
      </c>
      <c r="D1290">
        <v>5.7862001995090402E-5</v>
      </c>
      <c r="E1290">
        <v>0.99999803304672241</v>
      </c>
      <c r="F1290">
        <v>0.44818401336669922</v>
      </c>
      <c r="G1290">
        <v>5.4502077546203509E-5</v>
      </c>
      <c r="H1290">
        <v>2.2836613655090332</v>
      </c>
      <c r="I1290">
        <v>2.2836613655090332</v>
      </c>
      <c r="J1290">
        <v>6.2198319938033819E-5</v>
      </c>
      <c r="K1290">
        <v>0.99999761581420898</v>
      </c>
      <c r="L1290">
        <v>0.42787995934486389</v>
      </c>
      <c r="M1290">
        <v>5.7980123528977863E-5</v>
      </c>
    </row>
    <row r="1291" spans="1:13" x14ac:dyDescent="0.25">
      <c r="A1291" s="1">
        <v>1289</v>
      </c>
      <c r="B1291">
        <v>2.0244708061218262</v>
      </c>
      <c r="C1291">
        <v>2.0244708061218262</v>
      </c>
      <c r="D1291">
        <v>4.7275239921873442E-5</v>
      </c>
      <c r="E1291">
        <v>0.99999809265136719</v>
      </c>
      <c r="F1291">
        <v>0.44685229659080511</v>
      </c>
      <c r="G1291">
        <v>5.2059778681723401E-5</v>
      </c>
      <c r="H1291">
        <v>2.3004930019378662</v>
      </c>
      <c r="I1291">
        <v>2.3004930019378662</v>
      </c>
      <c r="J1291">
        <v>4.5821205276297412E-5</v>
      </c>
      <c r="K1291">
        <v>0.99999797344207764</v>
      </c>
      <c r="L1291">
        <v>0.42352372407913208</v>
      </c>
      <c r="M1291">
        <v>5.1078743126709007E-5</v>
      </c>
    </row>
    <row r="1292" spans="1:13" x14ac:dyDescent="0.25">
      <c r="A1292" s="1">
        <v>1290</v>
      </c>
      <c r="B1292">
        <v>2.048316478729248</v>
      </c>
      <c r="C1292">
        <v>2.048316478729248</v>
      </c>
      <c r="D1292">
        <v>4.2803440010175109E-5</v>
      </c>
      <c r="E1292">
        <v>0.99999821186065674</v>
      </c>
      <c r="F1292">
        <v>0.44443100690841669</v>
      </c>
      <c r="G1292">
        <v>4.9946575018111623E-5</v>
      </c>
      <c r="H1292">
        <v>2.3289141654968262</v>
      </c>
      <c r="I1292">
        <v>2.3289141654968262</v>
      </c>
      <c r="J1292">
        <v>4.5465611037798233E-5</v>
      </c>
      <c r="K1292">
        <v>0.99999797344207764</v>
      </c>
      <c r="L1292">
        <v>0.42545983195304871</v>
      </c>
      <c r="M1292">
        <v>5.1247454393887892E-5</v>
      </c>
    </row>
    <row r="1293" spans="1:13" x14ac:dyDescent="0.25">
      <c r="A1293" s="1">
        <v>1291</v>
      </c>
      <c r="B1293">
        <v>2.0500833988189702</v>
      </c>
      <c r="C1293">
        <v>2.0500833988189702</v>
      </c>
      <c r="D1293">
        <v>4.2579842556733638E-5</v>
      </c>
      <c r="E1293">
        <v>0.99999833106994629</v>
      </c>
      <c r="F1293">
        <v>0.44358354806900019</v>
      </c>
      <c r="G1293">
        <v>4.990452725905925E-5</v>
      </c>
      <c r="H1293">
        <v>2.335488080978394</v>
      </c>
      <c r="I1293">
        <v>2.335488080978394</v>
      </c>
      <c r="J1293">
        <v>4.5205109927337617E-5</v>
      </c>
      <c r="K1293">
        <v>0.99999797344207764</v>
      </c>
      <c r="L1293">
        <v>0.42497581243515009</v>
      </c>
      <c r="M1293">
        <v>5.1158938731532537E-5</v>
      </c>
    </row>
    <row r="1294" spans="1:13" x14ac:dyDescent="0.25">
      <c r="A1294" s="1">
        <v>1292</v>
      </c>
      <c r="B1294">
        <v>2.055952787399292</v>
      </c>
      <c r="C1294">
        <v>2.055952787399292</v>
      </c>
      <c r="D1294">
        <v>4.246947355568409E-5</v>
      </c>
      <c r="E1294">
        <v>0.99999833106994629</v>
      </c>
      <c r="F1294">
        <v>0.44503632187843323</v>
      </c>
      <c r="G1294">
        <v>4.9913054681383073E-5</v>
      </c>
      <c r="H1294">
        <v>2.4612679481506352</v>
      </c>
      <c r="I1294">
        <v>2.4612679481506352</v>
      </c>
      <c r="J1294">
        <v>4.5157481508795172E-5</v>
      </c>
      <c r="K1294">
        <v>0.99999797344207764</v>
      </c>
      <c r="L1294">
        <v>0.41529524326324457</v>
      </c>
      <c r="M1294">
        <v>5.1284354412928217E-5</v>
      </c>
    </row>
    <row r="1295" spans="1:13" x14ac:dyDescent="0.25">
      <c r="A1295" s="1">
        <v>1293</v>
      </c>
      <c r="B1295">
        <v>2.119423627853394</v>
      </c>
      <c r="C1295">
        <v>2.119423627853394</v>
      </c>
      <c r="D1295">
        <v>4.2613701225491241E-5</v>
      </c>
      <c r="E1295">
        <v>0.99999833106994629</v>
      </c>
      <c r="F1295">
        <v>0.43075060844421392</v>
      </c>
      <c r="G1295">
        <v>5.0041948270518333E-5</v>
      </c>
      <c r="H1295">
        <v>2.269843578338623</v>
      </c>
      <c r="I1295">
        <v>2.269843578338623</v>
      </c>
      <c r="J1295">
        <v>4.5094595407135778E-5</v>
      </c>
      <c r="K1295">
        <v>0.99999797344207764</v>
      </c>
      <c r="L1295">
        <v>0.41432720422744751</v>
      </c>
      <c r="M1295">
        <v>5.1373539463384077E-5</v>
      </c>
    </row>
    <row r="1296" spans="1:13" x14ac:dyDescent="0.25">
      <c r="A1296" s="1">
        <v>1294</v>
      </c>
      <c r="B1296">
        <v>2.1132650375366211</v>
      </c>
      <c r="C1296">
        <v>2.1132650375366211</v>
      </c>
      <c r="D1296">
        <v>4.2647559894248843E-5</v>
      </c>
      <c r="E1296">
        <v>0.99999833106994629</v>
      </c>
      <c r="F1296">
        <v>0.4285714328289032</v>
      </c>
      <c r="G1296">
        <v>4.9897174903890118E-5</v>
      </c>
      <c r="H1296">
        <v>2.2512750625610352</v>
      </c>
      <c r="I1296">
        <v>2.2512750625610352</v>
      </c>
      <c r="J1296">
        <v>4.5114087697584182E-5</v>
      </c>
      <c r="K1296">
        <v>0.99999797344207764</v>
      </c>
      <c r="L1296">
        <v>0.41142302751541138</v>
      </c>
      <c r="M1296">
        <v>5.1396284106886008E-5</v>
      </c>
    </row>
    <row r="1297" spans="1:13" x14ac:dyDescent="0.25">
      <c r="A1297" s="1">
        <v>1295</v>
      </c>
      <c r="B1297">
        <v>2.125624418258667</v>
      </c>
      <c r="C1297">
        <v>2.125624418258667</v>
      </c>
      <c r="D1297">
        <v>4.2799882066901773E-5</v>
      </c>
      <c r="E1297">
        <v>0.99999821186065674</v>
      </c>
      <c r="F1297">
        <v>0.42627120018005371</v>
      </c>
      <c r="G1297">
        <v>5.0135833589592949E-5</v>
      </c>
      <c r="H1297">
        <v>2.2387077808380131</v>
      </c>
      <c r="I1297">
        <v>2.2387077808380131</v>
      </c>
      <c r="J1297">
        <v>4.490771607379429E-5</v>
      </c>
      <c r="K1297">
        <v>0.99999797344207764</v>
      </c>
      <c r="L1297">
        <v>0.40803486108779907</v>
      </c>
      <c r="M1297">
        <v>5.0493072194512927E-5</v>
      </c>
    </row>
    <row r="1298" spans="1:13" x14ac:dyDescent="0.25">
      <c r="A1298" s="1">
        <v>1296</v>
      </c>
      <c r="B1298">
        <v>2.1058168411254878</v>
      </c>
      <c r="C1298">
        <v>2.1058168411254878</v>
      </c>
      <c r="D1298">
        <v>4.2268744437023997E-5</v>
      </c>
      <c r="E1298">
        <v>0.99999845027923584</v>
      </c>
      <c r="F1298">
        <v>0.42711862921714783</v>
      </c>
      <c r="G1298">
        <v>4.9564383516553789E-5</v>
      </c>
      <c r="H1298">
        <v>2.23536229133606</v>
      </c>
      <c r="I1298">
        <v>2.23536229133606</v>
      </c>
      <c r="J1298">
        <v>4.4644704757956788E-5</v>
      </c>
      <c r="K1298">
        <v>0.99999809265136719</v>
      </c>
      <c r="L1298">
        <v>0.40900290012359619</v>
      </c>
      <c r="M1298">
        <v>5.0236245442647487E-5</v>
      </c>
    </row>
    <row r="1299" spans="1:13" x14ac:dyDescent="0.25">
      <c r="A1299" s="1">
        <v>1297</v>
      </c>
      <c r="B1299">
        <v>2.294556856155396</v>
      </c>
      <c r="C1299">
        <v>2.294556856155396</v>
      </c>
      <c r="D1299">
        <v>4.2047649913001812E-5</v>
      </c>
      <c r="E1299">
        <v>0.99999845027923584</v>
      </c>
      <c r="F1299">
        <v>0.39782083034515381</v>
      </c>
      <c r="G1299">
        <v>4.9229012802243233E-5</v>
      </c>
      <c r="H1299">
        <v>2.3218867778778081</v>
      </c>
      <c r="I1299">
        <v>2.3218867778778081</v>
      </c>
      <c r="J1299">
        <v>4.4420754420571029E-5</v>
      </c>
      <c r="K1299">
        <v>0.99999809265136719</v>
      </c>
      <c r="L1299">
        <v>0.38915780186653143</v>
      </c>
      <c r="M1299">
        <v>4.9824528105091297E-5</v>
      </c>
    </row>
    <row r="1300" spans="1:13" x14ac:dyDescent="0.25">
      <c r="A1300" s="1">
        <v>1298</v>
      </c>
      <c r="B1300">
        <v>2.218325138092041</v>
      </c>
      <c r="C1300">
        <v>2.218325138092041</v>
      </c>
      <c r="D1300">
        <v>4.2049039620906108E-5</v>
      </c>
      <c r="E1300">
        <v>0.99999845027923584</v>
      </c>
      <c r="F1300">
        <v>0.40641647577285772</v>
      </c>
      <c r="G1300">
        <v>4.9144124204758548E-5</v>
      </c>
      <c r="H1300">
        <v>2.281525611877441</v>
      </c>
      <c r="I1300">
        <v>2.281525611877441</v>
      </c>
      <c r="J1300">
        <v>4.4667140173260123E-5</v>
      </c>
      <c r="K1300">
        <v>0.99999797344207764</v>
      </c>
      <c r="L1300">
        <v>0.39545014500617981</v>
      </c>
      <c r="M1300">
        <v>5.0124108383897692E-5</v>
      </c>
    </row>
    <row r="1301" spans="1:13" x14ac:dyDescent="0.25">
      <c r="A1301" s="1">
        <v>1299</v>
      </c>
      <c r="B1301">
        <v>2.1766128540039058</v>
      </c>
      <c r="C1301">
        <v>2.1766128540039058</v>
      </c>
      <c r="D1301">
        <v>4.2090352508239448E-5</v>
      </c>
      <c r="E1301">
        <v>0.99999856948852539</v>
      </c>
      <c r="F1301">
        <v>0.40944311022758478</v>
      </c>
      <c r="G1301">
        <v>4.9051734094973647E-5</v>
      </c>
      <c r="H1301">
        <v>2.2478411197662349</v>
      </c>
      <c r="I1301">
        <v>2.2478411197662349</v>
      </c>
      <c r="J1301">
        <v>4.4736883864970878E-5</v>
      </c>
      <c r="K1301">
        <v>0.99999797344207764</v>
      </c>
      <c r="L1301">
        <v>0.39545014500617981</v>
      </c>
      <c r="M1301">
        <v>5.0136379286414012E-5</v>
      </c>
    </row>
    <row r="1302" spans="1:13" x14ac:dyDescent="0.25">
      <c r="A1302" s="1">
        <v>1300</v>
      </c>
      <c r="B1302">
        <v>2.1465384960174561</v>
      </c>
      <c r="C1302">
        <v>2.1465384960174561</v>
      </c>
      <c r="D1302">
        <v>4.2638654122129083E-5</v>
      </c>
      <c r="E1302">
        <v>0.99999856948852539</v>
      </c>
      <c r="F1302">
        <v>0.41138014197349548</v>
      </c>
      <c r="G1302">
        <v>4.9512756959302351E-5</v>
      </c>
      <c r="H1302">
        <v>2.221147775650024</v>
      </c>
      <c r="I1302">
        <v>2.221147775650024</v>
      </c>
      <c r="J1302">
        <v>4.6165539970388643E-5</v>
      </c>
      <c r="K1302">
        <v>0.99999797344207764</v>
      </c>
      <c r="L1302">
        <v>0.39593416452407842</v>
      </c>
      <c r="M1302">
        <v>5.1625411288114258E-5</v>
      </c>
    </row>
    <row r="1303" spans="1:13" x14ac:dyDescent="0.25">
      <c r="A1303" s="1">
        <v>1301</v>
      </c>
      <c r="B1303">
        <v>2.1300921440124512</v>
      </c>
      <c r="C1303">
        <v>2.1300921440124512</v>
      </c>
      <c r="D1303">
        <v>4.6237521019065753E-5</v>
      </c>
      <c r="E1303">
        <v>0.99999809265136719</v>
      </c>
      <c r="F1303">
        <v>0.41016948223114008</v>
      </c>
      <c r="G1303">
        <v>5.3665120503865182E-5</v>
      </c>
      <c r="H1303">
        <v>2.209628820419312</v>
      </c>
      <c r="I1303">
        <v>2.209628820419312</v>
      </c>
      <c r="J1303">
        <v>4.8110247007571161E-5</v>
      </c>
      <c r="K1303">
        <v>0.99999797344207764</v>
      </c>
      <c r="L1303">
        <v>0.39690223336219788</v>
      </c>
      <c r="M1303">
        <v>5.3577532526105642E-5</v>
      </c>
    </row>
    <row r="1304" spans="1:13" x14ac:dyDescent="0.25">
      <c r="A1304" s="1">
        <v>1302</v>
      </c>
      <c r="B1304">
        <v>2.100500345230103</v>
      </c>
      <c r="C1304">
        <v>2.100500345230103</v>
      </c>
      <c r="D1304">
        <v>4.6585926611442119E-5</v>
      </c>
      <c r="E1304">
        <v>0.99999833106994629</v>
      </c>
      <c r="F1304">
        <v>0.41368037462234503</v>
      </c>
      <c r="G1304">
        <v>5.408588913269341E-5</v>
      </c>
      <c r="H1304">
        <v>2.1826591491699219</v>
      </c>
      <c r="I1304">
        <v>2.1826591491699219</v>
      </c>
      <c r="J1304">
        <v>4.950855509378016E-5</v>
      </c>
      <c r="K1304">
        <v>0.99999785423278809</v>
      </c>
      <c r="L1304">
        <v>0.40029042959213262</v>
      </c>
      <c r="M1304">
        <v>5.5981294281082228E-5</v>
      </c>
    </row>
    <row r="1305" spans="1:13" x14ac:dyDescent="0.25">
      <c r="A1305" s="1">
        <v>1303</v>
      </c>
      <c r="B1305">
        <v>2.0739307403564449</v>
      </c>
      <c r="C1305">
        <v>2.0739307403564449</v>
      </c>
      <c r="D1305">
        <v>4.7249995986931033E-5</v>
      </c>
      <c r="E1305">
        <v>0.99999803304672241</v>
      </c>
      <c r="F1305">
        <v>0.41682809591293329</v>
      </c>
      <c r="G1305">
        <v>5.5211872677318752E-5</v>
      </c>
      <c r="H1305">
        <v>2.1669611930847168</v>
      </c>
      <c r="I1305">
        <v>2.1669611930847168</v>
      </c>
      <c r="J1305">
        <v>4.9806956667453051E-5</v>
      </c>
      <c r="K1305">
        <v>0.99999785423278809</v>
      </c>
      <c r="L1305">
        <v>0.40416264533996582</v>
      </c>
      <c r="M1305">
        <v>5.695022628060542E-5</v>
      </c>
    </row>
    <row r="1306" spans="1:13" x14ac:dyDescent="0.25">
      <c r="A1306" s="1">
        <v>1304</v>
      </c>
      <c r="B1306">
        <v>2.050529003143311</v>
      </c>
      <c r="C1306">
        <v>2.050529003143311</v>
      </c>
      <c r="D1306">
        <v>4.8122146836249158E-5</v>
      </c>
      <c r="E1306">
        <v>0.99999803304672241</v>
      </c>
      <c r="F1306">
        <v>0.42167070508003229</v>
      </c>
      <c r="G1306">
        <v>5.7059576647588983E-5</v>
      </c>
      <c r="H1306">
        <v>2.150543212890625</v>
      </c>
      <c r="I1306">
        <v>2.150543212890625</v>
      </c>
      <c r="J1306">
        <v>5.0059024943038821E-5</v>
      </c>
      <c r="K1306">
        <v>0.99999785423278809</v>
      </c>
      <c r="L1306">
        <v>0.40658277273178101</v>
      </c>
      <c r="M1306">
        <v>5.7126224419334903E-5</v>
      </c>
    </row>
    <row r="1307" spans="1:13" x14ac:dyDescent="0.25">
      <c r="A1307" s="1">
        <v>1305</v>
      </c>
      <c r="B1307">
        <v>2.0604829788208008</v>
      </c>
      <c r="C1307">
        <v>2.0604829788208008</v>
      </c>
      <c r="D1307">
        <v>4.7978108341339982E-5</v>
      </c>
      <c r="E1307">
        <v>0.99999821186065674</v>
      </c>
      <c r="F1307">
        <v>0.42021793127059942</v>
      </c>
      <c r="G1307">
        <v>5.6778142607072368E-5</v>
      </c>
      <c r="H1307">
        <v>2.140153169631958</v>
      </c>
      <c r="I1307">
        <v>2.140153169631958</v>
      </c>
      <c r="J1307">
        <v>4.9964000936597592E-5</v>
      </c>
      <c r="K1307">
        <v>0.99999785423278809</v>
      </c>
      <c r="L1307">
        <v>0.40706679224967962</v>
      </c>
      <c r="M1307">
        <v>5.7148474297719083E-5</v>
      </c>
    </row>
    <row r="1308" spans="1:13" x14ac:dyDescent="0.25">
      <c r="A1308" s="1">
        <v>1306</v>
      </c>
      <c r="B1308">
        <v>2.031705379486084</v>
      </c>
      <c r="C1308">
        <v>2.031705379486084</v>
      </c>
      <c r="D1308">
        <v>4.825029827770777E-5</v>
      </c>
      <c r="E1308">
        <v>0.99999809265136719</v>
      </c>
      <c r="F1308">
        <v>0.44661018252372742</v>
      </c>
      <c r="G1308">
        <v>5.7297416788060218E-5</v>
      </c>
      <c r="H1308">
        <v>2.1153452396392818</v>
      </c>
      <c r="I1308">
        <v>2.1153452396392818</v>
      </c>
      <c r="J1308">
        <v>4.9722024414222687E-5</v>
      </c>
      <c r="K1308">
        <v>0.99999785423278809</v>
      </c>
      <c r="L1308">
        <v>0.41577929258346558</v>
      </c>
      <c r="M1308">
        <v>5.7134977396344773E-5</v>
      </c>
    </row>
    <row r="1309" spans="1:13" x14ac:dyDescent="0.25">
      <c r="A1309" s="1">
        <v>1307</v>
      </c>
      <c r="B1309">
        <v>2.0051143169403081</v>
      </c>
      <c r="C1309">
        <v>2.0051143169403081</v>
      </c>
      <c r="D1309">
        <v>4.7639765398344032E-5</v>
      </c>
      <c r="E1309">
        <v>0.99999809265136719</v>
      </c>
      <c r="F1309">
        <v>0.46319612860679632</v>
      </c>
      <c r="G1309">
        <v>5.6223911087727167E-5</v>
      </c>
      <c r="H1309">
        <v>2.1021687984466548</v>
      </c>
      <c r="I1309">
        <v>2.1021687984466548</v>
      </c>
      <c r="J1309">
        <v>4.9522815970703959E-5</v>
      </c>
      <c r="K1309">
        <v>0.99999785423278809</v>
      </c>
      <c r="L1309">
        <v>0.44869312644004822</v>
      </c>
      <c r="M1309">
        <v>5.6604967539897189E-5</v>
      </c>
    </row>
    <row r="1310" spans="1:13" x14ac:dyDescent="0.25">
      <c r="A1310" s="1">
        <v>1308</v>
      </c>
      <c r="B1310">
        <v>1.989600777626038</v>
      </c>
      <c r="C1310">
        <v>1.989600777626038</v>
      </c>
      <c r="D1310">
        <v>4.7269397327909253E-5</v>
      </c>
      <c r="E1310">
        <v>0.99999833106994629</v>
      </c>
      <c r="F1310">
        <v>0.47518160939216608</v>
      </c>
      <c r="G1310">
        <v>5.5599190091015771E-5</v>
      </c>
      <c r="H1310">
        <v>2.0835521221160889</v>
      </c>
      <c r="I1310">
        <v>2.0835521221160889</v>
      </c>
      <c r="J1310">
        <v>4.951659866492264E-5</v>
      </c>
      <c r="K1310">
        <v>0.99999785423278809</v>
      </c>
      <c r="L1310">
        <v>0.45208132266998291</v>
      </c>
      <c r="M1310">
        <v>5.6586024584248662E-5</v>
      </c>
    </row>
    <row r="1311" spans="1:13" x14ac:dyDescent="0.25">
      <c r="A1311" s="1">
        <v>1309</v>
      </c>
      <c r="B1311">
        <v>1.9839576482772829</v>
      </c>
      <c r="C1311">
        <v>1.9839576482772829</v>
      </c>
      <c r="D1311">
        <v>4.7431149141630158E-5</v>
      </c>
      <c r="E1311">
        <v>0.99999845027923584</v>
      </c>
      <c r="F1311">
        <v>0.47421306371688843</v>
      </c>
      <c r="G1311">
        <v>5.5950120440684259E-5</v>
      </c>
      <c r="H1311">
        <v>2.0727181434631352</v>
      </c>
      <c r="I1311">
        <v>2.0727181434631352</v>
      </c>
      <c r="J1311">
        <v>4.9688500439515337E-5</v>
      </c>
      <c r="K1311">
        <v>0.99999785423278809</v>
      </c>
      <c r="L1311">
        <v>0.45692157745361328</v>
      </c>
      <c r="M1311">
        <v>5.772638542111963E-5</v>
      </c>
    </row>
    <row r="1312" spans="1:13" x14ac:dyDescent="0.25">
      <c r="A1312" s="1">
        <v>1310</v>
      </c>
      <c r="B1312">
        <v>1.980659604072571</v>
      </c>
      <c r="C1312">
        <v>1.980659604072571</v>
      </c>
      <c r="D1312">
        <v>4.7602166887372732E-5</v>
      </c>
      <c r="E1312">
        <v>0.99999809265136719</v>
      </c>
      <c r="F1312">
        <v>0.48075059056282038</v>
      </c>
      <c r="G1312">
        <v>5.6796208809828392E-5</v>
      </c>
      <c r="H1312">
        <v>2.076280832290649</v>
      </c>
      <c r="I1312">
        <v>2.076280832290649</v>
      </c>
      <c r="J1312">
        <v>5.0001017370959737E-5</v>
      </c>
      <c r="K1312">
        <v>0.99999785423278809</v>
      </c>
      <c r="L1312">
        <v>0.45498546957969671</v>
      </c>
      <c r="M1312">
        <v>5.7398079661652453E-5</v>
      </c>
    </row>
    <row r="1313" spans="1:13" x14ac:dyDescent="0.25">
      <c r="A1313" s="1">
        <v>1311</v>
      </c>
      <c r="B1313">
        <v>1.964343190193176</v>
      </c>
      <c r="C1313">
        <v>1.964343190193176</v>
      </c>
      <c r="D1313">
        <v>4.780516610480845E-5</v>
      </c>
      <c r="E1313">
        <v>0.99999821186065674</v>
      </c>
      <c r="F1313">
        <v>0.48171913623809809</v>
      </c>
      <c r="G1313">
        <v>5.6594155466882512E-5</v>
      </c>
      <c r="H1313">
        <v>2.0588140487670898</v>
      </c>
      <c r="I1313">
        <v>2.0588140487670898</v>
      </c>
      <c r="J1313">
        <v>5.0355047278571867E-5</v>
      </c>
      <c r="K1313">
        <v>0.99999785423278809</v>
      </c>
      <c r="L1313">
        <v>0.45208132266998291</v>
      </c>
      <c r="M1313">
        <v>5.7248809753218672E-5</v>
      </c>
    </row>
    <row r="1314" spans="1:13" x14ac:dyDescent="0.25">
      <c r="A1314" s="1">
        <v>1312</v>
      </c>
      <c r="B1314">
        <v>1.9430838823318479</v>
      </c>
      <c r="C1314">
        <v>1.9430838823318479</v>
      </c>
      <c r="D1314">
        <v>4.7856996388873092E-5</v>
      </c>
      <c r="E1314">
        <v>0.99999833106994629</v>
      </c>
      <c r="F1314">
        <v>0.48256659507751459</v>
      </c>
      <c r="G1314">
        <v>5.6658976973267272E-5</v>
      </c>
      <c r="H1314">
        <v>2.0501797199249272</v>
      </c>
      <c r="I1314">
        <v>2.0501797199249272</v>
      </c>
      <c r="J1314">
        <v>5.0398106395732611E-5</v>
      </c>
      <c r="K1314">
        <v>0.99999785423278809</v>
      </c>
      <c r="L1314">
        <v>0.45740562677383417</v>
      </c>
      <c r="M1314">
        <v>5.7807890698313713E-5</v>
      </c>
    </row>
    <row r="1315" spans="1:13" x14ac:dyDescent="0.25">
      <c r="A1315" s="1">
        <v>1313</v>
      </c>
      <c r="B1315">
        <v>1.9358923435211179</v>
      </c>
      <c r="C1315">
        <v>1.9358923435211179</v>
      </c>
      <c r="D1315">
        <v>4.8414534830953933E-5</v>
      </c>
      <c r="E1315">
        <v>0.99999833106994629</v>
      </c>
      <c r="F1315">
        <v>0.48668280243873602</v>
      </c>
      <c r="G1315">
        <v>5.7683482737047598E-5</v>
      </c>
      <c r="H1315">
        <v>2.0436825752258301</v>
      </c>
      <c r="I1315">
        <v>2.0436825752258301</v>
      </c>
      <c r="J1315">
        <v>5.0477010518079617E-5</v>
      </c>
      <c r="K1315">
        <v>0.99999785423278809</v>
      </c>
      <c r="L1315">
        <v>0.45692157745361328</v>
      </c>
      <c r="M1315">
        <v>5.8040117437485612E-5</v>
      </c>
    </row>
    <row r="1316" spans="1:13" x14ac:dyDescent="0.25">
      <c r="A1316" s="1">
        <v>1314</v>
      </c>
      <c r="B1316">
        <v>1.925809979438782</v>
      </c>
      <c r="C1316">
        <v>1.925809979438782</v>
      </c>
      <c r="D1316">
        <v>4.8069166950881481E-5</v>
      </c>
      <c r="E1316">
        <v>0.99999803304672241</v>
      </c>
      <c r="F1316">
        <v>0.48753026127815252</v>
      </c>
      <c r="G1316">
        <v>5.7548626500647522E-5</v>
      </c>
      <c r="H1316">
        <v>2.028344869613647</v>
      </c>
      <c r="I1316">
        <v>2.028344869613647</v>
      </c>
      <c r="J1316">
        <v>5.1576120313256979E-5</v>
      </c>
      <c r="K1316">
        <v>0.99999785423278809</v>
      </c>
      <c r="L1316">
        <v>0.46176186203956598</v>
      </c>
      <c r="M1316">
        <v>5.8253055613022298E-5</v>
      </c>
    </row>
    <row r="1317" spans="1:13" x14ac:dyDescent="0.25">
      <c r="A1317" s="1">
        <v>1315</v>
      </c>
      <c r="B1317">
        <v>1.91117250919342</v>
      </c>
      <c r="C1317">
        <v>1.91117250919342</v>
      </c>
      <c r="D1317">
        <v>4.8449652240378782E-5</v>
      </c>
      <c r="E1317">
        <v>0.99999809265136719</v>
      </c>
      <c r="F1317">
        <v>0.48910412192344671</v>
      </c>
      <c r="G1317">
        <v>5.7887456932803623E-5</v>
      </c>
      <c r="H1317">
        <v>2.0198972225189209</v>
      </c>
      <c r="I1317">
        <v>2.0198972225189209</v>
      </c>
      <c r="J1317">
        <v>5.174745456315577E-5</v>
      </c>
      <c r="K1317">
        <v>0.99999785423278809</v>
      </c>
      <c r="L1317">
        <v>0.46369796991348272</v>
      </c>
      <c r="M1317">
        <v>5.9711994254030287E-5</v>
      </c>
    </row>
    <row r="1318" spans="1:13" x14ac:dyDescent="0.25">
      <c r="A1318" s="1">
        <v>1316</v>
      </c>
      <c r="B1318">
        <v>1.895777702331543</v>
      </c>
      <c r="C1318">
        <v>1.895777702331543</v>
      </c>
      <c r="D1318">
        <v>4.8188107030000538E-5</v>
      </c>
      <c r="E1318">
        <v>0.99999809265136719</v>
      </c>
      <c r="F1318">
        <v>0.49394673109054571</v>
      </c>
      <c r="G1318">
        <v>5.7430803281022243E-5</v>
      </c>
      <c r="H1318">
        <v>2.0156536102294922</v>
      </c>
      <c r="I1318">
        <v>2.0156536102294922</v>
      </c>
      <c r="J1318">
        <v>5.2061019232496619E-5</v>
      </c>
      <c r="K1318">
        <v>0.99999785423278809</v>
      </c>
      <c r="L1318">
        <v>0.46369796991348272</v>
      </c>
      <c r="M1318">
        <v>5.9661710110958672E-5</v>
      </c>
    </row>
    <row r="1319" spans="1:13" x14ac:dyDescent="0.25">
      <c r="A1319" s="1">
        <v>1317</v>
      </c>
      <c r="B1319">
        <v>1.8969824314117429</v>
      </c>
      <c r="C1319">
        <v>1.8969824314117429</v>
      </c>
      <c r="D1319">
        <v>4.9103357014246278E-5</v>
      </c>
      <c r="E1319">
        <v>0.99999803304672241</v>
      </c>
      <c r="F1319">
        <v>0.49370458722114557</v>
      </c>
      <c r="G1319">
        <v>5.8352732594357797E-5</v>
      </c>
      <c r="H1319">
        <v>2.007325410842896</v>
      </c>
      <c r="I1319">
        <v>2.007325410842896</v>
      </c>
      <c r="J1319">
        <v>5.2868177590426058E-5</v>
      </c>
      <c r="K1319">
        <v>0.99999773502349854</v>
      </c>
      <c r="L1319">
        <v>0.46660211682319641</v>
      </c>
      <c r="M1319">
        <v>6.0587197367567569E-5</v>
      </c>
    </row>
    <row r="1320" spans="1:13" x14ac:dyDescent="0.25">
      <c r="A1320" s="1">
        <v>1318</v>
      </c>
      <c r="B1320">
        <v>1.8806583881378169</v>
      </c>
      <c r="C1320">
        <v>1.8806583881378169</v>
      </c>
      <c r="D1320">
        <v>4.8919719120021909E-5</v>
      </c>
      <c r="E1320">
        <v>0.99999809265136719</v>
      </c>
      <c r="F1320">
        <v>0.49297821521759028</v>
      </c>
      <c r="G1320">
        <v>5.8225537941325463E-5</v>
      </c>
      <c r="H1320">
        <v>2.0095899105072021</v>
      </c>
      <c r="I1320">
        <v>2.0095899105072021</v>
      </c>
      <c r="J1320">
        <v>5.2538322051987052E-5</v>
      </c>
      <c r="K1320">
        <v>0.99999785423278809</v>
      </c>
      <c r="L1320">
        <v>0.46708616614341741</v>
      </c>
      <c r="M1320">
        <v>6.0391223087208352E-5</v>
      </c>
    </row>
    <row r="1321" spans="1:13" x14ac:dyDescent="0.25">
      <c r="A1321" s="1">
        <v>1319</v>
      </c>
      <c r="B1321">
        <v>1.8831737041473391</v>
      </c>
      <c r="C1321">
        <v>1.8831737041473391</v>
      </c>
      <c r="D1321">
        <v>4.8391895688837387E-5</v>
      </c>
      <c r="E1321">
        <v>0.99999821186065674</v>
      </c>
      <c r="F1321">
        <v>0.49721550941467291</v>
      </c>
      <c r="G1321">
        <v>5.7131404901156202E-5</v>
      </c>
      <c r="H1321">
        <v>1.995237469673157</v>
      </c>
      <c r="I1321">
        <v>1.995237469673157</v>
      </c>
      <c r="J1321">
        <v>5.1995924877701327E-5</v>
      </c>
      <c r="K1321">
        <v>0.99999785423278809</v>
      </c>
      <c r="L1321">
        <v>0.46418198943138123</v>
      </c>
      <c r="M1321">
        <v>5.9445450460771099E-5</v>
      </c>
    </row>
    <row r="1322" spans="1:13" x14ac:dyDescent="0.25">
      <c r="A1322" s="1">
        <v>1320</v>
      </c>
      <c r="B1322">
        <v>1.8711143732070921</v>
      </c>
      <c r="C1322">
        <v>1.8711143732070921</v>
      </c>
      <c r="D1322">
        <v>4.8464382416568703E-5</v>
      </c>
      <c r="E1322">
        <v>0.99999821186065674</v>
      </c>
      <c r="F1322">
        <v>0.49782082438468928</v>
      </c>
      <c r="G1322">
        <v>5.6979100918397307E-5</v>
      </c>
      <c r="H1322">
        <v>1.989547491073608</v>
      </c>
      <c r="I1322">
        <v>1.989547491073608</v>
      </c>
      <c r="J1322">
        <v>5.1841620006598532E-5</v>
      </c>
      <c r="K1322">
        <v>0.99999785423278809</v>
      </c>
      <c r="L1322">
        <v>0.46950629353523249</v>
      </c>
      <c r="M1322">
        <v>5.7345383538631722E-5</v>
      </c>
    </row>
    <row r="1323" spans="1:13" x14ac:dyDescent="0.25">
      <c r="A1323" s="1">
        <v>1321</v>
      </c>
      <c r="B1323">
        <v>1.8591288328170781</v>
      </c>
      <c r="C1323">
        <v>1.8591288328170781</v>
      </c>
      <c r="D1323">
        <v>4.8351925215683877E-5</v>
      </c>
      <c r="E1323">
        <v>0.99999809265136719</v>
      </c>
      <c r="F1323">
        <v>0.49830508232116699</v>
      </c>
      <c r="G1323">
        <v>5.6708700867602602E-5</v>
      </c>
      <c r="H1323">
        <v>1.9908162355422969</v>
      </c>
      <c r="I1323">
        <v>1.9908162355422969</v>
      </c>
      <c r="J1323">
        <v>5.1896218792535358E-5</v>
      </c>
      <c r="K1323">
        <v>0.99999785423278809</v>
      </c>
      <c r="L1323">
        <v>0.46950629353523249</v>
      </c>
      <c r="M1323">
        <v>5.7599358115112409E-5</v>
      </c>
    </row>
    <row r="1324" spans="1:13" x14ac:dyDescent="0.25">
      <c r="A1324" s="1">
        <v>1322</v>
      </c>
      <c r="B1324">
        <v>1.851502060890198</v>
      </c>
      <c r="C1324">
        <v>1.851502060890198</v>
      </c>
      <c r="D1324">
        <v>4.8169436922762543E-5</v>
      </c>
      <c r="E1324">
        <v>0.99999821186065674</v>
      </c>
      <c r="F1324">
        <v>0.50012105703353882</v>
      </c>
      <c r="G1324">
        <v>5.6522254453739151E-5</v>
      </c>
      <c r="H1324">
        <v>1.984760522842407</v>
      </c>
      <c r="I1324">
        <v>1.984760522842407</v>
      </c>
      <c r="J1324">
        <v>5.1828341383952647E-5</v>
      </c>
      <c r="K1324">
        <v>0.99999785423278809</v>
      </c>
      <c r="L1324">
        <v>0.46950629353523249</v>
      </c>
      <c r="M1324">
        <v>5.7403027312830091E-5</v>
      </c>
    </row>
    <row r="1325" spans="1:13" x14ac:dyDescent="0.25">
      <c r="A1325" s="1">
        <v>1323</v>
      </c>
      <c r="B1325">
        <v>1.850452780723572</v>
      </c>
      <c r="C1325">
        <v>1.850452780723572</v>
      </c>
      <c r="D1325">
        <v>4.7853252908680588E-5</v>
      </c>
      <c r="E1325">
        <v>0.99999821186065674</v>
      </c>
      <c r="F1325">
        <v>0.49963679909706121</v>
      </c>
      <c r="G1325">
        <v>5.5619308113818988E-5</v>
      </c>
      <c r="H1325">
        <v>2.0086855888366699</v>
      </c>
      <c r="I1325">
        <v>2.0086855888366699</v>
      </c>
      <c r="J1325">
        <v>5.0826667575165629E-5</v>
      </c>
      <c r="K1325">
        <v>0.99999797344207764</v>
      </c>
      <c r="L1325">
        <v>0.46950629353523249</v>
      </c>
      <c r="M1325">
        <v>5.689469981007278E-5</v>
      </c>
    </row>
    <row r="1326" spans="1:13" x14ac:dyDescent="0.25">
      <c r="A1326" s="1">
        <v>1324</v>
      </c>
      <c r="B1326">
        <v>1.8587467670440669</v>
      </c>
      <c r="C1326">
        <v>1.8587467670440669</v>
      </c>
      <c r="D1326">
        <v>4.7287408960983157E-5</v>
      </c>
      <c r="E1326">
        <v>0.99999809265136719</v>
      </c>
      <c r="F1326">
        <v>0.49891039729118353</v>
      </c>
      <c r="G1326">
        <v>5.5063221225282177E-5</v>
      </c>
      <c r="H1326">
        <v>2.0021438598632808</v>
      </c>
      <c r="I1326">
        <v>2.0021438598632808</v>
      </c>
      <c r="J1326">
        <v>5.1522169087547809E-5</v>
      </c>
      <c r="K1326">
        <v>0.99999785423278809</v>
      </c>
      <c r="L1326">
        <v>0.47095838189125061</v>
      </c>
      <c r="M1326">
        <v>5.8567322412272922E-5</v>
      </c>
    </row>
    <row r="1327" spans="1:13" x14ac:dyDescent="0.25">
      <c r="A1327" s="1">
        <v>1325</v>
      </c>
      <c r="B1327">
        <v>1.85292112827301</v>
      </c>
      <c r="C1327">
        <v>1.85292112827301</v>
      </c>
      <c r="D1327">
        <v>4.7880515921860933E-5</v>
      </c>
      <c r="E1327">
        <v>0.99999809265136719</v>
      </c>
      <c r="F1327">
        <v>0.49963679909706121</v>
      </c>
      <c r="G1327">
        <v>5.6331758969463408E-5</v>
      </c>
      <c r="H1327">
        <v>2.0022234916687012</v>
      </c>
      <c r="I1327">
        <v>2.0022234916687012</v>
      </c>
      <c r="J1327">
        <v>5.0235888920724392E-5</v>
      </c>
      <c r="K1327">
        <v>0.99999785423278809</v>
      </c>
      <c r="L1327">
        <v>0.47192642092704767</v>
      </c>
      <c r="M1327">
        <v>5.5896809499245137E-5</v>
      </c>
    </row>
    <row r="1328" spans="1:13" x14ac:dyDescent="0.25">
      <c r="A1328" s="1">
        <v>1326</v>
      </c>
      <c r="B1328">
        <v>1.86591625213623</v>
      </c>
      <c r="C1328">
        <v>1.86591625213623</v>
      </c>
      <c r="D1328">
        <v>4.6314926294144243E-5</v>
      </c>
      <c r="E1328">
        <v>0.99999821186065674</v>
      </c>
      <c r="F1328">
        <v>0.49866828322410578</v>
      </c>
      <c r="G1328">
        <v>5.3042644140077748E-5</v>
      </c>
      <c r="H1328">
        <v>2.012358665466309</v>
      </c>
      <c r="I1328">
        <v>2.012358665466309</v>
      </c>
      <c r="J1328">
        <v>4.9646430852590129E-5</v>
      </c>
      <c r="K1328">
        <v>0.99999797344207764</v>
      </c>
      <c r="L1328">
        <v>0.47095838189125061</v>
      </c>
      <c r="M1328">
        <v>5.4908559832256287E-5</v>
      </c>
    </row>
    <row r="1329" spans="1:13" x14ac:dyDescent="0.25">
      <c r="A1329" s="1">
        <v>1327</v>
      </c>
      <c r="B1329">
        <v>1.8520545959472661</v>
      </c>
      <c r="C1329">
        <v>1.8520545959472661</v>
      </c>
      <c r="D1329">
        <v>4.6229233703343198E-5</v>
      </c>
      <c r="E1329">
        <v>0.99999821186065674</v>
      </c>
      <c r="F1329">
        <v>0.50048428773880005</v>
      </c>
      <c r="G1329">
        <v>5.2945459174225107E-5</v>
      </c>
      <c r="H1329">
        <v>1.974892377853394</v>
      </c>
      <c r="I1329">
        <v>1.974892377853394</v>
      </c>
      <c r="J1329">
        <v>4.9717302317731082E-5</v>
      </c>
      <c r="K1329">
        <v>0.99999797344207764</v>
      </c>
      <c r="L1329">
        <v>0.46902227401733398</v>
      </c>
      <c r="M1329">
        <v>5.5261058150790632E-5</v>
      </c>
    </row>
    <row r="1330" spans="1:13" x14ac:dyDescent="0.25">
      <c r="A1330" s="1">
        <v>1328</v>
      </c>
      <c r="B1330">
        <v>1.8367283344268801</v>
      </c>
      <c r="C1330">
        <v>1.8367283344268801</v>
      </c>
      <c r="D1330">
        <v>4.6611607103841379E-5</v>
      </c>
      <c r="E1330">
        <v>0.99999809265136719</v>
      </c>
      <c r="F1330">
        <v>0.50096851587295532</v>
      </c>
      <c r="G1330">
        <v>5.3804516937816522E-5</v>
      </c>
      <c r="H1330">
        <v>1.9662729501724241</v>
      </c>
      <c r="I1330">
        <v>1.9662729501724241</v>
      </c>
      <c r="J1330">
        <v>5.0307040510233492E-5</v>
      </c>
      <c r="K1330">
        <v>0.99999797344207764</v>
      </c>
      <c r="L1330">
        <v>0.47047433257102972</v>
      </c>
      <c r="M1330">
        <v>5.6147837312892079E-5</v>
      </c>
    </row>
    <row r="1331" spans="1:13" x14ac:dyDescent="0.25">
      <c r="A1331" s="1">
        <v>1329</v>
      </c>
      <c r="B1331">
        <v>1.8341249227523799</v>
      </c>
      <c r="C1331">
        <v>1.8341249227523799</v>
      </c>
      <c r="D1331">
        <v>4.7326131607405841E-5</v>
      </c>
      <c r="E1331">
        <v>0.99999809265136719</v>
      </c>
      <c r="F1331">
        <v>0.49939468502998352</v>
      </c>
      <c r="G1331">
        <v>5.4545485909329727E-5</v>
      </c>
      <c r="H1331">
        <v>1.9618591070175171</v>
      </c>
      <c r="I1331">
        <v>1.9618591070175171</v>
      </c>
      <c r="J1331">
        <v>5.0332539103692397E-5</v>
      </c>
      <c r="K1331">
        <v>0.99999785423278809</v>
      </c>
      <c r="L1331">
        <v>0.4733785092830658</v>
      </c>
      <c r="M1331">
        <v>5.5569165851920843E-5</v>
      </c>
    </row>
    <row r="1332" spans="1:13" x14ac:dyDescent="0.25">
      <c r="A1332" s="1">
        <v>1330</v>
      </c>
      <c r="B1332">
        <v>1.8336360454559331</v>
      </c>
      <c r="C1332">
        <v>1.8336360454559331</v>
      </c>
      <c r="D1332">
        <v>4.6485154598485678E-5</v>
      </c>
      <c r="E1332">
        <v>0.99999833106994629</v>
      </c>
      <c r="F1332">
        <v>0.50217920541763306</v>
      </c>
      <c r="G1332">
        <v>5.3522555390372872E-5</v>
      </c>
      <c r="H1332">
        <v>1.9755614995956421</v>
      </c>
      <c r="I1332">
        <v>1.9755614995956421</v>
      </c>
      <c r="J1332">
        <v>4.9748359742807218E-5</v>
      </c>
      <c r="K1332">
        <v>0.99999797344207764</v>
      </c>
      <c r="L1332">
        <v>0.47289448976516718</v>
      </c>
      <c r="M1332">
        <v>5.5868305935291567E-5</v>
      </c>
    </row>
    <row r="1333" spans="1:13" x14ac:dyDescent="0.25">
      <c r="A1333" s="1">
        <v>1331</v>
      </c>
      <c r="B1333">
        <v>1.81718385219574</v>
      </c>
      <c r="C1333">
        <v>1.81718385219574</v>
      </c>
      <c r="D1333">
        <v>4.6044311602599919E-5</v>
      </c>
      <c r="E1333">
        <v>0.99999821186065674</v>
      </c>
      <c r="F1333">
        <v>0.50786924362182617</v>
      </c>
      <c r="G1333">
        <v>5.3012259741080918E-5</v>
      </c>
      <c r="H1333">
        <v>1.949849486351013</v>
      </c>
      <c r="I1333">
        <v>1.949849486351013</v>
      </c>
      <c r="J1333">
        <v>4.9252841563429677E-5</v>
      </c>
      <c r="K1333">
        <v>0.99999797344207764</v>
      </c>
      <c r="L1333">
        <v>0.47579863667488098</v>
      </c>
      <c r="M1333">
        <v>5.5366130254697048E-5</v>
      </c>
    </row>
    <row r="1334" spans="1:13" x14ac:dyDescent="0.25">
      <c r="A1334" s="1">
        <v>1332</v>
      </c>
      <c r="B1334">
        <v>1.804533839225769</v>
      </c>
      <c r="C1334">
        <v>1.804533839225769</v>
      </c>
      <c r="D1334">
        <v>4.5430118916556239E-5</v>
      </c>
      <c r="E1334">
        <v>0.99999821186065674</v>
      </c>
      <c r="F1334">
        <v>0.50811135768890381</v>
      </c>
      <c r="G1334">
        <v>5.2502491598716012E-5</v>
      </c>
      <c r="H1334">
        <v>1.9261167049407959</v>
      </c>
      <c r="I1334">
        <v>1.9261167049407959</v>
      </c>
      <c r="J1334">
        <v>4.8658494051778689E-5</v>
      </c>
      <c r="K1334">
        <v>0.99999797344207764</v>
      </c>
      <c r="L1334">
        <v>0.48063892126083368</v>
      </c>
      <c r="M1334">
        <v>5.5374359362758703E-5</v>
      </c>
    </row>
    <row r="1335" spans="1:13" x14ac:dyDescent="0.25">
      <c r="A1335" s="1">
        <v>1333</v>
      </c>
      <c r="B1335">
        <v>1.8000446557998659</v>
      </c>
      <c r="C1335">
        <v>1.8000446557998659</v>
      </c>
      <c r="D1335">
        <v>4.5130862417863682E-5</v>
      </c>
      <c r="E1335">
        <v>0.99999821186065674</v>
      </c>
      <c r="F1335">
        <v>0.50944310426712036</v>
      </c>
      <c r="G1335">
        <v>5.253564813756384E-5</v>
      </c>
      <c r="H1335">
        <v>1.920706152915955</v>
      </c>
      <c r="I1335">
        <v>1.920706152915955</v>
      </c>
      <c r="J1335">
        <v>4.8015503125498071E-5</v>
      </c>
      <c r="K1335">
        <v>0.99999797344207764</v>
      </c>
      <c r="L1335">
        <v>0.47773474454879761</v>
      </c>
      <c r="M1335">
        <v>5.5250358855118982E-5</v>
      </c>
    </row>
    <row r="1336" spans="1:13" x14ac:dyDescent="0.25">
      <c r="A1336" s="1">
        <v>1334</v>
      </c>
      <c r="B1336">
        <v>1.794708728790283</v>
      </c>
      <c r="C1336">
        <v>1.794708728790283</v>
      </c>
      <c r="D1336">
        <v>4.5154250983614468E-5</v>
      </c>
      <c r="E1336">
        <v>0.99999845027923584</v>
      </c>
      <c r="F1336">
        <v>0.51089590787887573</v>
      </c>
      <c r="G1336">
        <v>5.3003128414275118E-5</v>
      </c>
      <c r="H1336">
        <v>1.914029479026794</v>
      </c>
      <c r="I1336">
        <v>1.914029479026794</v>
      </c>
      <c r="J1336">
        <v>4.7665496822446578E-5</v>
      </c>
      <c r="K1336">
        <v>0.99999797344207764</v>
      </c>
      <c r="L1336">
        <v>0.48354306817054749</v>
      </c>
      <c r="M1336">
        <v>5.5033062380971387E-5</v>
      </c>
    </row>
    <row r="1337" spans="1:13" x14ac:dyDescent="0.25">
      <c r="A1337" s="1">
        <v>1335</v>
      </c>
      <c r="B1337">
        <v>1.786478519439697</v>
      </c>
      <c r="C1337">
        <v>1.786478519439697</v>
      </c>
      <c r="D1337">
        <v>4.4584481656784192E-5</v>
      </c>
      <c r="E1337">
        <v>0.99999821186065674</v>
      </c>
      <c r="F1337">
        <v>0.51234865188598633</v>
      </c>
      <c r="G1337">
        <v>5.2421924920054153E-5</v>
      </c>
      <c r="H1337">
        <v>1.9263074398040769</v>
      </c>
      <c r="I1337">
        <v>1.9263074398040769</v>
      </c>
      <c r="J1337">
        <v>4.6969802497187629E-5</v>
      </c>
      <c r="K1337">
        <v>0.99999797344207764</v>
      </c>
      <c r="L1337">
        <v>0.48257502913475042</v>
      </c>
      <c r="M1337">
        <v>5.491551200975664E-5</v>
      </c>
    </row>
    <row r="1338" spans="1:13" x14ac:dyDescent="0.25">
      <c r="A1338" s="1">
        <v>1336</v>
      </c>
      <c r="B1338">
        <v>1.771516680717468</v>
      </c>
      <c r="C1338">
        <v>1.771516680717468</v>
      </c>
      <c r="D1338">
        <v>4.4542146497406072E-5</v>
      </c>
      <c r="E1338">
        <v>0.99999833106994629</v>
      </c>
      <c r="F1338">
        <v>0.5138014554977417</v>
      </c>
      <c r="G1338">
        <v>5.2786726882914081E-5</v>
      </c>
      <c r="H1338">
        <v>1.912114143371582</v>
      </c>
      <c r="I1338">
        <v>1.912114143371582</v>
      </c>
      <c r="J1338">
        <v>4.700196222984232E-5</v>
      </c>
      <c r="K1338">
        <v>0.99999785423278809</v>
      </c>
      <c r="L1338">
        <v>0.48789933323860168</v>
      </c>
      <c r="M1338">
        <v>5.3628806199412793E-5</v>
      </c>
    </row>
    <row r="1339" spans="1:13" x14ac:dyDescent="0.25">
      <c r="A1339" s="1">
        <v>1337</v>
      </c>
      <c r="B1339">
        <v>1.7673467397689819</v>
      </c>
      <c r="C1339">
        <v>1.7673467397689819</v>
      </c>
      <c r="D1339">
        <v>4.4309133954811841E-5</v>
      </c>
      <c r="E1339">
        <v>0.99999821186065674</v>
      </c>
      <c r="F1339">
        <v>0.51610171794891357</v>
      </c>
      <c r="G1339">
        <v>5.2389848860912018E-5</v>
      </c>
      <c r="H1339">
        <v>1.906938910484314</v>
      </c>
      <c r="I1339">
        <v>1.906938910484314</v>
      </c>
      <c r="J1339">
        <v>4.6837678382871673E-5</v>
      </c>
      <c r="K1339">
        <v>0.99999785423278809</v>
      </c>
      <c r="L1339">
        <v>0.48402711749076838</v>
      </c>
      <c r="M1339">
        <v>5.3579275117954239E-5</v>
      </c>
    </row>
    <row r="1340" spans="1:13" x14ac:dyDescent="0.25">
      <c r="A1340" s="1">
        <v>1338</v>
      </c>
      <c r="B1340">
        <v>1.7578556537628169</v>
      </c>
      <c r="C1340">
        <v>1.7578556537628169</v>
      </c>
      <c r="D1340">
        <v>4.4350421376293532E-5</v>
      </c>
      <c r="E1340">
        <v>0.99999845027923584</v>
      </c>
      <c r="F1340">
        <v>0.51525425910949707</v>
      </c>
      <c r="G1340">
        <v>5.2739655075129122E-5</v>
      </c>
      <c r="H1340">
        <v>1.9008514881134031</v>
      </c>
      <c r="I1340">
        <v>1.9008514881134031</v>
      </c>
      <c r="J1340">
        <v>4.6901306632207713E-5</v>
      </c>
      <c r="K1340">
        <v>0.99999785423278809</v>
      </c>
      <c r="L1340">
        <v>0.48305904865264893</v>
      </c>
      <c r="M1340">
        <v>5.3881019994150847E-5</v>
      </c>
    </row>
    <row r="1341" spans="1:13" x14ac:dyDescent="0.25">
      <c r="A1341" s="1">
        <v>1339</v>
      </c>
      <c r="B1341">
        <v>1.750932931900024</v>
      </c>
      <c r="C1341">
        <v>1.750932931900024</v>
      </c>
      <c r="D1341">
        <v>4.4573436753125861E-5</v>
      </c>
      <c r="E1341">
        <v>0.99999791383743286</v>
      </c>
      <c r="F1341">
        <v>0.51852297782897949</v>
      </c>
      <c r="G1341">
        <v>5.3250238124746829E-5</v>
      </c>
      <c r="H1341">
        <v>1.88172435760498</v>
      </c>
      <c r="I1341">
        <v>1.88172435760498</v>
      </c>
      <c r="J1341">
        <v>4.6855046093696728E-5</v>
      </c>
      <c r="K1341">
        <v>0.99999785423278809</v>
      </c>
      <c r="L1341">
        <v>0.48838335275650019</v>
      </c>
      <c r="M1341">
        <v>5.4442421969724819E-5</v>
      </c>
    </row>
    <row r="1342" spans="1:13" x14ac:dyDescent="0.25">
      <c r="A1342" s="1">
        <v>1340</v>
      </c>
      <c r="B1342">
        <v>1.7420403957366939</v>
      </c>
      <c r="C1342">
        <v>1.7420403957366939</v>
      </c>
      <c r="D1342">
        <v>4.424766666488722E-5</v>
      </c>
      <c r="E1342">
        <v>0.99999821186065674</v>
      </c>
      <c r="F1342">
        <v>0.51670700311660767</v>
      </c>
      <c r="G1342">
        <v>5.3020361519884318E-5</v>
      </c>
      <c r="H1342">
        <v>1.8808655738830571</v>
      </c>
      <c r="I1342">
        <v>1.8808655738830571</v>
      </c>
      <c r="J1342">
        <v>4.6762161218794063E-5</v>
      </c>
      <c r="K1342">
        <v>0.99999785423278809</v>
      </c>
      <c r="L1342">
        <v>0.48596322536468511</v>
      </c>
      <c r="M1342">
        <v>5.4727839597035199E-5</v>
      </c>
    </row>
    <row r="1343" spans="1:13" x14ac:dyDescent="0.25">
      <c r="A1343" s="1">
        <v>1341</v>
      </c>
      <c r="B1343">
        <v>1.7377051115036011</v>
      </c>
      <c r="C1343">
        <v>1.7377051115036011</v>
      </c>
      <c r="D1343">
        <v>4.4043736124876893E-5</v>
      </c>
      <c r="E1343">
        <v>0.99999809265136719</v>
      </c>
      <c r="F1343">
        <v>0.52033901214599609</v>
      </c>
      <c r="G1343">
        <v>5.3370255045592778E-5</v>
      </c>
      <c r="H1343">
        <v>1.886248826980591</v>
      </c>
      <c r="I1343">
        <v>1.886248826980591</v>
      </c>
      <c r="J1343">
        <v>4.663167055696249E-5</v>
      </c>
      <c r="K1343">
        <v>0.99999785423278809</v>
      </c>
      <c r="L1343">
        <v>0.48838335275650019</v>
      </c>
      <c r="M1343">
        <v>5.4965395975159481E-5</v>
      </c>
    </row>
    <row r="1344" spans="1:13" x14ac:dyDescent="0.25">
      <c r="A1344" s="1">
        <v>1342</v>
      </c>
      <c r="B1344">
        <v>1.734711170196533</v>
      </c>
      <c r="C1344">
        <v>1.734711170196533</v>
      </c>
      <c r="D1344">
        <v>4.3953223212156438E-5</v>
      </c>
      <c r="E1344">
        <v>0.99999803304672241</v>
      </c>
      <c r="F1344">
        <v>0.51815980672836304</v>
      </c>
      <c r="G1344">
        <v>5.3494291933020577E-5</v>
      </c>
      <c r="H1344">
        <v>1.8715828657150271</v>
      </c>
      <c r="I1344">
        <v>1.8715828657150271</v>
      </c>
      <c r="J1344">
        <v>4.6559653128497303E-5</v>
      </c>
      <c r="K1344">
        <v>0.99999785423278809</v>
      </c>
      <c r="L1344">
        <v>0.48983544111251831</v>
      </c>
      <c r="M1344">
        <v>5.4951153288129717E-5</v>
      </c>
    </row>
    <row r="1345" spans="1:13" x14ac:dyDescent="0.25">
      <c r="A1345" s="1">
        <v>1343</v>
      </c>
      <c r="B1345">
        <v>1.73004150390625</v>
      </c>
      <c r="C1345">
        <v>1.73004150390625</v>
      </c>
      <c r="D1345">
        <v>4.4024352973792702E-5</v>
      </c>
      <c r="E1345">
        <v>0.99999809265136719</v>
      </c>
      <c r="F1345">
        <v>0.51973366737365723</v>
      </c>
      <c r="G1345">
        <v>5.350484570953995E-5</v>
      </c>
      <c r="H1345">
        <v>1.862494945526123</v>
      </c>
      <c r="I1345">
        <v>1.862494945526123</v>
      </c>
      <c r="J1345">
        <v>4.6342356654349708E-5</v>
      </c>
      <c r="K1345">
        <v>0.99999785423278809</v>
      </c>
      <c r="L1345">
        <v>0.48983544111251831</v>
      </c>
      <c r="M1345">
        <v>5.4796408221591257E-5</v>
      </c>
    </row>
    <row r="1346" spans="1:13" x14ac:dyDescent="0.25">
      <c r="A1346" s="1">
        <v>1344</v>
      </c>
      <c r="B1346">
        <v>1.739023804664612</v>
      </c>
      <c r="C1346">
        <v>1.739023804664612</v>
      </c>
      <c r="D1346">
        <v>4.3927575461566448E-5</v>
      </c>
      <c r="E1346">
        <v>0.99999821186065674</v>
      </c>
      <c r="F1346">
        <v>0.51852297782897949</v>
      </c>
      <c r="G1346">
        <v>5.3774158004671342E-5</v>
      </c>
      <c r="H1346">
        <v>1.851128816604614</v>
      </c>
      <c r="I1346">
        <v>1.851128816604614</v>
      </c>
      <c r="J1346">
        <v>4.5964006858412183E-5</v>
      </c>
      <c r="K1346">
        <v>0.99999785423278809</v>
      </c>
      <c r="L1346">
        <v>0.49128749966621399</v>
      </c>
      <c r="M1346">
        <v>5.4489461035700508E-5</v>
      </c>
    </row>
    <row r="1347" spans="1:13" x14ac:dyDescent="0.25">
      <c r="A1347" s="1">
        <v>1345</v>
      </c>
      <c r="B1347">
        <v>1.726665854454041</v>
      </c>
      <c r="C1347">
        <v>1.726665854454041</v>
      </c>
      <c r="D1347">
        <v>4.3683750845957547E-5</v>
      </c>
      <c r="E1347">
        <v>0.99999803304672241</v>
      </c>
      <c r="F1347">
        <v>0.51961261034011841</v>
      </c>
      <c r="G1347">
        <v>5.3472027502721182E-5</v>
      </c>
      <c r="H1347">
        <v>1.841551542282104</v>
      </c>
      <c r="I1347">
        <v>1.841551542282104</v>
      </c>
      <c r="J1347">
        <v>4.5879318349761888E-5</v>
      </c>
      <c r="K1347">
        <v>0.99999785423278809</v>
      </c>
      <c r="L1347">
        <v>0.49031946063041693</v>
      </c>
      <c r="M1347">
        <v>5.4686595831299201E-5</v>
      </c>
    </row>
    <row r="1348" spans="1:13" x14ac:dyDescent="0.25">
      <c r="A1348" s="1">
        <v>1346</v>
      </c>
      <c r="B1348">
        <v>1.715895533561707</v>
      </c>
      <c r="C1348">
        <v>1.715895533561707</v>
      </c>
      <c r="D1348">
        <v>4.3739077227655798E-5</v>
      </c>
      <c r="E1348">
        <v>0.99999809265136719</v>
      </c>
      <c r="F1348">
        <v>0.51997578144073486</v>
      </c>
      <c r="G1348">
        <v>5.3835905418964103E-5</v>
      </c>
      <c r="H1348">
        <v>1.835765600204468</v>
      </c>
      <c r="I1348">
        <v>1.835765600204468</v>
      </c>
      <c r="J1348">
        <v>4.5846703869756311E-5</v>
      </c>
      <c r="K1348">
        <v>0.99999785423278809</v>
      </c>
      <c r="L1348">
        <v>0.4922555685043335</v>
      </c>
      <c r="M1348">
        <v>5.4666677897330367E-5</v>
      </c>
    </row>
    <row r="1349" spans="1:13" x14ac:dyDescent="0.25">
      <c r="A1349" s="1">
        <v>1347</v>
      </c>
      <c r="B1349">
        <v>1.702816367149353</v>
      </c>
      <c r="C1349">
        <v>1.702816367149353</v>
      </c>
      <c r="D1349">
        <v>4.3434902181616053E-5</v>
      </c>
      <c r="E1349">
        <v>0.99999809265136719</v>
      </c>
      <c r="F1349">
        <v>0.52651333808898926</v>
      </c>
      <c r="G1349">
        <v>5.3861494961893193E-5</v>
      </c>
      <c r="H1349">
        <v>1.8382976055145259</v>
      </c>
      <c r="I1349">
        <v>1.8382976055145259</v>
      </c>
      <c r="J1349">
        <v>4.547049684333615E-5</v>
      </c>
      <c r="K1349">
        <v>0.99999785423278809</v>
      </c>
      <c r="L1349">
        <v>0.49273958802223211</v>
      </c>
      <c r="M1349">
        <v>5.5000771681079641E-5</v>
      </c>
    </row>
    <row r="1350" spans="1:13" x14ac:dyDescent="0.25">
      <c r="A1350" s="1">
        <v>1348</v>
      </c>
      <c r="B1350">
        <v>1.6971427202224729</v>
      </c>
      <c r="C1350">
        <v>1.6971427202224729</v>
      </c>
      <c r="D1350">
        <v>4.3120420741615817E-5</v>
      </c>
      <c r="E1350">
        <v>0.99999809265136719</v>
      </c>
      <c r="F1350">
        <v>0.52615010738372803</v>
      </c>
      <c r="G1350">
        <v>5.3742962336400517E-5</v>
      </c>
      <c r="H1350">
        <v>1.8232700824737551</v>
      </c>
      <c r="I1350">
        <v>1.8232700824737551</v>
      </c>
      <c r="J1350">
        <v>4.5126576878828928E-5</v>
      </c>
      <c r="K1350">
        <v>0.99999785423278809</v>
      </c>
      <c r="L1350">
        <v>0.49322360754013062</v>
      </c>
      <c r="M1350">
        <v>5.5234868341358379E-5</v>
      </c>
    </row>
    <row r="1351" spans="1:13" x14ac:dyDescent="0.25">
      <c r="A1351" s="1">
        <v>1349</v>
      </c>
      <c r="B1351">
        <v>1.687893271446228</v>
      </c>
      <c r="C1351">
        <v>1.687893271446228</v>
      </c>
      <c r="D1351">
        <v>4.3172163714189082E-5</v>
      </c>
      <c r="E1351">
        <v>0.99999803304672241</v>
      </c>
      <c r="F1351">
        <v>0.52978205680847168</v>
      </c>
      <c r="G1351">
        <v>5.4524371080333367E-5</v>
      </c>
      <c r="H1351">
        <v>1.819892048835754</v>
      </c>
      <c r="I1351">
        <v>1.819892048835754</v>
      </c>
      <c r="J1351">
        <v>4.4223907025298097E-5</v>
      </c>
      <c r="K1351">
        <v>0.99999785423278809</v>
      </c>
      <c r="L1351">
        <v>0.49709582328796392</v>
      </c>
      <c r="M1351">
        <v>5.4874613852007308E-5</v>
      </c>
    </row>
    <row r="1352" spans="1:13" x14ac:dyDescent="0.25">
      <c r="A1352" s="1">
        <v>1350</v>
      </c>
      <c r="B1352">
        <v>1.685981869697571</v>
      </c>
      <c r="C1352">
        <v>1.685981869697571</v>
      </c>
      <c r="D1352">
        <v>4.2205603676848107E-5</v>
      </c>
      <c r="E1352">
        <v>0.99999821186065674</v>
      </c>
      <c r="F1352">
        <v>0.52941888570785522</v>
      </c>
      <c r="G1352">
        <v>5.381434311857447E-5</v>
      </c>
      <c r="H1352">
        <v>1.8071954250335689</v>
      </c>
      <c r="I1352">
        <v>1.8071954250335689</v>
      </c>
      <c r="J1352">
        <v>4.373424599179998E-5</v>
      </c>
      <c r="K1352">
        <v>0.99999785423278809</v>
      </c>
      <c r="L1352">
        <v>0.49612778425216669</v>
      </c>
      <c r="M1352">
        <v>5.5293898185482249E-5</v>
      </c>
    </row>
    <row r="1353" spans="1:13" x14ac:dyDescent="0.25">
      <c r="A1353" s="1">
        <v>1351</v>
      </c>
      <c r="B1353">
        <v>1.6755949258804319</v>
      </c>
      <c r="C1353">
        <v>1.6755949258804319</v>
      </c>
      <c r="D1353">
        <v>4.2072704673046253E-5</v>
      </c>
      <c r="E1353">
        <v>0.99999791383743286</v>
      </c>
      <c r="F1353">
        <v>0.53038740158081055</v>
      </c>
      <c r="G1353">
        <v>5.3771520470036187E-5</v>
      </c>
      <c r="H1353">
        <v>1.815484285354614</v>
      </c>
      <c r="I1353">
        <v>1.815484285354614</v>
      </c>
      <c r="J1353">
        <v>4.3758296669693657E-5</v>
      </c>
      <c r="K1353">
        <v>0.99999785423278809</v>
      </c>
      <c r="L1353">
        <v>0.50290417671203613</v>
      </c>
      <c r="M1353">
        <v>5.4820317018311471E-5</v>
      </c>
    </row>
    <row r="1354" spans="1:13" x14ac:dyDescent="0.25">
      <c r="A1354" s="1">
        <v>1352</v>
      </c>
      <c r="B1354">
        <v>1.669872999191284</v>
      </c>
      <c r="C1354">
        <v>1.669872999191284</v>
      </c>
      <c r="D1354">
        <v>4.1781324398471043E-5</v>
      </c>
      <c r="E1354">
        <v>0.99999803304672241</v>
      </c>
      <c r="F1354">
        <v>0.53147697448730469</v>
      </c>
      <c r="G1354">
        <v>5.3578762162942439E-5</v>
      </c>
      <c r="H1354">
        <v>1.792050361633301</v>
      </c>
      <c r="I1354">
        <v>1.792050361633301</v>
      </c>
      <c r="J1354">
        <v>4.3447482312330983E-5</v>
      </c>
      <c r="K1354">
        <v>0.99999785423278809</v>
      </c>
      <c r="L1354">
        <v>0.5</v>
      </c>
      <c r="M1354">
        <v>5.4715987062081688E-5</v>
      </c>
    </row>
    <row r="1355" spans="1:13" x14ac:dyDescent="0.25">
      <c r="A1355" s="1">
        <v>1353</v>
      </c>
      <c r="B1355">
        <v>1.6624149084091191</v>
      </c>
      <c r="C1355">
        <v>1.6624149084091191</v>
      </c>
      <c r="D1355">
        <v>4.1866111132549122E-5</v>
      </c>
      <c r="E1355">
        <v>0.99999803304672241</v>
      </c>
      <c r="F1355">
        <v>0.53474575281143188</v>
      </c>
      <c r="G1355">
        <v>5.3783529438078397E-5</v>
      </c>
      <c r="H1355">
        <v>1.7865501642227171</v>
      </c>
      <c r="I1355">
        <v>1.7865501642227171</v>
      </c>
      <c r="J1355">
        <v>4.3120737245772027E-5</v>
      </c>
      <c r="K1355">
        <v>0.99999785423278809</v>
      </c>
      <c r="L1355">
        <v>0.50048404932022095</v>
      </c>
      <c r="M1355">
        <v>5.4631436796626083E-5</v>
      </c>
    </row>
    <row r="1356" spans="1:13" x14ac:dyDescent="0.25">
      <c r="A1356" s="1">
        <v>1354</v>
      </c>
      <c r="B1356">
        <v>1.6564594507217409</v>
      </c>
      <c r="C1356">
        <v>1.6564594507217409</v>
      </c>
      <c r="D1356">
        <v>4.1904429963324219E-5</v>
      </c>
      <c r="E1356">
        <v>0.99999779462814331</v>
      </c>
      <c r="F1356">
        <v>0.53232443332672119</v>
      </c>
      <c r="G1356">
        <v>5.3947700507706031E-5</v>
      </c>
      <c r="H1356">
        <v>1.788357734680176</v>
      </c>
      <c r="I1356">
        <v>1.788357734680176</v>
      </c>
      <c r="J1356">
        <v>4.3061816541012383E-5</v>
      </c>
      <c r="K1356">
        <v>0.99999785423278809</v>
      </c>
      <c r="L1356">
        <v>0.5043562650680542</v>
      </c>
      <c r="M1356">
        <v>5.4665404604747891E-5</v>
      </c>
    </row>
    <row r="1357" spans="1:13" x14ac:dyDescent="0.25">
      <c r="A1357" s="1">
        <v>1355</v>
      </c>
      <c r="B1357">
        <v>1.652684092521667</v>
      </c>
      <c r="C1357">
        <v>1.652684092521667</v>
      </c>
      <c r="D1357">
        <v>4.134462506044656E-5</v>
      </c>
      <c r="E1357">
        <v>0.99999821186065674</v>
      </c>
      <c r="F1357">
        <v>0.53220337629318237</v>
      </c>
      <c r="G1357">
        <v>5.3288356866687543E-5</v>
      </c>
      <c r="H1357">
        <v>1.7808982133865361</v>
      </c>
      <c r="I1357">
        <v>1.7808982133865361</v>
      </c>
      <c r="J1357">
        <v>4.2674262658692903E-5</v>
      </c>
      <c r="K1357">
        <v>0.99999785423278809</v>
      </c>
      <c r="L1357">
        <v>0.49757987260818481</v>
      </c>
      <c r="M1357">
        <v>5.4562930017709732E-5</v>
      </c>
    </row>
    <row r="1358" spans="1:13" x14ac:dyDescent="0.25">
      <c r="A1358" s="1">
        <v>1356</v>
      </c>
      <c r="B1358">
        <v>1.647388815879822</v>
      </c>
      <c r="C1358">
        <v>1.647388815879822</v>
      </c>
      <c r="D1358">
        <v>4.1210209019482143E-5</v>
      </c>
      <c r="E1358">
        <v>0.99999821186065674</v>
      </c>
      <c r="F1358">
        <v>0.53426152467727661</v>
      </c>
      <c r="G1358">
        <v>5.3365198255050927E-5</v>
      </c>
      <c r="H1358">
        <v>1.7803834676742549</v>
      </c>
      <c r="I1358">
        <v>1.7803834676742549</v>
      </c>
      <c r="J1358">
        <v>4.2678828322095803E-5</v>
      </c>
      <c r="K1358">
        <v>0.99999785423278809</v>
      </c>
      <c r="L1358">
        <v>0.50145208835601807</v>
      </c>
      <c r="M1358">
        <v>5.4599084251094609E-5</v>
      </c>
    </row>
    <row r="1359" spans="1:13" x14ac:dyDescent="0.25">
      <c r="A1359" s="1">
        <v>1357</v>
      </c>
      <c r="B1359">
        <v>1.6458368301391599</v>
      </c>
      <c r="C1359">
        <v>1.6458368301391599</v>
      </c>
      <c r="D1359">
        <v>4.1304931073682383E-5</v>
      </c>
      <c r="E1359">
        <v>0.99999809265136719</v>
      </c>
      <c r="F1359">
        <v>0.53523004055023193</v>
      </c>
      <c r="G1359">
        <v>5.3457781177712598E-5</v>
      </c>
      <c r="H1359">
        <v>1.7765204906463621</v>
      </c>
      <c r="I1359">
        <v>1.7765204906463621</v>
      </c>
      <c r="J1359">
        <v>4.2537740227999172E-5</v>
      </c>
      <c r="K1359">
        <v>0.99999785423278809</v>
      </c>
      <c r="L1359">
        <v>0.50580835342407227</v>
      </c>
      <c r="M1359">
        <v>5.4488518799189478E-5</v>
      </c>
    </row>
    <row r="1360" spans="1:13" x14ac:dyDescent="0.25">
      <c r="A1360" s="1">
        <v>1358</v>
      </c>
      <c r="B1360">
        <v>1.6381068229675291</v>
      </c>
      <c r="C1360">
        <v>1.6381068229675291</v>
      </c>
      <c r="D1360">
        <v>4.1085630073212087E-5</v>
      </c>
      <c r="E1360">
        <v>0.99999833106994629</v>
      </c>
      <c r="F1360">
        <v>0.53777241706848145</v>
      </c>
      <c r="G1360">
        <v>5.330442581907846E-5</v>
      </c>
      <c r="H1360">
        <v>1.775444388389587</v>
      </c>
      <c r="I1360">
        <v>1.775444388389587</v>
      </c>
      <c r="J1360">
        <v>4.2580679291859269E-5</v>
      </c>
      <c r="K1360">
        <v>0.99999785423278809</v>
      </c>
      <c r="L1360">
        <v>0.50484025478363037</v>
      </c>
      <c r="M1360">
        <v>5.4609245125902817E-5</v>
      </c>
    </row>
    <row r="1361" spans="1:13" x14ac:dyDescent="0.25">
      <c r="A1361" s="1">
        <v>1359</v>
      </c>
      <c r="B1361">
        <v>1.633061289787292</v>
      </c>
      <c r="C1361">
        <v>1.633061289787292</v>
      </c>
      <c r="D1361">
        <v>4.1142026020679623E-5</v>
      </c>
      <c r="E1361">
        <v>0.99999821186065674</v>
      </c>
      <c r="F1361">
        <v>0.54079902172088623</v>
      </c>
      <c r="G1361">
        <v>5.3509527788264677E-5</v>
      </c>
      <c r="H1361">
        <v>1.7611784934997561</v>
      </c>
      <c r="I1361">
        <v>1.7611784934997561</v>
      </c>
      <c r="J1361">
        <v>4.2483137804083533E-5</v>
      </c>
      <c r="K1361">
        <v>0.99999785423278809</v>
      </c>
      <c r="L1361">
        <v>0.51113259792327881</v>
      </c>
      <c r="M1361">
        <v>5.4616924899164587E-5</v>
      </c>
    </row>
    <row r="1362" spans="1:13" x14ac:dyDescent="0.25">
      <c r="A1362" s="1">
        <v>1360</v>
      </c>
      <c r="B1362">
        <v>1.6255671977996831</v>
      </c>
      <c r="C1362">
        <v>1.6255671977996831</v>
      </c>
      <c r="D1362">
        <v>4.100217847735621E-5</v>
      </c>
      <c r="E1362">
        <v>0.99999809265136719</v>
      </c>
      <c r="F1362">
        <v>0.54309928417205811</v>
      </c>
      <c r="G1362">
        <v>5.3218711400404572E-5</v>
      </c>
      <c r="H1362">
        <v>1.777668952941895</v>
      </c>
      <c r="I1362">
        <v>1.777668952941895</v>
      </c>
      <c r="J1362">
        <v>4.200437615509145E-5</v>
      </c>
      <c r="K1362">
        <v>0.99999785423278809</v>
      </c>
      <c r="L1362">
        <v>0.49854791164398188</v>
      </c>
      <c r="M1362">
        <v>5.4147272749105468E-5</v>
      </c>
    </row>
    <row r="1363" spans="1:13" x14ac:dyDescent="0.25">
      <c r="A1363" s="1">
        <v>1361</v>
      </c>
      <c r="B1363">
        <v>1.6285321712493901</v>
      </c>
      <c r="C1363">
        <v>1.6285321712493901</v>
      </c>
      <c r="D1363">
        <v>4.1055413021240383E-5</v>
      </c>
      <c r="E1363">
        <v>0.99999833106994629</v>
      </c>
      <c r="F1363">
        <v>0.53389829397201538</v>
      </c>
      <c r="G1363">
        <v>5.3054409363539889E-5</v>
      </c>
      <c r="H1363">
        <v>1.7778053283691411</v>
      </c>
      <c r="I1363">
        <v>1.7778053283691411</v>
      </c>
      <c r="J1363">
        <v>4.1932154999813058E-5</v>
      </c>
      <c r="K1363">
        <v>0.99999797344207764</v>
      </c>
      <c r="L1363">
        <v>0.5077444314956665</v>
      </c>
      <c r="M1363">
        <v>5.3601721447194002E-5</v>
      </c>
    </row>
    <row r="1364" spans="1:13" x14ac:dyDescent="0.25">
      <c r="A1364" s="1">
        <v>1362</v>
      </c>
      <c r="B1364">
        <v>1.628801107406616</v>
      </c>
      <c r="C1364">
        <v>1.628801107406616</v>
      </c>
      <c r="D1364">
        <v>4.1032115404959768E-5</v>
      </c>
      <c r="E1364">
        <v>0.99999845027923584</v>
      </c>
      <c r="F1364">
        <v>0.53329294919967651</v>
      </c>
      <c r="G1364">
        <v>5.2716866775881499E-5</v>
      </c>
      <c r="H1364">
        <v>1.7694021463394169</v>
      </c>
      <c r="I1364">
        <v>1.7694021463394169</v>
      </c>
      <c r="J1364">
        <v>4.1886218241415918E-5</v>
      </c>
      <c r="K1364">
        <v>0.99999797344207764</v>
      </c>
      <c r="L1364">
        <v>0.50290417671203613</v>
      </c>
      <c r="M1364">
        <v>5.3275212849257507E-5</v>
      </c>
    </row>
    <row r="1365" spans="1:13" x14ac:dyDescent="0.25">
      <c r="A1365" s="1">
        <v>1363</v>
      </c>
      <c r="B1365">
        <v>1.6243584156036379</v>
      </c>
      <c r="C1365">
        <v>1.6243584156036379</v>
      </c>
      <c r="D1365">
        <v>4.1055907786358148E-5</v>
      </c>
      <c r="E1365">
        <v>0.99999809265136719</v>
      </c>
      <c r="F1365">
        <v>0.53450363874435425</v>
      </c>
      <c r="G1365">
        <v>5.2281680837040767E-5</v>
      </c>
      <c r="H1365">
        <v>1.769423842430115</v>
      </c>
      <c r="I1365">
        <v>1.769423842430115</v>
      </c>
      <c r="J1365">
        <v>4.2084804590558633E-5</v>
      </c>
      <c r="K1365">
        <v>0.99999797344207764</v>
      </c>
      <c r="L1365">
        <v>0.5043562650680542</v>
      </c>
      <c r="M1365">
        <v>5.3310170187614858E-5</v>
      </c>
    </row>
    <row r="1366" spans="1:13" x14ac:dyDescent="0.25">
      <c r="A1366" s="1">
        <v>1364</v>
      </c>
      <c r="B1366">
        <v>1.6141700744628911</v>
      </c>
      <c r="C1366">
        <v>1.6141700744628911</v>
      </c>
      <c r="D1366">
        <v>4.1135193896479898E-5</v>
      </c>
      <c r="E1366">
        <v>0.99999803304672241</v>
      </c>
      <c r="F1366">
        <v>0.53825664520263672</v>
      </c>
      <c r="G1366">
        <v>5.2353832870721817E-5</v>
      </c>
      <c r="H1366">
        <v>1.773815393447876</v>
      </c>
      <c r="I1366">
        <v>1.773815393447876</v>
      </c>
      <c r="J1366">
        <v>4.2390554881421849E-5</v>
      </c>
      <c r="K1366">
        <v>0.99999785423278809</v>
      </c>
      <c r="L1366">
        <v>0.50629234313964844</v>
      </c>
      <c r="M1366">
        <v>5.3161849791649729E-5</v>
      </c>
    </row>
    <row r="1367" spans="1:13" x14ac:dyDescent="0.25">
      <c r="A1367" s="1">
        <v>1365</v>
      </c>
      <c r="B1367">
        <v>1.615433931350708</v>
      </c>
      <c r="C1367">
        <v>1.615433931350708</v>
      </c>
      <c r="D1367">
        <v>4.1221352148568258E-5</v>
      </c>
      <c r="E1367">
        <v>0.99999821186065674</v>
      </c>
      <c r="F1367">
        <v>0.53704601526260376</v>
      </c>
      <c r="G1367">
        <v>5.2179781050654128E-5</v>
      </c>
      <c r="H1367">
        <v>1.763909697532654</v>
      </c>
      <c r="I1367">
        <v>1.763909697532654</v>
      </c>
      <c r="J1367">
        <v>4.2566436604829512E-5</v>
      </c>
      <c r="K1367">
        <v>0.99999785423278809</v>
      </c>
      <c r="L1367">
        <v>0.51064860820770264</v>
      </c>
      <c r="M1367">
        <v>5.2991814300185069E-5</v>
      </c>
    </row>
    <row r="1368" spans="1:13" x14ac:dyDescent="0.25">
      <c r="A1368" s="1">
        <v>1366</v>
      </c>
      <c r="B1368">
        <v>1.604852080345154</v>
      </c>
      <c r="C1368">
        <v>1.604852080345154</v>
      </c>
      <c r="D1368">
        <v>4.097752389498055E-5</v>
      </c>
      <c r="E1368">
        <v>0.99999809265136719</v>
      </c>
      <c r="F1368">
        <v>0.53825664520263672</v>
      </c>
      <c r="G1368">
        <v>5.2111201512161642E-5</v>
      </c>
      <c r="H1368">
        <v>1.761335015296936</v>
      </c>
      <c r="I1368">
        <v>1.761335015296936</v>
      </c>
      <c r="J1368">
        <v>4.1506318666506559E-5</v>
      </c>
      <c r="K1368">
        <v>0.99999785423278809</v>
      </c>
      <c r="L1368">
        <v>0.51306873559951782</v>
      </c>
      <c r="M1368">
        <v>5.3050789574626833E-5</v>
      </c>
    </row>
    <row r="1369" spans="1:13" x14ac:dyDescent="0.25">
      <c r="A1369" s="1">
        <v>1367</v>
      </c>
      <c r="B1369">
        <v>1.609246134757996</v>
      </c>
      <c r="C1369">
        <v>1.609246134757996</v>
      </c>
      <c r="D1369">
        <v>4.0556456951890141E-5</v>
      </c>
      <c r="E1369">
        <v>0.99999833106994629</v>
      </c>
      <c r="F1369">
        <v>0.54031479358673096</v>
      </c>
      <c r="G1369">
        <v>5.2261704695411033E-5</v>
      </c>
      <c r="H1369">
        <v>1.756376266479492</v>
      </c>
      <c r="I1369">
        <v>1.756376266479492</v>
      </c>
      <c r="J1369">
        <v>4.135806011618115E-5</v>
      </c>
      <c r="K1369">
        <v>0.99999797344207764</v>
      </c>
      <c r="L1369">
        <v>0.51306873559951782</v>
      </c>
      <c r="M1369">
        <v>5.2799914556089789E-5</v>
      </c>
    </row>
    <row r="1370" spans="1:13" x14ac:dyDescent="0.25">
      <c r="A1370" s="1">
        <v>1368</v>
      </c>
      <c r="B1370">
        <v>1.6009330749511721</v>
      </c>
      <c r="C1370">
        <v>1.6009330749511721</v>
      </c>
      <c r="D1370">
        <v>4.039859413751401E-5</v>
      </c>
      <c r="E1370">
        <v>0.99999821186065674</v>
      </c>
      <c r="F1370">
        <v>0.54213076829910278</v>
      </c>
      <c r="G1370">
        <v>5.1881110266549513E-5</v>
      </c>
      <c r="H1370">
        <v>1.763447046279907</v>
      </c>
      <c r="I1370">
        <v>1.763447046279907</v>
      </c>
      <c r="J1370">
        <v>4.1419083572691313E-5</v>
      </c>
      <c r="K1370">
        <v>0.99999797344207764</v>
      </c>
      <c r="L1370">
        <v>0.48499515652656561</v>
      </c>
      <c r="M1370">
        <v>5.2664581744465977E-5</v>
      </c>
    </row>
    <row r="1371" spans="1:13" x14ac:dyDescent="0.25">
      <c r="A1371" s="1">
        <v>1369</v>
      </c>
      <c r="B1371">
        <v>1.598326683044434</v>
      </c>
      <c r="C1371">
        <v>1.598326683044434</v>
      </c>
      <c r="D1371">
        <v>4.0982740756589919E-5</v>
      </c>
      <c r="E1371">
        <v>0.99999821186065674</v>
      </c>
      <c r="F1371">
        <v>0.54007261991500854</v>
      </c>
      <c r="G1371">
        <v>5.2730665629496798E-5</v>
      </c>
      <c r="H1371">
        <v>1.761576652526855</v>
      </c>
      <c r="I1371">
        <v>1.761576652526855</v>
      </c>
      <c r="J1371">
        <v>4.1245872125728063E-5</v>
      </c>
      <c r="K1371">
        <v>0.99999797344207764</v>
      </c>
      <c r="L1371">
        <v>0.51500481367111206</v>
      </c>
      <c r="M1371">
        <v>5.2657353080576292E-5</v>
      </c>
    </row>
    <row r="1372" spans="1:13" x14ac:dyDescent="0.25">
      <c r="A1372" s="1">
        <v>1370</v>
      </c>
      <c r="B1372">
        <v>1.5920617580413821</v>
      </c>
      <c r="C1372">
        <v>1.5920617580413821</v>
      </c>
      <c r="D1372">
        <v>4.0526807424612343E-5</v>
      </c>
      <c r="E1372">
        <v>0.99999821186065674</v>
      </c>
      <c r="F1372">
        <v>0.54309928417205811</v>
      </c>
      <c r="G1372">
        <v>5.2185700042173273E-5</v>
      </c>
      <c r="H1372">
        <v>1.7454109191894529</v>
      </c>
      <c r="I1372">
        <v>1.7454109191894529</v>
      </c>
      <c r="J1372">
        <v>4.127637657802552E-5</v>
      </c>
      <c r="K1372">
        <v>0.99999797344207764</v>
      </c>
      <c r="L1372">
        <v>0.51306873559951782</v>
      </c>
      <c r="M1372">
        <v>5.2956016588723287E-5</v>
      </c>
    </row>
    <row r="1373" spans="1:13" x14ac:dyDescent="0.25">
      <c r="A1373" s="1">
        <v>1371</v>
      </c>
      <c r="B1373">
        <v>1.5890135765075679</v>
      </c>
      <c r="C1373">
        <v>1.5890135765075679</v>
      </c>
      <c r="D1373">
        <v>4.0559105400461697E-5</v>
      </c>
      <c r="E1373">
        <v>0.99999809265136719</v>
      </c>
      <c r="F1373">
        <v>0.54285717010498047</v>
      </c>
      <c r="G1373">
        <v>5.2169551054248593E-5</v>
      </c>
      <c r="H1373">
        <v>1.743488669395447</v>
      </c>
      <c r="I1373">
        <v>1.743488669395447</v>
      </c>
      <c r="J1373">
        <v>4.1227551264455542E-5</v>
      </c>
      <c r="K1373">
        <v>0.99999797344207764</v>
      </c>
      <c r="L1373">
        <v>0.51161664724349976</v>
      </c>
      <c r="M1373">
        <v>5.2765033615287393E-5</v>
      </c>
    </row>
    <row r="1374" spans="1:13" x14ac:dyDescent="0.25">
      <c r="A1374" s="1">
        <v>1372</v>
      </c>
      <c r="B1374">
        <v>1.584433913230896</v>
      </c>
      <c r="C1374">
        <v>1.584433913230896</v>
      </c>
      <c r="D1374">
        <v>4.0588311094325043E-5</v>
      </c>
      <c r="E1374">
        <v>0.99999803304672241</v>
      </c>
      <c r="F1374">
        <v>0.54055690765380859</v>
      </c>
      <c r="G1374">
        <v>5.2285275160102167E-5</v>
      </c>
      <c r="H1374">
        <v>1.7527564764022829</v>
      </c>
      <c r="I1374">
        <v>1.7527564764022829</v>
      </c>
      <c r="J1374">
        <v>4.1322236938867718E-5</v>
      </c>
      <c r="K1374">
        <v>0.99999797344207764</v>
      </c>
      <c r="L1374">
        <v>0.51500481367111206</v>
      </c>
      <c r="M1374">
        <v>5.3167063015280291E-5</v>
      </c>
    </row>
    <row r="1375" spans="1:13" x14ac:dyDescent="0.25">
      <c r="A1375" s="1">
        <v>1373</v>
      </c>
      <c r="B1375">
        <v>1.582001805305481</v>
      </c>
      <c r="C1375">
        <v>1.582001805305481</v>
      </c>
      <c r="D1375">
        <v>4.0817161789163947E-5</v>
      </c>
      <c r="E1375">
        <v>0.99999821186065674</v>
      </c>
      <c r="F1375">
        <v>0.54854720830917358</v>
      </c>
      <c r="G1375">
        <v>5.2855473768431693E-5</v>
      </c>
      <c r="H1375">
        <v>1.743935346603394</v>
      </c>
      <c r="I1375">
        <v>1.743935346603394</v>
      </c>
      <c r="J1375">
        <v>4.1426712414249778E-5</v>
      </c>
      <c r="K1375">
        <v>0.99999797344207764</v>
      </c>
      <c r="L1375">
        <v>0.51936107873916626</v>
      </c>
      <c r="M1375">
        <v>5.3230000048642978E-5</v>
      </c>
    </row>
    <row r="1376" spans="1:13" x14ac:dyDescent="0.25">
      <c r="A1376" s="1">
        <v>1374</v>
      </c>
      <c r="B1376">
        <v>1.5822602510452271</v>
      </c>
      <c r="C1376">
        <v>1.5822602510452271</v>
      </c>
      <c r="D1376">
        <v>4.0613180317450308E-5</v>
      </c>
      <c r="E1376">
        <v>0.99999809265136719</v>
      </c>
      <c r="F1376">
        <v>0.54213076829910278</v>
      </c>
      <c r="G1376">
        <v>5.2700044761877507E-5</v>
      </c>
      <c r="H1376">
        <v>1.743401050567627</v>
      </c>
      <c r="I1376">
        <v>1.743401050567627</v>
      </c>
      <c r="J1376">
        <v>4.1422717913519591E-5</v>
      </c>
      <c r="K1376">
        <v>0.99999785423278809</v>
      </c>
      <c r="L1376">
        <v>0.51597291231155396</v>
      </c>
      <c r="M1376">
        <v>5.3331252274801948E-5</v>
      </c>
    </row>
    <row r="1377" spans="1:13" x14ac:dyDescent="0.25">
      <c r="A1377" s="1">
        <v>1375</v>
      </c>
      <c r="B1377">
        <v>1.687446117401123</v>
      </c>
      <c r="C1377">
        <v>1.687446117401123</v>
      </c>
      <c r="D1377">
        <v>4.0617633203510202E-5</v>
      </c>
      <c r="E1377">
        <v>0.99999833106994629</v>
      </c>
      <c r="F1377">
        <v>0.5234866738319397</v>
      </c>
      <c r="G1377">
        <v>5.2937160944566131E-5</v>
      </c>
      <c r="H1377">
        <v>1.81263256072998</v>
      </c>
      <c r="I1377">
        <v>1.81263256072998</v>
      </c>
      <c r="J1377">
        <v>4.1384082578588277E-5</v>
      </c>
      <c r="K1377">
        <v>0.99999797344207764</v>
      </c>
      <c r="L1377">
        <v>0.50193613767623901</v>
      </c>
      <c r="M1377">
        <v>5.3545452828984708E-5</v>
      </c>
    </row>
    <row r="1378" spans="1:13" x14ac:dyDescent="0.25">
      <c r="A1378" s="1">
        <v>1376</v>
      </c>
      <c r="B1378">
        <v>1.6409479379653931</v>
      </c>
      <c r="C1378">
        <v>1.6409479379653931</v>
      </c>
      <c r="D1378">
        <v>4.0898605220718309E-5</v>
      </c>
      <c r="E1378">
        <v>0.99999821186065674</v>
      </c>
      <c r="F1378">
        <v>0.53377723693847656</v>
      </c>
      <c r="G1378">
        <v>5.3600902901962399E-5</v>
      </c>
      <c r="H1378">
        <v>1.7649190425872801</v>
      </c>
      <c r="I1378">
        <v>1.7649190425872801</v>
      </c>
      <c r="J1378">
        <v>4.1380717448191717E-5</v>
      </c>
      <c r="K1378">
        <v>0.99999785423278809</v>
      </c>
      <c r="L1378">
        <v>0.51403677463531494</v>
      </c>
      <c r="M1378">
        <v>5.391262675402686E-5</v>
      </c>
    </row>
    <row r="1379" spans="1:13" x14ac:dyDescent="0.25">
      <c r="A1379" s="1">
        <v>1377</v>
      </c>
      <c r="B1379">
        <v>1.622036218643188</v>
      </c>
      <c r="C1379">
        <v>1.622036218643188</v>
      </c>
      <c r="D1379">
        <v>4.0422852180199698E-5</v>
      </c>
      <c r="E1379">
        <v>0.99999791383743286</v>
      </c>
      <c r="F1379">
        <v>0.54079902172088623</v>
      </c>
      <c r="G1379">
        <v>5.308913387125358E-5</v>
      </c>
      <c r="H1379">
        <v>1.7617180347442629</v>
      </c>
      <c r="I1379">
        <v>1.7617180347442629</v>
      </c>
      <c r="J1379">
        <v>4.1210438212146983E-5</v>
      </c>
      <c r="K1379">
        <v>0.99999785423278809</v>
      </c>
      <c r="L1379">
        <v>0.51161664724349976</v>
      </c>
      <c r="M1379">
        <v>5.3822313930140808E-5</v>
      </c>
    </row>
    <row r="1380" spans="1:13" x14ac:dyDescent="0.25">
      <c r="A1380" s="1">
        <v>1378</v>
      </c>
      <c r="B1380">
        <v>1.6119827032089229</v>
      </c>
      <c r="C1380">
        <v>1.6119827032089229</v>
      </c>
      <c r="D1380">
        <v>4.0452920075040311E-5</v>
      </c>
      <c r="E1380">
        <v>0.99999809265136719</v>
      </c>
      <c r="F1380">
        <v>0.54200971126556396</v>
      </c>
      <c r="G1380">
        <v>5.2895426051691168E-5</v>
      </c>
      <c r="H1380">
        <v>1.757903099060059</v>
      </c>
      <c r="I1380">
        <v>1.757903099060059</v>
      </c>
      <c r="J1380">
        <v>4.1164894355461001E-5</v>
      </c>
      <c r="K1380">
        <v>0.99999785423278809</v>
      </c>
      <c r="L1380">
        <v>0.51839303970336914</v>
      </c>
      <c r="M1380">
        <v>5.3373420087154948E-5</v>
      </c>
    </row>
    <row r="1381" spans="1:13" x14ac:dyDescent="0.25">
      <c r="A1381" s="1">
        <v>1379</v>
      </c>
      <c r="B1381">
        <v>1.600504398345947</v>
      </c>
      <c r="C1381">
        <v>1.600504398345947</v>
      </c>
      <c r="D1381">
        <v>4.0611615986563272E-5</v>
      </c>
      <c r="E1381">
        <v>0.99999809265136719</v>
      </c>
      <c r="F1381">
        <v>0.54237288236618042</v>
      </c>
      <c r="G1381">
        <v>5.262147169560194E-5</v>
      </c>
      <c r="H1381">
        <v>1.7472769021987919</v>
      </c>
      <c r="I1381">
        <v>1.7472769021987919</v>
      </c>
      <c r="J1381">
        <v>4.0949580579763278E-5</v>
      </c>
      <c r="K1381">
        <v>0.99999785423278809</v>
      </c>
      <c r="L1381">
        <v>0.51403677463531494</v>
      </c>
      <c r="M1381">
        <v>5.2827559557044879E-5</v>
      </c>
    </row>
    <row r="1382" spans="1:13" x14ac:dyDescent="0.25">
      <c r="A1382" s="1">
        <v>1380</v>
      </c>
      <c r="B1382">
        <v>1.595396995544434</v>
      </c>
      <c r="C1382">
        <v>1.595396995544434</v>
      </c>
      <c r="D1382">
        <v>4.0255254134535789E-5</v>
      </c>
      <c r="E1382">
        <v>0.99999809265136719</v>
      </c>
      <c r="F1382">
        <v>0.54164648056030273</v>
      </c>
      <c r="G1382">
        <v>5.2084880735492327E-5</v>
      </c>
      <c r="H1382">
        <v>1.755669116973877</v>
      </c>
      <c r="I1382">
        <v>1.755669116973877</v>
      </c>
      <c r="J1382">
        <v>4.079025165992789E-5</v>
      </c>
      <c r="K1382">
        <v>0.99999785423278809</v>
      </c>
      <c r="L1382">
        <v>0.51016455888748169</v>
      </c>
      <c r="M1382">
        <v>5.2586907258955762E-5</v>
      </c>
    </row>
    <row r="1383" spans="1:13" x14ac:dyDescent="0.25">
      <c r="A1383" s="1">
        <v>1381</v>
      </c>
      <c r="B1383">
        <v>1.5961253643035891</v>
      </c>
      <c r="C1383">
        <v>1.5961253643035891</v>
      </c>
      <c r="D1383">
        <v>4.0011680539464578E-5</v>
      </c>
      <c r="E1383">
        <v>0.99999821186065674</v>
      </c>
      <c r="F1383">
        <v>0.54394674301147461</v>
      </c>
      <c r="G1383">
        <v>5.1725754019571468E-5</v>
      </c>
      <c r="H1383">
        <v>1.752246141433716</v>
      </c>
      <c r="I1383">
        <v>1.752246141433716</v>
      </c>
      <c r="J1383">
        <v>4.0570179407950491E-5</v>
      </c>
      <c r="K1383">
        <v>0.99999797344207764</v>
      </c>
      <c r="L1383">
        <v>0.51500481367111206</v>
      </c>
      <c r="M1383">
        <v>5.1229875680292032E-5</v>
      </c>
    </row>
    <row r="1384" spans="1:13" x14ac:dyDescent="0.25">
      <c r="A1384" s="1">
        <v>1382</v>
      </c>
      <c r="B1384">
        <v>1.5938313007354741</v>
      </c>
      <c r="C1384">
        <v>1.5938313007354741</v>
      </c>
      <c r="D1384">
        <v>3.9816422940930352E-5</v>
      </c>
      <c r="E1384">
        <v>0.99999791383743286</v>
      </c>
      <c r="F1384">
        <v>0.54116225242614746</v>
      </c>
      <c r="G1384">
        <v>5.0497823394835002E-5</v>
      </c>
      <c r="H1384">
        <v>1.743411064147949</v>
      </c>
      <c r="I1384">
        <v>1.743411064147949</v>
      </c>
      <c r="J1384">
        <v>4.0572835132479668E-5</v>
      </c>
      <c r="K1384">
        <v>0.99999797344207764</v>
      </c>
      <c r="L1384">
        <v>0.51597291231155396</v>
      </c>
      <c r="M1384">
        <v>5.0476497563067817E-5</v>
      </c>
    </row>
    <row r="1385" spans="1:13" x14ac:dyDescent="0.25">
      <c r="A1385" s="1">
        <v>1383</v>
      </c>
      <c r="B1385">
        <v>1.589300751686096</v>
      </c>
      <c r="C1385">
        <v>1.589300751686096</v>
      </c>
      <c r="D1385">
        <v>3.9978072891244658E-5</v>
      </c>
      <c r="E1385">
        <v>0.99999821186065674</v>
      </c>
      <c r="F1385">
        <v>0.53631961345672607</v>
      </c>
      <c r="G1385">
        <v>5.0446684326743707E-5</v>
      </c>
      <c r="H1385">
        <v>1.772492408752441</v>
      </c>
      <c r="I1385">
        <v>1.772492408752441</v>
      </c>
      <c r="J1385">
        <v>4.0519389585824683E-5</v>
      </c>
      <c r="K1385">
        <v>0.99999797344207764</v>
      </c>
      <c r="L1385">
        <v>0.51742500066757202</v>
      </c>
      <c r="M1385">
        <v>5.043173223384656E-5</v>
      </c>
    </row>
    <row r="1386" spans="1:13" x14ac:dyDescent="0.25">
      <c r="A1386" s="1">
        <v>1384</v>
      </c>
      <c r="B1386">
        <v>1.6006593704223631</v>
      </c>
      <c r="C1386">
        <v>1.6006593704223631</v>
      </c>
      <c r="D1386">
        <v>4.0164431993616738E-5</v>
      </c>
      <c r="E1386">
        <v>0.99999821186065674</v>
      </c>
      <c r="F1386">
        <v>0.54055690765380859</v>
      </c>
      <c r="G1386">
        <v>5.1031456678174443E-5</v>
      </c>
      <c r="H1386">
        <v>1.757362008094788</v>
      </c>
      <c r="I1386">
        <v>1.757362008094788</v>
      </c>
      <c r="J1386">
        <v>4.0588103729533032E-5</v>
      </c>
      <c r="K1386">
        <v>0.99999797344207764</v>
      </c>
      <c r="L1386">
        <v>0.5121006965637207</v>
      </c>
      <c r="M1386">
        <v>5.0508304411778233E-5</v>
      </c>
    </row>
    <row r="1387" spans="1:13" x14ac:dyDescent="0.25">
      <c r="A1387" s="1">
        <v>1385</v>
      </c>
      <c r="B1387">
        <v>1.5924474000930791</v>
      </c>
      <c r="C1387">
        <v>1.5924474000930791</v>
      </c>
      <c r="D1387">
        <v>3.9867263694759458E-5</v>
      </c>
      <c r="E1387">
        <v>0.99999791383743286</v>
      </c>
      <c r="F1387">
        <v>0.54213076829910278</v>
      </c>
      <c r="G1387">
        <v>5.0673821533564478E-5</v>
      </c>
      <c r="H1387">
        <v>1.7518324851989751</v>
      </c>
      <c r="I1387">
        <v>1.7518324851989751</v>
      </c>
      <c r="J1387">
        <v>4.0427574276691303E-5</v>
      </c>
      <c r="K1387">
        <v>0.99999797344207764</v>
      </c>
      <c r="L1387">
        <v>0.51113259792327881</v>
      </c>
      <c r="M1387">
        <v>5.0533875764813267E-5</v>
      </c>
    </row>
    <row r="1388" spans="1:13" x14ac:dyDescent="0.25">
      <c r="A1388" s="1">
        <v>1386</v>
      </c>
      <c r="B1388">
        <v>1.5795624256134031</v>
      </c>
      <c r="C1388">
        <v>1.5795624256134031</v>
      </c>
      <c r="D1388">
        <v>3.9850765460869297E-5</v>
      </c>
      <c r="E1388">
        <v>0.99999821186065674</v>
      </c>
      <c r="F1388">
        <v>0.54503631591796875</v>
      </c>
      <c r="G1388">
        <v>5.0246937462361529E-5</v>
      </c>
      <c r="H1388">
        <v>1.752726197242737</v>
      </c>
      <c r="I1388">
        <v>1.752726197242737</v>
      </c>
      <c r="J1388">
        <v>4.0271381294587627E-5</v>
      </c>
      <c r="K1388">
        <v>0.99999797344207764</v>
      </c>
      <c r="L1388">
        <v>0.52081316709518433</v>
      </c>
      <c r="M1388">
        <v>5.0311060476815328E-5</v>
      </c>
    </row>
    <row r="1389" spans="1:13" x14ac:dyDescent="0.25">
      <c r="A1389" s="1">
        <v>1387</v>
      </c>
      <c r="B1389">
        <v>1.568489193916321</v>
      </c>
      <c r="C1389">
        <v>1.568489193916321</v>
      </c>
      <c r="D1389">
        <v>3.9535716496175162E-5</v>
      </c>
      <c r="E1389">
        <v>0.99999803304672241</v>
      </c>
      <c r="F1389">
        <v>0.54564166069030762</v>
      </c>
      <c r="G1389">
        <v>4.967725180904381E-5</v>
      </c>
      <c r="H1389">
        <v>1.746960043907166</v>
      </c>
      <c r="I1389">
        <v>1.746960043907166</v>
      </c>
      <c r="J1389">
        <v>4.0222872485173873E-5</v>
      </c>
      <c r="K1389">
        <v>0.99999797344207764</v>
      </c>
      <c r="L1389">
        <v>0.51694095134735107</v>
      </c>
      <c r="M1389">
        <v>5.0281912990612909E-5</v>
      </c>
    </row>
    <row r="1390" spans="1:13" x14ac:dyDescent="0.25">
      <c r="A1390" s="1">
        <v>1388</v>
      </c>
      <c r="B1390">
        <v>1.5672100782394409</v>
      </c>
      <c r="C1390">
        <v>1.5672100782394409</v>
      </c>
      <c r="D1390">
        <v>3.9410762838087983E-5</v>
      </c>
      <c r="E1390">
        <v>0.99999821186065674</v>
      </c>
      <c r="F1390">
        <v>0.54806298017501831</v>
      </c>
      <c r="G1390">
        <v>4.9559963372303173E-5</v>
      </c>
      <c r="H1390">
        <v>1.743529677391052</v>
      </c>
      <c r="I1390">
        <v>1.743529677391052</v>
      </c>
      <c r="J1390">
        <v>4.0027633076533682E-5</v>
      </c>
      <c r="K1390">
        <v>0.99999797344207764</v>
      </c>
      <c r="L1390">
        <v>0.51742500066757202</v>
      </c>
      <c r="M1390">
        <v>5.0323273171670728E-5</v>
      </c>
    </row>
    <row r="1391" spans="1:13" x14ac:dyDescent="0.25">
      <c r="A1391" s="1">
        <v>1389</v>
      </c>
      <c r="B1391">
        <v>1.60270631313324</v>
      </c>
      <c r="C1391">
        <v>1.60270631313324</v>
      </c>
      <c r="D1391">
        <v>3.9362632378470153E-5</v>
      </c>
      <c r="E1391">
        <v>0.99999809265136719</v>
      </c>
      <c r="F1391">
        <v>0.5389830470085144</v>
      </c>
      <c r="G1391">
        <v>4.960977821610868E-5</v>
      </c>
      <c r="H1391">
        <v>1.716027140617371</v>
      </c>
      <c r="I1391">
        <v>1.716027140617371</v>
      </c>
      <c r="J1391">
        <v>4.0263425034936517E-5</v>
      </c>
      <c r="K1391">
        <v>0.99999785423278809</v>
      </c>
      <c r="L1391">
        <v>0.51306873559951782</v>
      </c>
      <c r="M1391">
        <v>5.1129256462445483E-5</v>
      </c>
    </row>
    <row r="1392" spans="1:13" x14ac:dyDescent="0.25">
      <c r="A1392" s="1">
        <v>1390</v>
      </c>
      <c r="B1392">
        <v>1.602349996566772</v>
      </c>
      <c r="C1392">
        <v>1.602349996566772</v>
      </c>
      <c r="D1392">
        <v>3.9504411688540131E-5</v>
      </c>
      <c r="E1392">
        <v>0.99999821186065674</v>
      </c>
      <c r="F1392">
        <v>0.54213076829910278</v>
      </c>
      <c r="G1392">
        <v>4.9233938625548028E-5</v>
      </c>
      <c r="H1392">
        <v>1.7251729965209961</v>
      </c>
      <c r="I1392">
        <v>1.7251729965209961</v>
      </c>
      <c r="J1392">
        <v>4.0217044443124912E-5</v>
      </c>
      <c r="K1392">
        <v>0.99999785423278809</v>
      </c>
      <c r="L1392">
        <v>0.51887702941894531</v>
      </c>
      <c r="M1392">
        <v>5.0666116294451058E-5</v>
      </c>
    </row>
    <row r="1393" spans="1:13" x14ac:dyDescent="0.25">
      <c r="A1393" s="1">
        <v>1391</v>
      </c>
      <c r="B1393">
        <v>1.606934547424316</v>
      </c>
      <c r="C1393">
        <v>1.606934547424316</v>
      </c>
      <c r="D1393">
        <v>3.9612794353161007E-5</v>
      </c>
      <c r="E1393">
        <v>0.99999821186065674</v>
      </c>
      <c r="F1393">
        <v>0.54031479358673096</v>
      </c>
      <c r="G1393">
        <v>4.9060123274102807E-5</v>
      </c>
      <c r="H1393">
        <v>1.7283939123153691</v>
      </c>
      <c r="I1393">
        <v>1.7283939123153691</v>
      </c>
      <c r="J1393">
        <v>4.0302533307112747E-5</v>
      </c>
      <c r="K1393">
        <v>0.99999785423278809</v>
      </c>
      <c r="L1393">
        <v>0.51597291231155396</v>
      </c>
      <c r="M1393">
        <v>5.0879843911388889E-5</v>
      </c>
    </row>
    <row r="1394" spans="1:13" x14ac:dyDescent="0.25">
      <c r="A1394" s="1">
        <v>1392</v>
      </c>
      <c r="B1394">
        <v>1.600716233253479</v>
      </c>
      <c r="C1394">
        <v>1.600716233253479</v>
      </c>
      <c r="D1394">
        <v>3.9282374928006902E-5</v>
      </c>
      <c r="E1394">
        <v>0.99999809265136719</v>
      </c>
      <c r="F1394">
        <v>0.54322034120559692</v>
      </c>
      <c r="G1394">
        <v>4.8834928747965023E-5</v>
      </c>
      <c r="H1394">
        <v>1.7241905927658081</v>
      </c>
      <c r="I1394">
        <v>1.7241905927658081</v>
      </c>
      <c r="J1394">
        <v>4.0017039282247417E-5</v>
      </c>
      <c r="K1394">
        <v>0.99999785423278809</v>
      </c>
      <c r="L1394">
        <v>0.51694095134735107</v>
      </c>
      <c r="M1394">
        <v>5.0828784878831357E-5</v>
      </c>
    </row>
    <row r="1395" spans="1:13" x14ac:dyDescent="0.25">
      <c r="A1395" s="1">
        <v>1393</v>
      </c>
      <c r="B1395">
        <v>1.5920519828796389</v>
      </c>
      <c r="C1395">
        <v>1.5920519828796389</v>
      </c>
      <c r="D1395">
        <v>3.9446669688913971E-5</v>
      </c>
      <c r="E1395">
        <v>0.99999803304672241</v>
      </c>
      <c r="F1395">
        <v>0.54176753759384155</v>
      </c>
      <c r="G1395">
        <v>4.9263970140600577E-5</v>
      </c>
      <c r="H1395">
        <v>1.713523387908936</v>
      </c>
      <c r="I1395">
        <v>1.713523387908936</v>
      </c>
      <c r="J1395">
        <v>4.0059465391095728E-5</v>
      </c>
      <c r="K1395">
        <v>0.99999797344207764</v>
      </c>
      <c r="L1395">
        <v>0.51452082395553589</v>
      </c>
      <c r="M1395">
        <v>5.1018610975006602E-5</v>
      </c>
    </row>
    <row r="1396" spans="1:13" x14ac:dyDescent="0.25">
      <c r="A1396" s="1">
        <v>1394</v>
      </c>
      <c r="B1396">
        <v>1.5864770412445071</v>
      </c>
      <c r="C1396">
        <v>1.5864770412445071</v>
      </c>
      <c r="D1396">
        <v>3.9182941691251472E-5</v>
      </c>
      <c r="E1396">
        <v>0.99999809265136719</v>
      </c>
      <c r="F1396">
        <v>0.54612588882446289</v>
      </c>
      <c r="G1396">
        <v>4.9073223635787138E-5</v>
      </c>
      <c r="H1396">
        <v>1.7149122953414919</v>
      </c>
      <c r="I1396">
        <v>1.7149122953414919</v>
      </c>
      <c r="J1396">
        <v>3.9972070226212957E-5</v>
      </c>
      <c r="K1396">
        <v>0.99999797344207764</v>
      </c>
      <c r="L1396">
        <v>0.51355278491973877</v>
      </c>
      <c r="M1396">
        <v>5.0963557441718883E-5</v>
      </c>
    </row>
    <row r="1397" spans="1:13" x14ac:dyDescent="0.25">
      <c r="A1397" s="1">
        <v>1395</v>
      </c>
      <c r="B1397">
        <v>1.5831854343414311</v>
      </c>
      <c r="C1397">
        <v>1.5831854343414311</v>
      </c>
      <c r="D1397">
        <v>3.9485697925556451E-5</v>
      </c>
      <c r="E1397">
        <v>0.99999803304672241</v>
      </c>
      <c r="F1397">
        <v>0.54576271772384644</v>
      </c>
      <c r="G1397">
        <v>4.9894555559149012E-5</v>
      </c>
      <c r="H1397">
        <v>1.705204844474792</v>
      </c>
      <c r="I1397">
        <v>1.705204844474792</v>
      </c>
      <c r="J1397">
        <v>4.0128164982888848E-5</v>
      </c>
      <c r="K1397">
        <v>0.99999797344207764</v>
      </c>
      <c r="L1397">
        <v>0.51742500066757202</v>
      </c>
      <c r="M1397">
        <v>5.1110080676153302E-5</v>
      </c>
    </row>
    <row r="1398" spans="1:13" x14ac:dyDescent="0.25">
      <c r="A1398" s="1">
        <v>1396</v>
      </c>
      <c r="B1398">
        <v>1.5760171413421631</v>
      </c>
      <c r="C1398">
        <v>1.5760171413421631</v>
      </c>
      <c r="D1398">
        <v>3.9406731957569718E-5</v>
      </c>
      <c r="E1398">
        <v>0.99999821186065674</v>
      </c>
      <c r="F1398">
        <v>0.54661017656326294</v>
      </c>
      <c r="G1398">
        <v>4.9323465646011748E-5</v>
      </c>
      <c r="H1398">
        <v>1.7087715864181521</v>
      </c>
      <c r="I1398">
        <v>1.7087715864181521</v>
      </c>
      <c r="J1398">
        <v>4.0196307963924482E-5</v>
      </c>
      <c r="K1398">
        <v>0.99999785423278809</v>
      </c>
      <c r="L1398">
        <v>0.51936107873916626</v>
      </c>
      <c r="M1398">
        <v>5.1975137466797612E-5</v>
      </c>
    </row>
    <row r="1399" spans="1:13" x14ac:dyDescent="0.25">
      <c r="A1399" s="1">
        <v>1397</v>
      </c>
      <c r="B1399">
        <v>1.567599892616272</v>
      </c>
      <c r="C1399">
        <v>1.567599892616272</v>
      </c>
      <c r="D1399">
        <v>3.9323331293417141E-5</v>
      </c>
      <c r="E1399">
        <v>0.99999809265136719</v>
      </c>
      <c r="F1399">
        <v>0.55060529708862305</v>
      </c>
      <c r="G1399">
        <v>5.0305385229876258E-5</v>
      </c>
      <c r="H1399">
        <v>1.7071701288223271</v>
      </c>
      <c r="I1399">
        <v>1.7071701288223271</v>
      </c>
      <c r="J1399">
        <v>4.028389957966283E-5</v>
      </c>
      <c r="K1399">
        <v>0.99999785423278809</v>
      </c>
      <c r="L1399">
        <v>0.51887702941894531</v>
      </c>
      <c r="M1399">
        <v>5.223283005761914E-5</v>
      </c>
    </row>
    <row r="1400" spans="1:13" x14ac:dyDescent="0.25">
      <c r="A1400" s="1">
        <v>1398</v>
      </c>
      <c r="B1400">
        <v>1.5616376399993901</v>
      </c>
      <c r="C1400">
        <v>1.5616376399993901</v>
      </c>
      <c r="D1400">
        <v>3.9392798498738557E-5</v>
      </c>
      <c r="E1400">
        <v>0.99999809265136719</v>
      </c>
      <c r="F1400">
        <v>0.55157387256622314</v>
      </c>
      <c r="G1400">
        <v>5.0427970563760027E-5</v>
      </c>
      <c r="H1400">
        <v>1.7069312334060669</v>
      </c>
      <c r="I1400">
        <v>1.7069312334060669</v>
      </c>
      <c r="J1400">
        <v>4.004812944913283E-5</v>
      </c>
      <c r="K1400">
        <v>0.99999785423278809</v>
      </c>
      <c r="L1400">
        <v>0.51936107873916626</v>
      </c>
      <c r="M1400">
        <v>5.2031566156074398E-5</v>
      </c>
    </row>
    <row r="1401" spans="1:13" x14ac:dyDescent="0.25">
      <c r="A1401" s="1">
        <v>1399</v>
      </c>
      <c r="B1401">
        <v>1.5561619997024541</v>
      </c>
      <c r="C1401">
        <v>1.5561619997024541</v>
      </c>
      <c r="D1401">
        <v>3.9457147067878402E-5</v>
      </c>
      <c r="E1401">
        <v>0.99999809265136719</v>
      </c>
      <c r="F1401">
        <v>0.5527845025062561</v>
      </c>
      <c r="G1401">
        <v>5.0732585805235431E-5</v>
      </c>
      <c r="H1401">
        <v>1.7027730941772461</v>
      </c>
      <c r="I1401">
        <v>1.7027730941772461</v>
      </c>
      <c r="J1401">
        <v>4.0212227759184323E-5</v>
      </c>
      <c r="K1401">
        <v>0.99999773502349854</v>
      </c>
      <c r="L1401">
        <v>0.51984512805938721</v>
      </c>
      <c r="M1401">
        <v>5.2811567002208897E-5</v>
      </c>
    </row>
    <row r="1402" spans="1:13" x14ac:dyDescent="0.25">
      <c r="A1402" s="1">
        <v>1400</v>
      </c>
      <c r="B1402">
        <v>1.553284883499146</v>
      </c>
      <c r="C1402">
        <v>1.553284883499146</v>
      </c>
      <c r="D1402">
        <v>3.9422320696758113E-5</v>
      </c>
      <c r="E1402">
        <v>0.99999821186065674</v>
      </c>
      <c r="F1402">
        <v>0.55314767360687256</v>
      </c>
      <c r="G1402">
        <v>5.0521288358140737E-5</v>
      </c>
      <c r="H1402">
        <v>1.7304121255874629</v>
      </c>
      <c r="I1402">
        <v>1.7304121255874629</v>
      </c>
      <c r="J1402">
        <v>3.9994534745346748E-5</v>
      </c>
      <c r="K1402">
        <v>0.99999785423278809</v>
      </c>
      <c r="L1402">
        <v>0.52468538284301758</v>
      </c>
      <c r="M1402">
        <v>5.2035524277016521E-5</v>
      </c>
    </row>
    <row r="1403" spans="1:13" x14ac:dyDescent="0.25">
      <c r="A1403" s="1">
        <v>1401</v>
      </c>
      <c r="B1403">
        <v>1.552086710929871</v>
      </c>
      <c r="C1403">
        <v>1.552086710929871</v>
      </c>
      <c r="D1403">
        <v>3.9265738450922072E-5</v>
      </c>
      <c r="E1403">
        <v>0.99999791383743286</v>
      </c>
      <c r="F1403">
        <v>0.55581116676330566</v>
      </c>
      <c r="G1403">
        <v>5.0323073082836338E-5</v>
      </c>
      <c r="H1403">
        <v>1.6961749792098999</v>
      </c>
      <c r="I1403">
        <v>1.6961749792098999</v>
      </c>
      <c r="J1403">
        <v>4.0101440390571952E-5</v>
      </c>
      <c r="K1403">
        <v>0.99999785423278809</v>
      </c>
      <c r="L1403">
        <v>0.52323329448699951</v>
      </c>
      <c r="M1403">
        <v>5.2048326324438683E-5</v>
      </c>
    </row>
    <row r="1404" spans="1:13" x14ac:dyDescent="0.25">
      <c r="A1404" s="1">
        <v>1402</v>
      </c>
      <c r="B1404">
        <v>1.5439634323120119</v>
      </c>
      <c r="C1404">
        <v>1.5439634323120119</v>
      </c>
      <c r="D1404">
        <v>3.9149912481661893E-5</v>
      </c>
      <c r="E1404">
        <v>0.99999809265136719</v>
      </c>
      <c r="F1404">
        <v>0.55532687902450562</v>
      </c>
      <c r="G1404">
        <v>5.0198468670714653E-5</v>
      </c>
      <c r="H1404">
        <v>1.713685274124146</v>
      </c>
      <c r="I1404">
        <v>1.713685274124146</v>
      </c>
      <c r="J1404">
        <v>4.0030870877671987E-5</v>
      </c>
      <c r="K1404">
        <v>0.99999785423278809</v>
      </c>
      <c r="L1404">
        <v>0.52081316709518433</v>
      </c>
      <c r="M1404">
        <v>5.1992392400279641E-5</v>
      </c>
    </row>
    <row r="1405" spans="1:13" x14ac:dyDescent="0.25">
      <c r="A1405" s="1">
        <v>1403</v>
      </c>
      <c r="B1405">
        <v>1.544995903968811</v>
      </c>
      <c r="C1405">
        <v>1.544995903968811</v>
      </c>
      <c r="D1405">
        <v>3.9098111301427707E-5</v>
      </c>
      <c r="E1405">
        <v>0.99999809265136719</v>
      </c>
      <c r="F1405">
        <v>0.55714285373687744</v>
      </c>
      <c r="G1405">
        <v>4.994292976334691E-5</v>
      </c>
      <c r="H1405">
        <v>1.6931784152984619</v>
      </c>
      <c r="I1405">
        <v>1.6931784152984619</v>
      </c>
      <c r="J1405">
        <v>3.9895290683489293E-5</v>
      </c>
      <c r="K1405">
        <v>0.99999785423278809</v>
      </c>
      <c r="L1405">
        <v>0.52952563762664795</v>
      </c>
      <c r="M1405">
        <v>5.2113264246145263E-5</v>
      </c>
    </row>
    <row r="1406" spans="1:13" x14ac:dyDescent="0.25">
      <c r="A1406" s="1">
        <v>1404</v>
      </c>
      <c r="B1406">
        <v>1.536598205566406</v>
      </c>
      <c r="C1406">
        <v>1.536598205566406</v>
      </c>
      <c r="D1406">
        <v>3.905157427652739E-5</v>
      </c>
      <c r="E1406">
        <v>0.99999809265136719</v>
      </c>
      <c r="F1406">
        <v>0.55883777141571045</v>
      </c>
      <c r="G1406">
        <v>5.0261016440344968E-5</v>
      </c>
      <c r="H1406">
        <v>1.6901581287384031</v>
      </c>
      <c r="I1406">
        <v>1.6901581287384031</v>
      </c>
      <c r="J1406">
        <v>3.9590395317645737E-5</v>
      </c>
      <c r="K1406">
        <v>0.99999785423278809</v>
      </c>
      <c r="L1406">
        <v>0.52904164791107178</v>
      </c>
      <c r="M1406">
        <v>5.1859053201042122E-5</v>
      </c>
    </row>
    <row r="1407" spans="1:13" x14ac:dyDescent="0.25">
      <c r="A1407" s="1">
        <v>1405</v>
      </c>
      <c r="B1407">
        <v>1.530804038047791</v>
      </c>
      <c r="C1407">
        <v>1.530804038047791</v>
      </c>
      <c r="D1407">
        <v>3.8960537494858727E-5</v>
      </c>
      <c r="E1407">
        <v>0.99999809265136719</v>
      </c>
      <c r="F1407">
        <v>0.55992734432220459</v>
      </c>
      <c r="G1407">
        <v>5.0123198889195919E-5</v>
      </c>
      <c r="H1407">
        <v>1.684401392936707</v>
      </c>
      <c r="I1407">
        <v>1.684401392936707</v>
      </c>
      <c r="J1407">
        <v>3.9418453525286168E-5</v>
      </c>
      <c r="K1407">
        <v>0.99999785423278809</v>
      </c>
      <c r="L1407">
        <v>0.52613747119903564</v>
      </c>
      <c r="M1407">
        <v>5.1697908929781988E-5</v>
      </c>
    </row>
    <row r="1408" spans="1:13" x14ac:dyDescent="0.25">
      <c r="A1408" s="1">
        <v>1406</v>
      </c>
      <c r="B1408">
        <v>1.52451479434967</v>
      </c>
      <c r="C1408">
        <v>1.52451479434967</v>
      </c>
      <c r="D1408">
        <v>3.8578975363634527E-5</v>
      </c>
      <c r="E1408">
        <v>0.99999821186065674</v>
      </c>
      <c r="F1408">
        <v>0.56259077787399292</v>
      </c>
      <c r="G1408">
        <v>4.9672351451590657E-5</v>
      </c>
      <c r="H1408">
        <v>1.6903865337371831</v>
      </c>
      <c r="I1408">
        <v>1.6903865337371831</v>
      </c>
      <c r="J1408">
        <v>3.9354184991680092E-5</v>
      </c>
      <c r="K1408">
        <v>0.99999785423278809</v>
      </c>
      <c r="L1408">
        <v>0.53097772598266602</v>
      </c>
      <c r="M1408">
        <v>5.1653834816534072E-5</v>
      </c>
    </row>
    <row r="1409" spans="1:13" x14ac:dyDescent="0.25">
      <c r="A1409" s="1">
        <v>1407</v>
      </c>
      <c r="B1409">
        <v>1.5326622724533081</v>
      </c>
      <c r="C1409">
        <v>1.5326622724533081</v>
      </c>
      <c r="D1409">
        <v>3.8550111639779061E-5</v>
      </c>
      <c r="E1409">
        <v>0.99999809265136719</v>
      </c>
      <c r="F1409">
        <v>0.55762714147567749</v>
      </c>
      <c r="G1409">
        <v>4.9758884415496141E-5</v>
      </c>
      <c r="H1409">
        <v>1.688954710960388</v>
      </c>
      <c r="I1409">
        <v>1.688954710960388</v>
      </c>
      <c r="J1409">
        <v>3.9345206459984183E-5</v>
      </c>
      <c r="K1409">
        <v>0.99999785423278809</v>
      </c>
      <c r="L1409">
        <v>0.53097772598266602</v>
      </c>
      <c r="M1409">
        <v>5.1626509957714013E-5</v>
      </c>
    </row>
    <row r="1410" spans="1:13" x14ac:dyDescent="0.25">
      <c r="A1410" s="1">
        <v>1408</v>
      </c>
      <c r="B1410">
        <v>1.518102288246155</v>
      </c>
      <c r="C1410">
        <v>1.518102288246155</v>
      </c>
      <c r="D1410">
        <v>3.8745271012885503E-5</v>
      </c>
      <c r="E1410">
        <v>0.99999791383743286</v>
      </c>
      <c r="F1410">
        <v>0.56029057502746582</v>
      </c>
      <c r="G1410">
        <v>4.9955695430981002E-5</v>
      </c>
      <c r="H1410">
        <v>1.677404642105103</v>
      </c>
      <c r="I1410">
        <v>1.677404642105103</v>
      </c>
      <c r="J1410">
        <v>3.9373298932332552E-5</v>
      </c>
      <c r="K1410">
        <v>0.99999785423278809</v>
      </c>
      <c r="L1410">
        <v>0.53146177530288696</v>
      </c>
      <c r="M1410">
        <v>5.1544589950935922E-5</v>
      </c>
    </row>
    <row r="1411" spans="1:13" x14ac:dyDescent="0.25">
      <c r="A1411" s="1">
        <v>1409</v>
      </c>
      <c r="B1411">
        <v>1.5106315612792971</v>
      </c>
      <c r="C1411">
        <v>1.5106315612792971</v>
      </c>
      <c r="D1411">
        <v>3.8567141018575057E-5</v>
      </c>
      <c r="E1411">
        <v>0.99999803304672241</v>
      </c>
      <c r="F1411">
        <v>0.56428569555282593</v>
      </c>
      <c r="G1411">
        <v>4.9915444833459333E-5</v>
      </c>
      <c r="H1411">
        <v>1.6849492788314819</v>
      </c>
      <c r="I1411">
        <v>1.6849492788314819</v>
      </c>
      <c r="J1411">
        <v>3.941538670915179E-5</v>
      </c>
      <c r="K1411">
        <v>0.99999797344207764</v>
      </c>
      <c r="L1411">
        <v>0.52613747119903564</v>
      </c>
      <c r="M1411">
        <v>5.1325045205885538E-5</v>
      </c>
    </row>
    <row r="1412" spans="1:13" x14ac:dyDescent="0.25">
      <c r="A1412" s="1">
        <v>1410</v>
      </c>
      <c r="B1412">
        <v>1.5313956737518311</v>
      </c>
      <c r="C1412">
        <v>1.5313956737518311</v>
      </c>
      <c r="D1412">
        <v>3.8451194996014237E-5</v>
      </c>
      <c r="E1412">
        <v>0.99999821186065674</v>
      </c>
      <c r="F1412">
        <v>0.55847460031509399</v>
      </c>
      <c r="G1412">
        <v>4.9745543947210542E-5</v>
      </c>
      <c r="H1412">
        <v>1.7179116010665889</v>
      </c>
      <c r="I1412">
        <v>1.7179116010665889</v>
      </c>
      <c r="J1412">
        <v>3.9663718780502677E-5</v>
      </c>
      <c r="K1412">
        <v>0.99999797344207764</v>
      </c>
      <c r="L1412">
        <v>0.5333978533744812</v>
      </c>
      <c r="M1412">
        <v>5.1083337893942371E-5</v>
      </c>
    </row>
    <row r="1413" spans="1:13" x14ac:dyDescent="0.25">
      <c r="A1413" s="1">
        <v>1411</v>
      </c>
      <c r="B1413">
        <v>1.517149925231934</v>
      </c>
      <c r="C1413">
        <v>1.517149925231934</v>
      </c>
      <c r="D1413">
        <v>3.886510239681229E-5</v>
      </c>
      <c r="E1413">
        <v>0.99999809265136719</v>
      </c>
      <c r="F1413">
        <v>0.56598061323165894</v>
      </c>
      <c r="G1413">
        <v>5.003633486921899E-5</v>
      </c>
      <c r="H1413">
        <v>1.6577237844467161</v>
      </c>
      <c r="I1413">
        <v>1.6577237844467161</v>
      </c>
      <c r="J1413">
        <v>3.9721497159916908E-5</v>
      </c>
      <c r="K1413">
        <v>0.99999797344207764</v>
      </c>
      <c r="L1413">
        <v>0.5343659520149231</v>
      </c>
      <c r="M1413">
        <v>5.1035993237746879E-5</v>
      </c>
    </row>
    <row r="1414" spans="1:13" x14ac:dyDescent="0.25">
      <c r="A1414" s="1">
        <v>1412</v>
      </c>
      <c r="B1414">
        <v>1.491693377494812</v>
      </c>
      <c r="C1414">
        <v>1.491693377494812</v>
      </c>
      <c r="D1414">
        <v>3.8553811464225873E-5</v>
      </c>
      <c r="E1414">
        <v>0.99999833106994629</v>
      </c>
      <c r="F1414">
        <v>0.57082325220108032</v>
      </c>
      <c r="G1414">
        <v>4.9545935326023027E-5</v>
      </c>
      <c r="H1414">
        <v>1.653556704521179</v>
      </c>
      <c r="I1414">
        <v>1.653556704521179</v>
      </c>
      <c r="J1414">
        <v>3.9612856198800728E-5</v>
      </c>
      <c r="K1414">
        <v>0.99999797344207764</v>
      </c>
      <c r="L1414">
        <v>0.54259437322616577</v>
      </c>
      <c r="M1414">
        <v>5.0881135393865413E-5</v>
      </c>
    </row>
    <row r="1415" spans="1:13" x14ac:dyDescent="0.25">
      <c r="A1415" s="1">
        <v>1413</v>
      </c>
      <c r="B1415">
        <v>1.4931623935699461</v>
      </c>
      <c r="C1415">
        <v>1.4931623935699461</v>
      </c>
      <c r="D1415">
        <v>3.8967660657363012E-5</v>
      </c>
      <c r="E1415">
        <v>0.99999821186065674</v>
      </c>
      <c r="F1415">
        <v>0.57239711284637451</v>
      </c>
      <c r="G1415">
        <v>4.8257061280310147E-5</v>
      </c>
      <c r="H1415">
        <v>1.662600994110107</v>
      </c>
      <c r="I1415">
        <v>1.662600994110107</v>
      </c>
      <c r="J1415">
        <v>4.0227154386229813E-5</v>
      </c>
      <c r="K1415">
        <v>0.99999797344207764</v>
      </c>
      <c r="L1415">
        <v>0.54404646158218384</v>
      </c>
      <c r="M1415">
        <v>4.9261096137342968E-5</v>
      </c>
    </row>
    <row r="1416" spans="1:13" x14ac:dyDescent="0.25">
      <c r="A1416" s="1">
        <v>1414</v>
      </c>
      <c r="B1416">
        <v>1.4831047058105471</v>
      </c>
      <c r="C1416">
        <v>1.4831047058105471</v>
      </c>
      <c r="D1416">
        <v>3.9084599848138168E-5</v>
      </c>
      <c r="E1416">
        <v>0.99999809265136719</v>
      </c>
      <c r="F1416">
        <v>0.57639223337173462</v>
      </c>
      <c r="G1416">
        <v>4.8118883569259203E-5</v>
      </c>
      <c r="H1416">
        <v>1.651623487472534</v>
      </c>
      <c r="I1416">
        <v>1.651623487472534</v>
      </c>
      <c r="J1416">
        <v>4.0759347029961652E-5</v>
      </c>
      <c r="K1416">
        <v>0.99999797344207764</v>
      </c>
      <c r="L1416">
        <v>0.54743462800979614</v>
      </c>
      <c r="M1416">
        <v>4.9379745178157457E-5</v>
      </c>
    </row>
    <row r="1417" spans="1:13" x14ac:dyDescent="0.25">
      <c r="A1417" s="1">
        <v>1415</v>
      </c>
      <c r="B1417">
        <v>1.4770432710647581</v>
      </c>
      <c r="C1417">
        <v>1.4770432710647581</v>
      </c>
      <c r="D1417">
        <v>4.0148392145056278E-5</v>
      </c>
      <c r="E1417">
        <v>0.99999809265136719</v>
      </c>
      <c r="F1417">
        <v>0.57675546407699585</v>
      </c>
      <c r="G1417">
        <v>4.8730580601841211E-5</v>
      </c>
      <c r="H1417">
        <v>1.6464687585830691</v>
      </c>
      <c r="I1417">
        <v>1.6464687585830691</v>
      </c>
      <c r="J1417">
        <v>4.0769344195723527E-5</v>
      </c>
      <c r="K1417">
        <v>0.99999797344207764</v>
      </c>
      <c r="L1417">
        <v>0.54888671636581421</v>
      </c>
      <c r="M1417">
        <v>4.94696396344807E-5</v>
      </c>
    </row>
    <row r="1418" spans="1:13" x14ac:dyDescent="0.25">
      <c r="A1418" s="1">
        <v>1416</v>
      </c>
      <c r="B1418">
        <v>1.4688377380371089</v>
      </c>
      <c r="C1418">
        <v>1.4688377380371089</v>
      </c>
      <c r="D1418">
        <v>3.9564576582051807E-5</v>
      </c>
      <c r="E1418">
        <v>0.99999821186065674</v>
      </c>
      <c r="F1418">
        <v>0.57845038175582886</v>
      </c>
      <c r="G1418">
        <v>4.8048666940303519E-5</v>
      </c>
      <c r="H1418">
        <v>1.6523817777633669</v>
      </c>
      <c r="I1418">
        <v>1.6523817777633669</v>
      </c>
      <c r="J1418">
        <v>4.0685979911359027E-5</v>
      </c>
      <c r="K1418">
        <v>0.99999797344207764</v>
      </c>
      <c r="L1418">
        <v>0.54743462800979614</v>
      </c>
      <c r="M1418">
        <v>4.937226913170889E-5</v>
      </c>
    </row>
    <row r="1419" spans="1:13" x14ac:dyDescent="0.25">
      <c r="A1419" s="1">
        <v>1417</v>
      </c>
      <c r="B1419">
        <v>1.465204119682312</v>
      </c>
      <c r="C1419">
        <v>1.465204119682312</v>
      </c>
      <c r="D1419">
        <v>3.9723727240925648E-5</v>
      </c>
      <c r="E1419">
        <v>0.99999821186065674</v>
      </c>
      <c r="F1419">
        <v>0.57784503698348999</v>
      </c>
      <c r="G1419">
        <v>4.8250218242174008E-5</v>
      </c>
      <c r="H1419">
        <v>1.645246267318726</v>
      </c>
      <c r="I1419">
        <v>1.645246267318726</v>
      </c>
      <c r="J1419">
        <v>4.073863965459168E-5</v>
      </c>
      <c r="K1419">
        <v>0.99999797344207764</v>
      </c>
      <c r="L1419">
        <v>0.54888671636581421</v>
      </c>
      <c r="M1419">
        <v>4.936276309308596E-5</v>
      </c>
    </row>
    <row r="1420" spans="1:13" x14ac:dyDescent="0.25">
      <c r="A1420" s="1">
        <v>1418</v>
      </c>
      <c r="B1420">
        <v>1.45787513256073</v>
      </c>
      <c r="C1420">
        <v>1.45787513256073</v>
      </c>
      <c r="D1420">
        <v>3.9891372580314062E-5</v>
      </c>
      <c r="E1420">
        <v>0.99999809265136719</v>
      </c>
      <c r="F1420">
        <v>0.57990312576293945</v>
      </c>
      <c r="G1420">
        <v>4.8373964091297239E-5</v>
      </c>
      <c r="H1420">
        <v>1.6477000713348391</v>
      </c>
      <c r="I1420">
        <v>1.6477000713348391</v>
      </c>
      <c r="J1420">
        <v>4.0782222640700638E-5</v>
      </c>
      <c r="K1420">
        <v>0.99999797344207764</v>
      </c>
      <c r="L1420">
        <v>0.55179089307785034</v>
      </c>
      <c r="M1420">
        <v>4.9418362323194742E-5</v>
      </c>
    </row>
    <row r="1421" spans="1:13" x14ac:dyDescent="0.25">
      <c r="A1421" s="1">
        <v>1419</v>
      </c>
      <c r="B1421">
        <v>1.452832698822021</v>
      </c>
      <c r="C1421">
        <v>1.452832698822021</v>
      </c>
      <c r="D1421">
        <v>3.9730774005874991E-5</v>
      </c>
      <c r="E1421">
        <v>0.99999809265136719</v>
      </c>
      <c r="F1421">
        <v>0.58208233118057251</v>
      </c>
      <c r="G1421">
        <v>4.8268509999616072E-5</v>
      </c>
      <c r="H1421">
        <v>1.639691829681396</v>
      </c>
      <c r="I1421">
        <v>1.639691829681396</v>
      </c>
      <c r="J1421">
        <v>4.047705078846775E-5</v>
      </c>
      <c r="K1421">
        <v>0.99999797344207764</v>
      </c>
      <c r="L1421">
        <v>0.54453051090240479</v>
      </c>
      <c r="M1421">
        <v>4.9370079068467021E-5</v>
      </c>
    </row>
    <row r="1422" spans="1:13" x14ac:dyDescent="0.25">
      <c r="A1422" s="1">
        <v>1420</v>
      </c>
      <c r="B1422">
        <v>1.4493827819824221</v>
      </c>
      <c r="C1422">
        <v>1.4493827819824221</v>
      </c>
      <c r="D1422">
        <v>3.9574191760038957E-5</v>
      </c>
      <c r="E1422">
        <v>0.99999809265136719</v>
      </c>
      <c r="F1422">
        <v>0.5836561918258667</v>
      </c>
      <c r="G1422">
        <v>4.8488131142221391E-5</v>
      </c>
      <c r="H1422">
        <v>1.641344547271729</v>
      </c>
      <c r="I1422">
        <v>1.641344547271729</v>
      </c>
      <c r="J1422">
        <v>4.051636642543599E-5</v>
      </c>
      <c r="K1422">
        <v>0.99999797344207764</v>
      </c>
      <c r="L1422">
        <v>0.55324298143386841</v>
      </c>
      <c r="M1422">
        <v>4.9565216613700613E-5</v>
      </c>
    </row>
    <row r="1423" spans="1:13" x14ac:dyDescent="0.25">
      <c r="A1423" s="1">
        <v>1421</v>
      </c>
      <c r="B1423">
        <v>1.4456925392150879</v>
      </c>
      <c r="C1423">
        <v>1.4456925392150879</v>
      </c>
      <c r="D1423">
        <v>3.945193748222664E-5</v>
      </c>
      <c r="E1423">
        <v>0.99999833106994629</v>
      </c>
      <c r="F1423">
        <v>0.58559322357177734</v>
      </c>
      <c r="G1423">
        <v>4.8243855417240411E-5</v>
      </c>
      <c r="H1423">
        <v>1.639773964881897</v>
      </c>
      <c r="I1423">
        <v>1.639773964881897</v>
      </c>
      <c r="J1423">
        <v>4.0475813875673339E-5</v>
      </c>
      <c r="K1423">
        <v>0.99999797344207764</v>
      </c>
      <c r="L1423">
        <v>0.55082285404205322</v>
      </c>
      <c r="M1423">
        <v>4.9614223826210953E-5</v>
      </c>
    </row>
    <row r="1424" spans="1:13" x14ac:dyDescent="0.25">
      <c r="A1424" s="1">
        <v>1422</v>
      </c>
      <c r="B1424">
        <v>1.4401630163192749</v>
      </c>
      <c r="C1424">
        <v>1.4401630163192749</v>
      </c>
      <c r="D1424">
        <v>3.9553182432428002E-5</v>
      </c>
      <c r="E1424">
        <v>0.99999809265136719</v>
      </c>
      <c r="F1424">
        <v>0.5859563946723938</v>
      </c>
      <c r="G1424">
        <v>4.8311172577086843E-5</v>
      </c>
      <c r="H1424">
        <v>1.6339254379272461</v>
      </c>
      <c r="I1424">
        <v>1.6339254379272461</v>
      </c>
      <c r="J1424">
        <v>4.0338261896977201E-5</v>
      </c>
      <c r="K1424">
        <v>0.99999797344207764</v>
      </c>
      <c r="L1424">
        <v>0.55469506978988647</v>
      </c>
      <c r="M1424">
        <v>4.9574191507417709E-5</v>
      </c>
    </row>
    <row r="1425" spans="1:13" x14ac:dyDescent="0.25">
      <c r="A1425" s="1">
        <v>1423</v>
      </c>
      <c r="B1425">
        <v>1.4331599473953249</v>
      </c>
      <c r="C1425">
        <v>1.4331599473953249</v>
      </c>
      <c r="D1425">
        <v>3.9525821193819872E-5</v>
      </c>
      <c r="E1425">
        <v>0.99999821186065674</v>
      </c>
      <c r="F1425">
        <v>0.58523005247116089</v>
      </c>
      <c r="G1425">
        <v>4.8286710807587951E-5</v>
      </c>
      <c r="H1425">
        <v>1.6397165060043331</v>
      </c>
      <c r="I1425">
        <v>1.6397165060043331</v>
      </c>
      <c r="J1425">
        <v>4.038478436996229E-5</v>
      </c>
      <c r="K1425">
        <v>0.99999797344207764</v>
      </c>
      <c r="L1425">
        <v>0.55663114786148071</v>
      </c>
      <c r="M1425">
        <v>4.9526071961736313E-5</v>
      </c>
    </row>
    <row r="1426" spans="1:13" x14ac:dyDescent="0.25">
      <c r="A1426" s="1">
        <v>1424</v>
      </c>
      <c r="B1426">
        <v>1.4316257238388059</v>
      </c>
      <c r="C1426">
        <v>1.4316257238388059</v>
      </c>
      <c r="D1426">
        <v>3.9612968976143748E-5</v>
      </c>
      <c r="E1426">
        <v>0.99999809265136719</v>
      </c>
      <c r="F1426">
        <v>0.58728814125061035</v>
      </c>
      <c r="G1426">
        <v>4.8422607505926862E-5</v>
      </c>
      <c r="H1426">
        <v>1.6317270994186399</v>
      </c>
      <c r="I1426">
        <v>1.6317270994186399</v>
      </c>
      <c r="J1426">
        <v>4.0486425859853632E-5</v>
      </c>
      <c r="K1426">
        <v>0.99999797344207764</v>
      </c>
      <c r="L1426">
        <v>0.55469506978988647</v>
      </c>
      <c r="M1426">
        <v>4.959970829077065E-5</v>
      </c>
    </row>
    <row r="1427" spans="1:13" x14ac:dyDescent="0.25">
      <c r="A1427" s="1">
        <v>1425</v>
      </c>
      <c r="B1427">
        <v>1.427631258964539</v>
      </c>
      <c r="C1427">
        <v>1.427631258964539</v>
      </c>
      <c r="D1427">
        <v>3.9627815567655489E-5</v>
      </c>
      <c r="E1427">
        <v>0.99999833106994629</v>
      </c>
      <c r="F1427">
        <v>0.58644068241119385</v>
      </c>
      <c r="G1427">
        <v>4.85413329442963E-5</v>
      </c>
      <c r="H1427">
        <v>1.6302022933959961</v>
      </c>
      <c r="I1427">
        <v>1.6302022933959961</v>
      </c>
      <c r="J1427">
        <v>4.0494374843547121E-5</v>
      </c>
      <c r="K1427">
        <v>0.99999797344207764</v>
      </c>
      <c r="L1427">
        <v>0.55663114786148071</v>
      </c>
      <c r="M1427">
        <v>4.9371712520951412E-5</v>
      </c>
    </row>
    <row r="1428" spans="1:13" x14ac:dyDescent="0.25">
      <c r="A1428" s="1">
        <v>1426</v>
      </c>
      <c r="B1428">
        <v>1.422009944915771</v>
      </c>
      <c r="C1428">
        <v>1.422009944915771</v>
      </c>
      <c r="D1428">
        <v>3.9692451537121087E-5</v>
      </c>
      <c r="E1428">
        <v>0.99999821186065674</v>
      </c>
      <c r="F1428">
        <v>0.58559322357177734</v>
      </c>
      <c r="G1428">
        <v>4.8558376875007532E-5</v>
      </c>
      <c r="H1428">
        <v>1.6244984865188601</v>
      </c>
      <c r="I1428">
        <v>1.6244984865188601</v>
      </c>
      <c r="J1428">
        <v>4.0473030821885907E-5</v>
      </c>
      <c r="K1428">
        <v>0.99999797344207764</v>
      </c>
      <c r="L1428">
        <v>0.55663114786148071</v>
      </c>
      <c r="M1428">
        <v>4.9286634748568758E-5</v>
      </c>
    </row>
    <row r="1429" spans="1:13" x14ac:dyDescent="0.25">
      <c r="A1429" s="1">
        <v>1427</v>
      </c>
      <c r="B1429">
        <v>1.416965246200562</v>
      </c>
      <c r="C1429">
        <v>1.416965246200562</v>
      </c>
      <c r="D1429">
        <v>3.9352849853457883E-5</v>
      </c>
      <c r="E1429">
        <v>0.99999821186065674</v>
      </c>
      <c r="F1429">
        <v>0.58934623003005981</v>
      </c>
      <c r="G1429">
        <v>4.8057543608592823E-5</v>
      </c>
      <c r="H1429">
        <v>1.62632691860199</v>
      </c>
      <c r="I1429">
        <v>1.62632691860199</v>
      </c>
      <c r="J1429">
        <v>4.0198541682912037E-5</v>
      </c>
      <c r="K1429">
        <v>0.99999797344207764</v>
      </c>
      <c r="L1429">
        <v>0.55082285404205322</v>
      </c>
      <c r="M1429">
        <v>4.9491725803818547E-5</v>
      </c>
    </row>
    <row r="1430" spans="1:13" x14ac:dyDescent="0.25">
      <c r="A1430" s="1">
        <v>1428</v>
      </c>
      <c r="B1430">
        <v>1.414971590042114</v>
      </c>
      <c r="C1430">
        <v>1.414971590042114</v>
      </c>
      <c r="D1430">
        <v>3.9074366213753819E-5</v>
      </c>
      <c r="E1430">
        <v>0.99999833106994629</v>
      </c>
      <c r="F1430">
        <v>0.59019368886947632</v>
      </c>
      <c r="G1430">
        <v>4.816570071852766E-5</v>
      </c>
      <c r="H1430">
        <v>1.6337441205978389</v>
      </c>
      <c r="I1430">
        <v>1.6337441205978389</v>
      </c>
      <c r="J1430">
        <v>4.0012339013628662E-5</v>
      </c>
      <c r="K1430">
        <v>0.99999797344207764</v>
      </c>
      <c r="L1430">
        <v>0.56292355060577393</v>
      </c>
      <c r="M1430">
        <v>4.9415761168347672E-5</v>
      </c>
    </row>
    <row r="1431" spans="1:13" x14ac:dyDescent="0.25">
      <c r="A1431" s="1">
        <v>1429</v>
      </c>
      <c r="B1431">
        <v>1.408603429794312</v>
      </c>
      <c r="C1431">
        <v>1.408603429794312</v>
      </c>
      <c r="D1431">
        <v>3.893183748004958E-5</v>
      </c>
      <c r="E1431">
        <v>0.99999821186065674</v>
      </c>
      <c r="F1431">
        <v>0.59225183725357056</v>
      </c>
      <c r="G1431">
        <v>4.8146288463613018E-5</v>
      </c>
      <c r="H1431">
        <v>1.628067255020142</v>
      </c>
      <c r="I1431">
        <v>1.628067255020142</v>
      </c>
      <c r="J1431">
        <v>3.9965827454579987E-5</v>
      </c>
      <c r="K1431">
        <v>0.99999797344207764</v>
      </c>
      <c r="L1431">
        <v>0.55179089307785034</v>
      </c>
      <c r="M1431">
        <v>4.9542170017957687E-5</v>
      </c>
    </row>
    <row r="1432" spans="1:13" x14ac:dyDescent="0.25">
      <c r="A1432" s="1">
        <v>1430</v>
      </c>
      <c r="B1432">
        <v>1.4040719270706179</v>
      </c>
      <c r="C1432">
        <v>1.4040719270706179</v>
      </c>
      <c r="D1432">
        <v>3.9200091123348102E-5</v>
      </c>
      <c r="E1432">
        <v>0.99999833106994629</v>
      </c>
      <c r="F1432">
        <v>0.58898305892944336</v>
      </c>
      <c r="G1432">
        <v>4.8315487219952047E-5</v>
      </c>
      <c r="H1432">
        <v>1.617629766464233</v>
      </c>
      <c r="I1432">
        <v>1.617629766464233</v>
      </c>
      <c r="J1432">
        <v>4.0184870158554993E-5</v>
      </c>
      <c r="K1432">
        <v>0.99999797344207764</v>
      </c>
      <c r="L1432">
        <v>0.55953532457351685</v>
      </c>
      <c r="M1432">
        <v>4.9675367336021743E-5</v>
      </c>
    </row>
    <row r="1433" spans="1:13" x14ac:dyDescent="0.25">
      <c r="A1433" s="1">
        <v>1431</v>
      </c>
      <c r="B1433">
        <v>1.404410839080811</v>
      </c>
      <c r="C1433">
        <v>1.404410839080811</v>
      </c>
      <c r="D1433">
        <v>3.9205253415275372E-5</v>
      </c>
      <c r="E1433">
        <v>0.99999821186065674</v>
      </c>
      <c r="F1433">
        <v>0.59176754951477051</v>
      </c>
      <c r="G1433">
        <v>4.833996354136616E-5</v>
      </c>
      <c r="H1433">
        <v>1.622994542121887</v>
      </c>
      <c r="I1433">
        <v>1.622994542121887</v>
      </c>
      <c r="J1433">
        <v>4.0392478695139289E-5</v>
      </c>
      <c r="K1433">
        <v>0.99999797344207764</v>
      </c>
      <c r="L1433">
        <v>0.56050336360931396</v>
      </c>
      <c r="M1433">
        <v>4.9641843361314393E-5</v>
      </c>
    </row>
    <row r="1434" spans="1:13" x14ac:dyDescent="0.25">
      <c r="A1434" s="1">
        <v>1432</v>
      </c>
      <c r="B1434">
        <v>1.4051411151885991</v>
      </c>
      <c r="C1434">
        <v>1.4051411151885991</v>
      </c>
      <c r="D1434">
        <v>3.9479829865740612E-5</v>
      </c>
      <c r="E1434">
        <v>0.99999833106994629</v>
      </c>
      <c r="F1434">
        <v>0.58983051776885986</v>
      </c>
      <c r="G1434">
        <v>4.8000918468460441E-5</v>
      </c>
      <c r="H1434">
        <v>1.625235438346863</v>
      </c>
      <c r="I1434">
        <v>1.625235438346863</v>
      </c>
      <c r="J1434">
        <v>4.0416551200905808E-5</v>
      </c>
      <c r="K1434">
        <v>0.99999797344207764</v>
      </c>
      <c r="L1434">
        <v>0.55953532457351685</v>
      </c>
      <c r="M1434">
        <v>4.9586142267798998E-5</v>
      </c>
    </row>
    <row r="1435" spans="1:13" x14ac:dyDescent="0.25">
      <c r="A1435" s="1">
        <v>1433</v>
      </c>
      <c r="B1435">
        <v>1.413314580917358</v>
      </c>
      <c r="C1435">
        <v>1.413314580917358</v>
      </c>
      <c r="D1435">
        <v>3.9296744944294908E-5</v>
      </c>
      <c r="E1435">
        <v>0.99999833106994629</v>
      </c>
      <c r="F1435">
        <v>0.58983051776885986</v>
      </c>
      <c r="G1435">
        <v>4.8001220420701429E-5</v>
      </c>
      <c r="H1435">
        <v>1.615624785423279</v>
      </c>
      <c r="I1435">
        <v>1.615624785423279</v>
      </c>
      <c r="J1435">
        <v>4.0287704905495048E-5</v>
      </c>
      <c r="K1435">
        <v>0.99999797344207764</v>
      </c>
      <c r="L1435">
        <v>0.55856728553771973</v>
      </c>
      <c r="M1435">
        <v>4.9595801101531827E-5</v>
      </c>
    </row>
    <row r="1436" spans="1:13" x14ac:dyDescent="0.25">
      <c r="A1436" s="1">
        <v>1434</v>
      </c>
      <c r="B1436">
        <v>1.557141184806824</v>
      </c>
      <c r="C1436">
        <v>1.557141184806824</v>
      </c>
      <c r="D1436">
        <v>3.9308262785198167E-5</v>
      </c>
      <c r="E1436">
        <v>0.99999833106994629</v>
      </c>
      <c r="F1436">
        <v>0.56271183490753174</v>
      </c>
      <c r="G1436">
        <v>4.7920744691509747E-5</v>
      </c>
      <c r="H1436">
        <v>1.6712855100631709</v>
      </c>
      <c r="I1436">
        <v>1.6712855100631709</v>
      </c>
      <c r="J1436">
        <v>4.0277049265569083E-5</v>
      </c>
      <c r="K1436">
        <v>0.99999797344207764</v>
      </c>
      <c r="L1436">
        <v>0.54598259925842285</v>
      </c>
      <c r="M1436">
        <v>4.9078640586230897E-5</v>
      </c>
    </row>
    <row r="1437" spans="1:13" x14ac:dyDescent="0.25">
      <c r="A1437" s="1">
        <v>1435</v>
      </c>
      <c r="B1437">
        <v>1.4565250873565669</v>
      </c>
      <c r="C1437">
        <v>1.4565250873565669</v>
      </c>
      <c r="D1437">
        <v>3.9125967305153608E-5</v>
      </c>
      <c r="E1437">
        <v>0.99999809265136719</v>
      </c>
      <c r="F1437">
        <v>0.58050847053527832</v>
      </c>
      <c r="G1437">
        <v>4.7922305384418003E-5</v>
      </c>
      <c r="H1437">
        <v>1.633347749710083</v>
      </c>
      <c r="I1437">
        <v>1.633347749710083</v>
      </c>
      <c r="J1437">
        <v>3.9411581383319572E-5</v>
      </c>
      <c r="K1437">
        <v>0.99999797344207764</v>
      </c>
      <c r="L1437">
        <v>0.55324298143386841</v>
      </c>
      <c r="M1437">
        <v>4.8924088332569227E-5</v>
      </c>
    </row>
    <row r="1438" spans="1:13" x14ac:dyDescent="0.25">
      <c r="A1438" s="1">
        <v>1436</v>
      </c>
      <c r="B1438">
        <v>1.427502393722534</v>
      </c>
      <c r="C1438">
        <v>1.427502393722534</v>
      </c>
      <c r="D1438">
        <v>3.7922654883004718E-5</v>
      </c>
      <c r="E1438">
        <v>0.99999821186065674</v>
      </c>
      <c r="F1438">
        <v>0.58861982822418213</v>
      </c>
      <c r="G1438">
        <v>4.7335914132418111E-5</v>
      </c>
      <c r="H1438">
        <v>1.62443995475769</v>
      </c>
      <c r="I1438">
        <v>1.62443995475769</v>
      </c>
      <c r="J1438">
        <v>3.8983976992312819E-5</v>
      </c>
      <c r="K1438">
        <v>0.99999809265136719</v>
      </c>
      <c r="L1438">
        <v>0.55130684375762939</v>
      </c>
      <c r="M1438">
        <v>4.8703244829084717E-5</v>
      </c>
    </row>
    <row r="1439" spans="1:13" x14ac:dyDescent="0.25">
      <c r="A1439" s="1">
        <v>1437</v>
      </c>
      <c r="B1439">
        <v>1.4129652976989751</v>
      </c>
      <c r="C1439">
        <v>1.4129652976989751</v>
      </c>
      <c r="D1439">
        <v>3.8214944652281702E-5</v>
      </c>
      <c r="E1439">
        <v>0.99999821186065674</v>
      </c>
      <c r="F1439">
        <v>0.58946728706359863</v>
      </c>
      <c r="G1439">
        <v>4.7764391638338573E-5</v>
      </c>
      <c r="H1439">
        <v>1.621874094009399</v>
      </c>
      <c r="I1439">
        <v>1.621874094009399</v>
      </c>
      <c r="J1439">
        <v>3.9449627365684137E-5</v>
      </c>
      <c r="K1439">
        <v>0.99999797344207764</v>
      </c>
      <c r="L1439">
        <v>0.55856728553771973</v>
      </c>
      <c r="M1439">
        <v>4.891358912573196E-5</v>
      </c>
    </row>
    <row r="1440" spans="1:13" x14ac:dyDescent="0.25">
      <c r="A1440" s="1">
        <v>1438</v>
      </c>
      <c r="B1440">
        <v>1.407922506332397</v>
      </c>
      <c r="C1440">
        <v>1.407922506332397</v>
      </c>
      <c r="D1440">
        <v>3.7836118281120428E-5</v>
      </c>
      <c r="E1440">
        <v>0.99999833106994629</v>
      </c>
      <c r="F1440">
        <v>0.59358352422714233</v>
      </c>
      <c r="G1440">
        <v>4.7345038183266297E-5</v>
      </c>
      <c r="H1440">
        <v>1.6155074834823611</v>
      </c>
      <c r="I1440">
        <v>1.6155074834823611</v>
      </c>
      <c r="J1440">
        <v>3.9660884795011953E-5</v>
      </c>
      <c r="K1440">
        <v>0.99999797344207764</v>
      </c>
      <c r="L1440">
        <v>0.55372703075408936</v>
      </c>
      <c r="M1440">
        <v>4.9399593990528963E-5</v>
      </c>
    </row>
    <row r="1441" spans="1:13" x14ac:dyDescent="0.25">
      <c r="A1441" s="1">
        <v>1439</v>
      </c>
      <c r="B1441">
        <v>1.412084221839905</v>
      </c>
      <c r="C1441">
        <v>1.412084221839905</v>
      </c>
      <c r="D1441">
        <v>3.8936927012400702E-5</v>
      </c>
      <c r="E1441">
        <v>0.99999809265136719</v>
      </c>
      <c r="F1441">
        <v>0.5941888689994812</v>
      </c>
      <c r="G1441">
        <v>4.8839905502973118E-5</v>
      </c>
      <c r="H1441">
        <v>1.628421902656555</v>
      </c>
      <c r="I1441">
        <v>1.628421902656555</v>
      </c>
      <c r="J1441">
        <v>4.0618822822580107E-5</v>
      </c>
      <c r="K1441">
        <v>0.99999785423278809</v>
      </c>
      <c r="L1441">
        <v>0.55953532457351685</v>
      </c>
      <c r="M1441">
        <v>5.0765243940986693E-5</v>
      </c>
    </row>
    <row r="1442" spans="1:13" x14ac:dyDescent="0.25">
      <c r="A1442" s="1">
        <v>1440</v>
      </c>
      <c r="B1442">
        <v>1.397174715995789</v>
      </c>
      <c r="C1442">
        <v>1.397174715995789</v>
      </c>
      <c r="D1442">
        <v>3.873369496432133E-5</v>
      </c>
      <c r="E1442">
        <v>0.99999809265136719</v>
      </c>
      <c r="F1442">
        <v>0.59443098306655884</v>
      </c>
      <c r="G1442">
        <v>4.9082904297392822E-5</v>
      </c>
      <c r="H1442">
        <v>1.620940566062927</v>
      </c>
      <c r="I1442">
        <v>1.620940566062927</v>
      </c>
      <c r="J1442">
        <v>3.9823400584282347E-5</v>
      </c>
      <c r="K1442">
        <v>0.99999785423278809</v>
      </c>
      <c r="L1442">
        <v>0.55711519718170166</v>
      </c>
      <c r="M1442">
        <v>5.0546193961054087E-5</v>
      </c>
    </row>
    <row r="1443" spans="1:13" x14ac:dyDescent="0.25">
      <c r="A1443" s="1">
        <v>1441</v>
      </c>
      <c r="B1443">
        <v>1.3890146017074581</v>
      </c>
      <c r="C1443">
        <v>1.3890146017074581</v>
      </c>
      <c r="D1443">
        <v>3.8740145100746297E-5</v>
      </c>
      <c r="E1443">
        <v>0.99999791383743286</v>
      </c>
      <c r="F1443">
        <v>0.59854722023010254</v>
      </c>
      <c r="G1443">
        <v>4.9120073526864871E-5</v>
      </c>
      <c r="H1443">
        <v>1.6135009527206421</v>
      </c>
      <c r="I1443">
        <v>1.6135009527206421</v>
      </c>
      <c r="J1443">
        <v>3.9873135392554098E-5</v>
      </c>
      <c r="K1443">
        <v>0.99999785423278809</v>
      </c>
      <c r="L1443">
        <v>0.55227494239807129</v>
      </c>
      <c r="M1443">
        <v>5.0929102144436911E-5</v>
      </c>
    </row>
    <row r="1444" spans="1:13" x14ac:dyDescent="0.25">
      <c r="A1444" s="1">
        <v>1442</v>
      </c>
      <c r="B1444">
        <v>1.4179332256317141</v>
      </c>
      <c r="C1444">
        <v>1.4179332256317141</v>
      </c>
      <c r="D1444">
        <v>3.8245099858613678E-5</v>
      </c>
      <c r="E1444">
        <v>0.99999821186065674</v>
      </c>
      <c r="F1444">
        <v>0.58934623003005981</v>
      </c>
      <c r="G1444">
        <v>4.658638863475062E-5</v>
      </c>
      <c r="H1444">
        <v>1.652947783470154</v>
      </c>
      <c r="I1444">
        <v>1.652947783470154</v>
      </c>
      <c r="J1444">
        <v>3.959701643907465E-5</v>
      </c>
      <c r="K1444">
        <v>0.99999809265136719</v>
      </c>
      <c r="L1444">
        <v>0.53727006912231445</v>
      </c>
      <c r="M1444">
        <v>4.8137724661501118E-5</v>
      </c>
    </row>
    <row r="1445" spans="1:13" x14ac:dyDescent="0.25">
      <c r="A1445" s="1">
        <v>1443</v>
      </c>
      <c r="B1445">
        <v>1.4921326637268071</v>
      </c>
      <c r="C1445">
        <v>1.4921326637268071</v>
      </c>
      <c r="D1445">
        <v>3.7327987229218713E-5</v>
      </c>
      <c r="E1445">
        <v>0.99999833106994629</v>
      </c>
      <c r="F1445">
        <v>0.57409203052520752</v>
      </c>
      <c r="G1445">
        <v>4.5149754441808909E-5</v>
      </c>
      <c r="H1445">
        <v>1.6455731391906741</v>
      </c>
      <c r="I1445">
        <v>1.6455731391906741</v>
      </c>
      <c r="J1445">
        <v>3.8078236684668809E-5</v>
      </c>
      <c r="K1445">
        <v>0.99999809265136719</v>
      </c>
      <c r="L1445">
        <v>0.5333978533744812</v>
      </c>
      <c r="M1445">
        <v>4.6881668822607032E-5</v>
      </c>
    </row>
    <row r="1446" spans="1:13" x14ac:dyDescent="0.25">
      <c r="A1446" s="1">
        <v>1444</v>
      </c>
      <c r="B1446">
        <v>1.457205533981323</v>
      </c>
      <c r="C1446">
        <v>1.457205533981323</v>
      </c>
      <c r="D1446">
        <v>3.6783705581910908E-5</v>
      </c>
      <c r="E1446">
        <v>0.99999821186065674</v>
      </c>
      <c r="F1446">
        <v>0.57869249582290649</v>
      </c>
      <c r="G1446">
        <v>4.483618977246806E-5</v>
      </c>
      <c r="H1446">
        <v>1.6194097995758061</v>
      </c>
      <c r="I1446">
        <v>1.6194097995758061</v>
      </c>
      <c r="J1446">
        <v>3.7738333048764623E-5</v>
      </c>
      <c r="K1446">
        <v>0.99999821186065674</v>
      </c>
      <c r="L1446">
        <v>0.5421103835105896</v>
      </c>
      <c r="M1446">
        <v>4.6809200284769759E-5</v>
      </c>
    </row>
    <row r="1447" spans="1:13" x14ac:dyDescent="0.25">
      <c r="A1447" s="1">
        <v>1445</v>
      </c>
      <c r="B1447">
        <v>1.438196659088135</v>
      </c>
      <c r="C1447">
        <v>1.438196659088135</v>
      </c>
      <c r="D1447">
        <v>3.6780063965125009E-5</v>
      </c>
      <c r="E1447">
        <v>0.99999821186065674</v>
      </c>
      <c r="F1447">
        <v>0.58377724885940552</v>
      </c>
      <c r="G1447">
        <v>4.4956781493965543E-5</v>
      </c>
      <c r="H1447">
        <v>1.6207306385040281</v>
      </c>
      <c r="I1447">
        <v>1.6207306385040281</v>
      </c>
      <c r="J1447">
        <v>3.7929246900603182E-5</v>
      </c>
      <c r="K1447">
        <v>0.99999809265136719</v>
      </c>
      <c r="L1447">
        <v>0.54162633419036865</v>
      </c>
      <c r="M1447">
        <v>4.7075620386749513E-5</v>
      </c>
    </row>
    <row r="1448" spans="1:13" x14ac:dyDescent="0.25">
      <c r="A1448" s="1">
        <v>1446</v>
      </c>
      <c r="B1448">
        <v>1.4202842712402339</v>
      </c>
      <c r="C1448">
        <v>1.4202842712402339</v>
      </c>
      <c r="D1448">
        <v>3.6691577406600118E-5</v>
      </c>
      <c r="E1448">
        <v>0.99999845027923584</v>
      </c>
      <c r="F1448">
        <v>0.58547216653823853</v>
      </c>
      <c r="G1448">
        <v>4.4634045480052009E-5</v>
      </c>
      <c r="H1448">
        <v>1.6207337379455571</v>
      </c>
      <c r="I1448">
        <v>1.6207337379455571</v>
      </c>
      <c r="J1448">
        <v>3.7954203435219818E-5</v>
      </c>
      <c r="K1448">
        <v>0.99999821186065674</v>
      </c>
      <c r="L1448">
        <v>0.54162633419036865</v>
      </c>
      <c r="M1448">
        <v>4.6861172450007871E-5</v>
      </c>
    </row>
    <row r="1449" spans="1:13" x14ac:dyDescent="0.25">
      <c r="A1449" s="1">
        <v>1447</v>
      </c>
      <c r="B1449">
        <v>1.4112110137939451</v>
      </c>
      <c r="C1449">
        <v>1.4112110137939451</v>
      </c>
      <c r="D1449">
        <v>3.6351510061649612E-5</v>
      </c>
      <c r="E1449">
        <v>0.99999833106994629</v>
      </c>
      <c r="F1449">
        <v>0.58571428060531616</v>
      </c>
      <c r="G1449">
        <v>4.4748099753633142E-5</v>
      </c>
      <c r="H1449">
        <v>1.6279903650283809</v>
      </c>
      <c r="I1449">
        <v>1.6279903650283809</v>
      </c>
      <c r="J1449">
        <v>3.7268266169121489E-5</v>
      </c>
      <c r="K1449">
        <v>0.99999821186065674</v>
      </c>
      <c r="L1449">
        <v>0.54307842254638672</v>
      </c>
      <c r="M1449">
        <v>4.6852197556290782E-5</v>
      </c>
    </row>
    <row r="1450" spans="1:13" x14ac:dyDescent="0.25">
      <c r="A1450" s="1">
        <v>1448</v>
      </c>
      <c r="B1450">
        <v>1.403998494148254</v>
      </c>
      <c r="C1450">
        <v>1.403998494148254</v>
      </c>
      <c r="D1450">
        <v>3.6169371014693752E-5</v>
      </c>
      <c r="E1450">
        <v>0.99999856948852539</v>
      </c>
      <c r="F1450">
        <v>0.58910411596298218</v>
      </c>
      <c r="G1450">
        <v>4.4713033275911578E-5</v>
      </c>
      <c r="H1450">
        <v>1.6169166564941411</v>
      </c>
      <c r="I1450">
        <v>1.6169166564941411</v>
      </c>
      <c r="J1450">
        <v>3.75433373847045E-5</v>
      </c>
      <c r="K1450">
        <v>0.99999821186065674</v>
      </c>
      <c r="L1450">
        <v>0.53969019651412964</v>
      </c>
      <c r="M1450">
        <v>4.7218760300893343E-5</v>
      </c>
    </row>
    <row r="1451" spans="1:13" x14ac:dyDescent="0.25">
      <c r="A1451" s="1">
        <v>1449</v>
      </c>
      <c r="B1451">
        <v>1.402396559715271</v>
      </c>
      <c r="C1451">
        <v>1.402396559715271</v>
      </c>
      <c r="D1451">
        <v>3.6309193092165508E-5</v>
      </c>
      <c r="E1451">
        <v>0.99999845027923584</v>
      </c>
      <c r="F1451">
        <v>0.59200966358184814</v>
      </c>
      <c r="G1451">
        <v>4.4952907046535977E-5</v>
      </c>
      <c r="H1451">
        <v>1.6133906841278081</v>
      </c>
      <c r="I1451">
        <v>1.6133906841278081</v>
      </c>
      <c r="J1451">
        <v>3.7537392927333713E-5</v>
      </c>
      <c r="K1451">
        <v>0.99999821186065674</v>
      </c>
      <c r="L1451">
        <v>0.54840272665023804</v>
      </c>
      <c r="M1451">
        <v>4.7396326408488683E-5</v>
      </c>
    </row>
    <row r="1452" spans="1:13" x14ac:dyDescent="0.25">
      <c r="A1452" s="1">
        <v>1450</v>
      </c>
      <c r="B1452">
        <v>1.392808794975281</v>
      </c>
      <c r="C1452">
        <v>1.392808794975281</v>
      </c>
      <c r="D1452">
        <v>3.6951234505977482E-5</v>
      </c>
      <c r="E1452">
        <v>0.99999845027923584</v>
      </c>
      <c r="F1452">
        <v>0.59067797660827637</v>
      </c>
      <c r="G1452">
        <v>4.6009477955522022E-5</v>
      </c>
      <c r="H1452">
        <v>1.6096644401550291</v>
      </c>
      <c r="I1452">
        <v>1.6096644401550291</v>
      </c>
      <c r="J1452">
        <v>3.7557743780780577E-5</v>
      </c>
      <c r="K1452">
        <v>0.99999821186065674</v>
      </c>
      <c r="L1452">
        <v>0.54259437322616577</v>
      </c>
      <c r="M1452">
        <v>4.7569643356837332E-5</v>
      </c>
    </row>
    <row r="1453" spans="1:13" x14ac:dyDescent="0.25">
      <c r="A1453" s="1">
        <v>1451</v>
      </c>
      <c r="B1453">
        <v>1.402801036834717</v>
      </c>
      <c r="C1453">
        <v>1.402801036834717</v>
      </c>
      <c r="D1453">
        <v>3.6237903259461752E-5</v>
      </c>
      <c r="E1453">
        <v>0.99999833106994629</v>
      </c>
      <c r="F1453">
        <v>0.58535110950469971</v>
      </c>
      <c r="G1453">
        <v>4.4864962546853349E-5</v>
      </c>
      <c r="H1453">
        <v>1.6043878793716431</v>
      </c>
      <c r="I1453">
        <v>1.6043878793716431</v>
      </c>
      <c r="J1453">
        <v>3.7358149711508297E-5</v>
      </c>
      <c r="K1453">
        <v>0.99999821186065674</v>
      </c>
      <c r="L1453">
        <v>0.5498548150062561</v>
      </c>
      <c r="M1453">
        <v>4.698364864452742E-5</v>
      </c>
    </row>
    <row r="1454" spans="1:13" x14ac:dyDescent="0.25">
      <c r="A1454" s="1">
        <v>1452</v>
      </c>
      <c r="B1454">
        <v>1.388533473014832</v>
      </c>
      <c r="C1454">
        <v>1.388533473014832</v>
      </c>
      <c r="D1454">
        <v>3.5972017940366641E-5</v>
      </c>
      <c r="E1454">
        <v>0.99999856948852539</v>
      </c>
      <c r="F1454">
        <v>0.59285712242126465</v>
      </c>
      <c r="G1454">
        <v>4.462960350792855E-5</v>
      </c>
      <c r="H1454">
        <v>1.598117351531982</v>
      </c>
      <c r="I1454">
        <v>1.598117351531982</v>
      </c>
      <c r="J1454">
        <v>3.7325935409171507E-5</v>
      </c>
      <c r="K1454">
        <v>0.99999821186065674</v>
      </c>
      <c r="L1454">
        <v>0.5454985499382019</v>
      </c>
      <c r="M1454">
        <v>4.6779285185039037E-5</v>
      </c>
    </row>
    <row r="1455" spans="1:13" x14ac:dyDescent="0.25">
      <c r="A1455" s="1">
        <v>1453</v>
      </c>
      <c r="B1455">
        <v>1.384524941444397</v>
      </c>
      <c r="C1455">
        <v>1.384524941444397</v>
      </c>
      <c r="D1455">
        <v>3.6222852941136807E-5</v>
      </c>
      <c r="E1455">
        <v>0.99999868869781494</v>
      </c>
      <c r="F1455">
        <v>0.59600484371185303</v>
      </c>
      <c r="G1455">
        <v>4.4954838813282549E-5</v>
      </c>
      <c r="H1455">
        <v>1.608911275863647</v>
      </c>
      <c r="I1455">
        <v>1.608911275863647</v>
      </c>
      <c r="J1455">
        <v>3.7542238715104759E-5</v>
      </c>
      <c r="K1455">
        <v>0.99999821186065674</v>
      </c>
      <c r="L1455">
        <v>0.54695063829421997</v>
      </c>
      <c r="M1455">
        <v>4.7237990656867623E-5</v>
      </c>
    </row>
    <row r="1456" spans="1:13" x14ac:dyDescent="0.25">
      <c r="A1456" s="1">
        <v>1454</v>
      </c>
      <c r="B1456">
        <v>1.3790545463562009</v>
      </c>
      <c r="C1456">
        <v>1.3790545463562009</v>
      </c>
      <c r="D1456">
        <v>3.6462417483562597E-5</v>
      </c>
      <c r="E1456">
        <v>0.99999856948852539</v>
      </c>
      <c r="F1456">
        <v>0.59273606538772583</v>
      </c>
      <c r="G1456">
        <v>4.5355380279943347E-5</v>
      </c>
      <c r="H1456">
        <v>1.597011804580688</v>
      </c>
      <c r="I1456">
        <v>1.597011804580688</v>
      </c>
      <c r="J1456">
        <v>3.7796518881805241E-5</v>
      </c>
      <c r="K1456">
        <v>0.99999821186065674</v>
      </c>
      <c r="L1456">
        <v>0.5454985499382019</v>
      </c>
      <c r="M1456">
        <v>4.7357432777062058E-5</v>
      </c>
    </row>
    <row r="1457" spans="1:13" x14ac:dyDescent="0.25">
      <c r="A1457" s="1">
        <v>1455</v>
      </c>
      <c r="B1457">
        <v>1.374162077903748</v>
      </c>
      <c r="C1457">
        <v>1.374162077903748</v>
      </c>
      <c r="D1457">
        <v>3.6305016692494967E-5</v>
      </c>
      <c r="E1457">
        <v>0.99999833106994629</v>
      </c>
      <c r="F1457">
        <v>0.59866827726364136</v>
      </c>
      <c r="G1457">
        <v>4.5193533878773451E-5</v>
      </c>
      <c r="H1457">
        <v>1.595494270324707</v>
      </c>
      <c r="I1457">
        <v>1.595494270324707</v>
      </c>
      <c r="J1457">
        <v>3.7474164855666459E-5</v>
      </c>
      <c r="K1457">
        <v>0.99999821186065674</v>
      </c>
      <c r="L1457">
        <v>0.55082285404205322</v>
      </c>
      <c r="M1457">
        <v>4.7592777264071628E-5</v>
      </c>
    </row>
    <row r="1458" spans="1:13" x14ac:dyDescent="0.25">
      <c r="A1458" s="1">
        <v>1456</v>
      </c>
      <c r="B1458">
        <v>1.367632985115051</v>
      </c>
      <c r="C1458">
        <v>1.367632985115051</v>
      </c>
      <c r="D1458">
        <v>3.6339624784886837E-5</v>
      </c>
      <c r="E1458">
        <v>0.99999845027923584</v>
      </c>
      <c r="F1458">
        <v>0.59757870435714722</v>
      </c>
      <c r="G1458">
        <v>4.5315187890082598E-5</v>
      </c>
      <c r="H1458">
        <v>1.592604517936707</v>
      </c>
      <c r="I1458">
        <v>1.592604517936707</v>
      </c>
      <c r="J1458">
        <v>3.7562487705145031E-5</v>
      </c>
      <c r="K1458">
        <v>0.99999821186065674</v>
      </c>
      <c r="L1458">
        <v>0.55179089307785034</v>
      </c>
      <c r="M1458">
        <v>4.7590670874342322E-5</v>
      </c>
    </row>
    <row r="1459" spans="1:13" x14ac:dyDescent="0.25">
      <c r="A1459" s="1">
        <v>1457</v>
      </c>
      <c r="B1459">
        <v>1.3659276962280269</v>
      </c>
      <c r="C1459">
        <v>1.3659276962280269</v>
      </c>
      <c r="D1459">
        <v>3.6557281418936327E-5</v>
      </c>
      <c r="E1459">
        <v>0.99999856948852539</v>
      </c>
      <c r="F1459">
        <v>0.59854722023010254</v>
      </c>
      <c r="G1459">
        <v>4.5404078264255077E-5</v>
      </c>
      <c r="H1459">
        <v>1.5906499624252319</v>
      </c>
      <c r="I1459">
        <v>1.5906499624252319</v>
      </c>
      <c r="J1459">
        <v>3.8027024857001379E-5</v>
      </c>
      <c r="K1459">
        <v>0.99999821186065674</v>
      </c>
      <c r="L1459">
        <v>0.55082285404205322</v>
      </c>
      <c r="M1459">
        <v>4.7551278839819133E-5</v>
      </c>
    </row>
    <row r="1460" spans="1:13" x14ac:dyDescent="0.25">
      <c r="A1460" s="1">
        <v>1458</v>
      </c>
      <c r="B1460">
        <v>1.3651964664459231</v>
      </c>
      <c r="C1460">
        <v>1.3651964664459231</v>
      </c>
      <c r="D1460">
        <v>3.6228462704457343E-5</v>
      </c>
      <c r="E1460">
        <v>0.99999845027923584</v>
      </c>
      <c r="F1460">
        <v>0.60326874256134033</v>
      </c>
      <c r="G1460">
        <v>4.5191580284154043E-5</v>
      </c>
      <c r="H1460">
        <v>1.586581230163574</v>
      </c>
      <c r="I1460">
        <v>1.586581230163574</v>
      </c>
      <c r="J1460">
        <v>3.7687022995669388E-5</v>
      </c>
      <c r="K1460">
        <v>0.99999821186065674</v>
      </c>
      <c r="L1460">
        <v>0.55324298143386841</v>
      </c>
      <c r="M1460">
        <v>4.7658599214628339E-5</v>
      </c>
    </row>
    <row r="1461" spans="1:13" x14ac:dyDescent="0.25">
      <c r="A1461" s="1">
        <v>1459</v>
      </c>
      <c r="B1461">
        <v>1.359105587005615</v>
      </c>
      <c r="C1461">
        <v>1.359105587005615</v>
      </c>
      <c r="D1461">
        <v>3.6427187296794727E-5</v>
      </c>
      <c r="E1461">
        <v>0.99999821186065674</v>
      </c>
      <c r="F1461">
        <v>0.59721547365188599</v>
      </c>
      <c r="G1461">
        <v>4.5398330257739872E-5</v>
      </c>
      <c r="H1461">
        <v>1.5957597494125371</v>
      </c>
      <c r="I1461">
        <v>1.5957597494125371</v>
      </c>
      <c r="J1461">
        <v>3.7852518289582797E-5</v>
      </c>
      <c r="K1461">
        <v>0.99999809265136719</v>
      </c>
      <c r="L1461">
        <v>0.55227494239807129</v>
      </c>
      <c r="M1461">
        <v>4.7620538680348552E-5</v>
      </c>
    </row>
    <row r="1462" spans="1:13" x14ac:dyDescent="0.25">
      <c r="A1462" s="1">
        <v>1460</v>
      </c>
      <c r="B1462">
        <v>1.3536636829376221</v>
      </c>
      <c r="C1462">
        <v>1.3536636829376221</v>
      </c>
      <c r="D1462">
        <v>3.6637109587900341E-5</v>
      </c>
      <c r="E1462">
        <v>0.99999868869781494</v>
      </c>
      <c r="F1462">
        <v>0.6030266284942627</v>
      </c>
      <c r="G1462">
        <v>4.5162447349866852E-5</v>
      </c>
      <c r="H1462">
        <v>1.588776826858521</v>
      </c>
      <c r="I1462">
        <v>1.588776826858521</v>
      </c>
      <c r="J1462">
        <v>3.8229325582506142E-5</v>
      </c>
      <c r="K1462">
        <v>0.99999809265136719</v>
      </c>
      <c r="L1462">
        <v>0.54840272665023804</v>
      </c>
      <c r="M1462">
        <v>4.7538065700791783E-5</v>
      </c>
    </row>
    <row r="1463" spans="1:13" x14ac:dyDescent="0.25">
      <c r="A1463" s="1">
        <v>1461</v>
      </c>
      <c r="B1463">
        <v>1.350270628929138</v>
      </c>
      <c r="C1463">
        <v>1.350270628929138</v>
      </c>
      <c r="D1463">
        <v>3.7033129046903923E-5</v>
      </c>
      <c r="E1463">
        <v>0.99999833106994629</v>
      </c>
      <c r="F1463">
        <v>0.60181599855422974</v>
      </c>
      <c r="G1463">
        <v>4.5620563469128683E-5</v>
      </c>
      <c r="H1463">
        <v>1.5953729152679439</v>
      </c>
      <c r="I1463">
        <v>1.5953729152679439</v>
      </c>
      <c r="J1463">
        <v>3.8093461625976488E-5</v>
      </c>
      <c r="K1463">
        <v>0.99999809265136719</v>
      </c>
      <c r="L1463">
        <v>0.55324298143386841</v>
      </c>
      <c r="M1463">
        <v>4.7172812628559768E-5</v>
      </c>
    </row>
    <row r="1464" spans="1:13" x14ac:dyDescent="0.25">
      <c r="A1464" s="1">
        <v>1462</v>
      </c>
      <c r="B1464">
        <v>1.3641412258148189</v>
      </c>
      <c r="C1464">
        <v>1.3641412258148189</v>
      </c>
      <c r="D1464">
        <v>3.7031812098575763E-5</v>
      </c>
      <c r="E1464">
        <v>0.99999845027923584</v>
      </c>
      <c r="F1464">
        <v>0.60169494152069092</v>
      </c>
      <c r="G1464">
        <v>4.5437078370014212E-5</v>
      </c>
      <c r="H1464">
        <v>1.59999692440033</v>
      </c>
      <c r="I1464">
        <v>1.59999692440033</v>
      </c>
      <c r="J1464">
        <v>3.9514663512818522E-5</v>
      </c>
      <c r="K1464">
        <v>0.99999809265136719</v>
      </c>
      <c r="L1464">
        <v>0.54888671636581421</v>
      </c>
      <c r="M1464">
        <v>4.8852103645913303E-5</v>
      </c>
    </row>
    <row r="1465" spans="1:13" x14ac:dyDescent="0.25">
      <c r="A1465" s="1">
        <v>1463</v>
      </c>
      <c r="B1465">
        <v>1.396044135093689</v>
      </c>
      <c r="C1465">
        <v>1.396044135093689</v>
      </c>
      <c r="D1465">
        <v>3.8420126657001667E-5</v>
      </c>
      <c r="E1465">
        <v>0.99999856948852539</v>
      </c>
      <c r="F1465">
        <v>0.59455204010009766</v>
      </c>
      <c r="G1465">
        <v>4.6147706598276272E-5</v>
      </c>
      <c r="H1465">
        <v>1.6052266359329219</v>
      </c>
      <c r="I1465">
        <v>1.6052266359329219</v>
      </c>
      <c r="J1465">
        <v>3.9893839129945263E-5</v>
      </c>
      <c r="K1465">
        <v>0.99999809265136719</v>
      </c>
      <c r="L1465">
        <v>0.54743462800979614</v>
      </c>
      <c r="M1465">
        <v>4.7577465011272579E-5</v>
      </c>
    </row>
    <row r="1466" spans="1:13" x14ac:dyDescent="0.25">
      <c r="A1466" s="1">
        <v>1464</v>
      </c>
      <c r="B1466">
        <v>1.3898969888687129</v>
      </c>
      <c r="C1466">
        <v>1.3898969888687129</v>
      </c>
      <c r="D1466">
        <v>3.8170830521266907E-5</v>
      </c>
      <c r="E1466">
        <v>0.99999856948852539</v>
      </c>
      <c r="F1466">
        <v>0.5941888689994812</v>
      </c>
      <c r="G1466">
        <v>4.5520599087467417E-5</v>
      </c>
      <c r="H1466">
        <v>1.6038820743560791</v>
      </c>
      <c r="I1466">
        <v>1.6038820743560791</v>
      </c>
      <c r="J1466">
        <v>3.9816583011997857E-5</v>
      </c>
      <c r="K1466">
        <v>0.99999821186065674</v>
      </c>
      <c r="L1466">
        <v>0.55227494239807129</v>
      </c>
      <c r="M1466">
        <v>4.6876000851625577E-5</v>
      </c>
    </row>
    <row r="1467" spans="1:13" x14ac:dyDescent="0.25">
      <c r="A1467" s="1">
        <v>1465</v>
      </c>
      <c r="B1467">
        <v>1.3804364204406741</v>
      </c>
      <c r="C1467">
        <v>1.3804364204406741</v>
      </c>
      <c r="D1467">
        <v>3.8227008190006018E-5</v>
      </c>
      <c r="E1467">
        <v>0.99999845027923584</v>
      </c>
      <c r="F1467">
        <v>0.59721547365188599</v>
      </c>
      <c r="G1467">
        <v>4.5600219891639433E-5</v>
      </c>
      <c r="H1467">
        <v>1.606580257415771</v>
      </c>
      <c r="I1467">
        <v>1.606580257415771</v>
      </c>
      <c r="J1467">
        <v>3.9890626794658601E-5</v>
      </c>
      <c r="K1467">
        <v>0.99999821186065674</v>
      </c>
      <c r="L1467">
        <v>0.55179089307785034</v>
      </c>
      <c r="M1467">
        <v>4.7036981413839378E-5</v>
      </c>
    </row>
    <row r="1468" spans="1:13" x14ac:dyDescent="0.25">
      <c r="A1468" s="1">
        <v>1466</v>
      </c>
      <c r="B1468">
        <v>1.3736051321029661</v>
      </c>
      <c r="C1468">
        <v>1.3736051321029661</v>
      </c>
      <c r="D1468">
        <v>3.8096215575933463E-5</v>
      </c>
      <c r="E1468">
        <v>0.99999856948852539</v>
      </c>
      <c r="F1468">
        <v>0.59552055597305298</v>
      </c>
      <c r="G1468">
        <v>4.5501143176807091E-5</v>
      </c>
      <c r="H1468">
        <v>1.6102170944213869</v>
      </c>
      <c r="I1468">
        <v>1.6102170944213869</v>
      </c>
      <c r="J1468">
        <v>3.9674629078945152E-5</v>
      </c>
      <c r="K1468">
        <v>0.99999821186065674</v>
      </c>
      <c r="L1468">
        <v>0.55082285404205322</v>
      </c>
      <c r="M1468">
        <v>4.7045257815625519E-5</v>
      </c>
    </row>
    <row r="1469" spans="1:13" x14ac:dyDescent="0.25">
      <c r="A1469" s="1">
        <v>1467</v>
      </c>
      <c r="B1469">
        <v>1.3764433860778811</v>
      </c>
      <c r="C1469">
        <v>1.3764433860778811</v>
      </c>
      <c r="D1469">
        <v>3.783094507525675E-5</v>
      </c>
      <c r="E1469">
        <v>0.99999856948852539</v>
      </c>
      <c r="F1469">
        <v>0.600605309009552</v>
      </c>
      <c r="G1469">
        <v>4.5197735744295642E-5</v>
      </c>
      <c r="H1469">
        <v>1.599385261535645</v>
      </c>
      <c r="I1469">
        <v>1.599385261535645</v>
      </c>
      <c r="J1469">
        <v>3.9454960642615333E-5</v>
      </c>
      <c r="K1469">
        <v>0.99999821186065674</v>
      </c>
      <c r="L1469">
        <v>0.55179089307785034</v>
      </c>
      <c r="M1469">
        <v>4.6800116251688451E-5</v>
      </c>
    </row>
    <row r="1470" spans="1:13" x14ac:dyDescent="0.25">
      <c r="A1470" s="1">
        <v>1468</v>
      </c>
      <c r="B1470">
        <v>1.3729889392852781</v>
      </c>
      <c r="C1470">
        <v>1.3729889392852781</v>
      </c>
      <c r="D1470">
        <v>3.8173926441231743E-5</v>
      </c>
      <c r="E1470">
        <v>0.99999856948852539</v>
      </c>
      <c r="F1470">
        <v>0.60205811262130737</v>
      </c>
      <c r="G1470">
        <v>4.5432847400661558E-5</v>
      </c>
      <c r="H1470">
        <v>1.6094808578491211</v>
      </c>
      <c r="I1470">
        <v>1.6094808578491211</v>
      </c>
      <c r="J1470">
        <v>3.9599439332960167E-5</v>
      </c>
      <c r="K1470">
        <v>0.99999821186065674</v>
      </c>
      <c r="L1470">
        <v>0.55130684375762939</v>
      </c>
      <c r="M1470">
        <v>4.6680852392455563E-5</v>
      </c>
    </row>
    <row r="1471" spans="1:13" x14ac:dyDescent="0.25">
      <c r="A1471" s="1">
        <v>1469</v>
      </c>
      <c r="B1471">
        <v>1.363729596138</v>
      </c>
      <c r="C1471">
        <v>1.363729596138</v>
      </c>
      <c r="D1471">
        <v>3.8253096136031672E-5</v>
      </c>
      <c r="E1471">
        <v>0.99999845027923584</v>
      </c>
      <c r="F1471">
        <v>0.60096853971481323</v>
      </c>
      <c r="G1471">
        <v>4.564001937978901E-5</v>
      </c>
      <c r="H1471">
        <v>1.608954071998596</v>
      </c>
      <c r="I1471">
        <v>1.608954071998596</v>
      </c>
      <c r="J1471">
        <v>3.9939244743436568E-5</v>
      </c>
      <c r="K1471">
        <v>0.99999821186065674</v>
      </c>
      <c r="L1471">
        <v>0.55179089307785034</v>
      </c>
      <c r="M1471">
        <v>4.7207955503836267E-5</v>
      </c>
    </row>
    <row r="1472" spans="1:13" x14ac:dyDescent="0.25">
      <c r="A1472" s="1">
        <v>1470</v>
      </c>
      <c r="B1472">
        <v>1.3649313449859619</v>
      </c>
      <c r="C1472">
        <v>1.3649313449859619</v>
      </c>
      <c r="D1472">
        <v>3.8261539884842932E-5</v>
      </c>
      <c r="E1472">
        <v>0.99999845027923584</v>
      </c>
      <c r="F1472">
        <v>0.60266345739364624</v>
      </c>
      <c r="G1472">
        <v>4.5568485802505172E-5</v>
      </c>
      <c r="H1472">
        <v>1.599356889724731</v>
      </c>
      <c r="I1472">
        <v>1.599356889724731</v>
      </c>
      <c r="J1472">
        <v>3.978006134275347E-5</v>
      </c>
      <c r="K1472">
        <v>0.99999821186065674</v>
      </c>
      <c r="L1472">
        <v>0.55324298143386841</v>
      </c>
      <c r="M1472">
        <v>4.6535089495591819E-5</v>
      </c>
    </row>
    <row r="1473" spans="1:13" x14ac:dyDescent="0.25">
      <c r="A1473" s="1">
        <v>1471</v>
      </c>
      <c r="B1473">
        <v>1.357619524002075</v>
      </c>
      <c r="C1473">
        <v>1.357619524002075</v>
      </c>
      <c r="D1473">
        <v>3.803884465014562E-5</v>
      </c>
      <c r="E1473">
        <v>0.99999856948852539</v>
      </c>
      <c r="F1473">
        <v>0.60496366024017334</v>
      </c>
      <c r="G1473">
        <v>4.542844180832617E-5</v>
      </c>
      <c r="H1473">
        <v>1.6202331781387329</v>
      </c>
      <c r="I1473">
        <v>1.6202331781387329</v>
      </c>
      <c r="J1473">
        <v>3.9909748011268682E-5</v>
      </c>
      <c r="K1473">
        <v>0.99999821186065674</v>
      </c>
      <c r="L1473">
        <v>0.52662152051925659</v>
      </c>
      <c r="M1473">
        <v>4.7392601118190207E-5</v>
      </c>
    </row>
    <row r="1474" spans="1:13" x14ac:dyDescent="0.25">
      <c r="A1474" s="1">
        <v>1472</v>
      </c>
      <c r="B1474">
        <v>1.359029173851013</v>
      </c>
      <c r="C1474">
        <v>1.359029173851013</v>
      </c>
      <c r="D1474">
        <v>3.8149664760567248E-5</v>
      </c>
      <c r="E1474">
        <v>0.99999833106994629</v>
      </c>
      <c r="F1474">
        <v>0.60169494152069092</v>
      </c>
      <c r="G1474">
        <v>4.568463918985799E-5</v>
      </c>
      <c r="H1474">
        <v>1.5962955951690669</v>
      </c>
      <c r="I1474">
        <v>1.5962955951690669</v>
      </c>
      <c r="J1474">
        <v>3.9906597521621727E-5</v>
      </c>
      <c r="K1474">
        <v>0.99999821186065674</v>
      </c>
      <c r="L1474">
        <v>0.55179089307785034</v>
      </c>
      <c r="M1474">
        <v>4.7017427277751267E-5</v>
      </c>
    </row>
    <row r="1475" spans="1:13" x14ac:dyDescent="0.25">
      <c r="A1475" s="1">
        <v>1473</v>
      </c>
      <c r="B1475">
        <v>1.3525600433349609</v>
      </c>
      <c r="C1475">
        <v>1.3525600433349609</v>
      </c>
      <c r="D1475">
        <v>3.8151687476783991E-5</v>
      </c>
      <c r="E1475">
        <v>0.99999856948852539</v>
      </c>
      <c r="F1475">
        <v>0.60569006204605103</v>
      </c>
      <c r="G1475">
        <v>4.5678159949602559E-5</v>
      </c>
      <c r="H1475">
        <v>1.5974599123001101</v>
      </c>
      <c r="I1475">
        <v>1.5974599123001101</v>
      </c>
      <c r="J1475">
        <v>4.02194527850952E-5</v>
      </c>
      <c r="K1475">
        <v>0.99999821186065674</v>
      </c>
      <c r="L1475">
        <v>0.55517911911010742</v>
      </c>
      <c r="M1475">
        <v>4.7477151383645833E-5</v>
      </c>
    </row>
    <row r="1476" spans="1:13" x14ac:dyDescent="0.25">
      <c r="A1476" s="1">
        <v>1474</v>
      </c>
      <c r="B1476">
        <v>1.35478675365448</v>
      </c>
      <c r="C1476">
        <v>1.35478675365448</v>
      </c>
      <c r="D1476">
        <v>3.8211954233702272E-5</v>
      </c>
      <c r="E1476">
        <v>0.99999868869781494</v>
      </c>
      <c r="F1476">
        <v>0.60605329275131226</v>
      </c>
      <c r="G1476">
        <v>4.5612800022354349E-5</v>
      </c>
      <c r="H1476">
        <v>1.591921210289001</v>
      </c>
      <c r="I1476">
        <v>1.591921210289001</v>
      </c>
      <c r="J1476">
        <v>4.0141465433407568E-5</v>
      </c>
      <c r="K1476">
        <v>0.99999821186065674</v>
      </c>
      <c r="L1476">
        <v>0.55517911911010742</v>
      </c>
      <c r="M1476">
        <v>4.695137613452971E-5</v>
      </c>
    </row>
    <row r="1477" spans="1:13" x14ac:dyDescent="0.25">
      <c r="A1477" s="1">
        <v>1475</v>
      </c>
      <c r="B1477">
        <v>1.3492671251296999</v>
      </c>
      <c r="C1477">
        <v>1.3492671251296999</v>
      </c>
      <c r="D1477">
        <v>3.8281887100311003E-5</v>
      </c>
      <c r="E1477">
        <v>0.99999856948852539</v>
      </c>
      <c r="F1477">
        <v>0.60617434978485107</v>
      </c>
      <c r="G1477">
        <v>4.5613433030666777E-5</v>
      </c>
      <c r="H1477">
        <v>1.6008931398391719</v>
      </c>
      <c r="I1477">
        <v>1.6008931398391719</v>
      </c>
      <c r="J1477">
        <v>4.004153743153438E-5</v>
      </c>
      <c r="K1477">
        <v>0.99999821186065674</v>
      </c>
      <c r="L1477">
        <v>0.55614715814590454</v>
      </c>
      <c r="M1477">
        <v>4.6934172132750973E-5</v>
      </c>
    </row>
    <row r="1478" spans="1:13" x14ac:dyDescent="0.25">
      <c r="A1478" s="1">
        <v>1476</v>
      </c>
      <c r="B1478">
        <v>1.3424645662307739</v>
      </c>
      <c r="C1478">
        <v>1.3424645662307739</v>
      </c>
      <c r="D1478">
        <v>3.8303456676658243E-5</v>
      </c>
      <c r="E1478">
        <v>0.99999880790710449</v>
      </c>
      <c r="F1478">
        <v>0.60460048913955688</v>
      </c>
      <c r="G1478">
        <v>4.5443775888998061E-5</v>
      </c>
      <c r="H1478">
        <v>1.6100654602050779</v>
      </c>
      <c r="I1478">
        <v>1.6100654602050779</v>
      </c>
      <c r="J1478">
        <v>4.0107781387632713E-5</v>
      </c>
      <c r="K1478">
        <v>0.99999821186065674</v>
      </c>
      <c r="L1478">
        <v>0.55517911911010742</v>
      </c>
      <c r="M1478">
        <v>4.7008608817122877E-5</v>
      </c>
    </row>
    <row r="1479" spans="1:13" x14ac:dyDescent="0.25">
      <c r="A1479" s="1">
        <v>1477</v>
      </c>
      <c r="B1479">
        <v>1.342504143714905</v>
      </c>
      <c r="C1479">
        <v>1.342504143714905</v>
      </c>
      <c r="D1479">
        <v>3.860031210933812E-5</v>
      </c>
      <c r="E1479">
        <v>0.99999856948852539</v>
      </c>
      <c r="F1479">
        <v>0.60774821043014526</v>
      </c>
      <c r="G1479">
        <v>4.5810309529770172E-5</v>
      </c>
      <c r="H1479">
        <v>1.6121282577514651</v>
      </c>
      <c r="I1479">
        <v>1.6121282577514651</v>
      </c>
      <c r="J1479">
        <v>4.0440110751660541E-5</v>
      </c>
      <c r="K1479">
        <v>0.99999821186065674</v>
      </c>
      <c r="L1479">
        <v>0.54695063829421997</v>
      </c>
      <c r="M1479">
        <v>4.7328190703410662E-5</v>
      </c>
    </row>
    <row r="1480" spans="1:13" x14ac:dyDescent="0.25">
      <c r="A1480" s="1">
        <v>1478</v>
      </c>
      <c r="B1480">
        <v>1.34135890007019</v>
      </c>
      <c r="C1480">
        <v>1.34135890007019</v>
      </c>
      <c r="D1480">
        <v>3.8508631405420601E-5</v>
      </c>
      <c r="E1480">
        <v>0.99999856948852539</v>
      </c>
      <c r="F1480">
        <v>0.61041164398193359</v>
      </c>
      <c r="G1480">
        <v>4.5850578317185857E-5</v>
      </c>
      <c r="H1480">
        <v>1.603283166885376</v>
      </c>
      <c r="I1480">
        <v>1.603283166885376</v>
      </c>
      <c r="J1480">
        <v>4.0405822801403701E-5</v>
      </c>
      <c r="K1480">
        <v>0.99999821186065674</v>
      </c>
      <c r="L1480">
        <v>0.55614715814590454</v>
      </c>
      <c r="M1480">
        <v>4.7311925300164148E-5</v>
      </c>
    </row>
    <row r="1481" spans="1:13" x14ac:dyDescent="0.25">
      <c r="A1481" s="1">
        <v>1479</v>
      </c>
      <c r="B1481">
        <v>1.340825080871582</v>
      </c>
      <c r="C1481">
        <v>1.340825080871582</v>
      </c>
      <c r="D1481">
        <v>3.8859183405293152E-5</v>
      </c>
      <c r="E1481">
        <v>0.99999856948852539</v>
      </c>
      <c r="F1481">
        <v>0.60895884037017822</v>
      </c>
      <c r="G1481">
        <v>4.63220349047333E-5</v>
      </c>
      <c r="H1481">
        <v>1.6042947769165039</v>
      </c>
      <c r="I1481">
        <v>1.6042947769165039</v>
      </c>
      <c r="J1481">
        <v>4.0283819544129067E-5</v>
      </c>
      <c r="K1481">
        <v>0.99999821186065674</v>
      </c>
      <c r="L1481">
        <v>0.55905133485794067</v>
      </c>
      <c r="M1481">
        <v>4.7124322009040043E-5</v>
      </c>
    </row>
    <row r="1482" spans="1:13" x14ac:dyDescent="0.25">
      <c r="A1482" s="1">
        <v>1480</v>
      </c>
      <c r="B1482">
        <v>1.3383516073226931</v>
      </c>
      <c r="C1482">
        <v>1.3383516073226931</v>
      </c>
      <c r="D1482">
        <v>3.839350029011257E-5</v>
      </c>
      <c r="E1482">
        <v>0.99999856948852539</v>
      </c>
      <c r="F1482">
        <v>0.60871672630310059</v>
      </c>
      <c r="G1482">
        <v>4.5735163439530879E-5</v>
      </c>
      <c r="H1482">
        <v>1.6131690740585329</v>
      </c>
      <c r="I1482">
        <v>1.6131690740585329</v>
      </c>
      <c r="J1482">
        <v>4.05821883759927E-5</v>
      </c>
      <c r="K1482">
        <v>0.99999821186065674</v>
      </c>
      <c r="L1482">
        <v>0.55421102046966553</v>
      </c>
      <c r="M1482">
        <v>4.7331595851574093E-5</v>
      </c>
    </row>
    <row r="1483" spans="1:13" x14ac:dyDescent="0.25">
      <c r="A1483" s="1">
        <v>1481</v>
      </c>
      <c r="B1483">
        <v>1.335838317871094</v>
      </c>
      <c r="C1483">
        <v>1.335838317871094</v>
      </c>
      <c r="D1483">
        <v>3.9001497498247772E-5</v>
      </c>
      <c r="E1483">
        <v>0.99999833106994629</v>
      </c>
      <c r="F1483">
        <v>0.61259078979492188</v>
      </c>
      <c r="G1483">
        <v>4.6823002776363858E-5</v>
      </c>
      <c r="H1483">
        <v>1.603304862976074</v>
      </c>
      <c r="I1483">
        <v>1.603304862976074</v>
      </c>
      <c r="J1483">
        <v>4.0654376789461821E-5</v>
      </c>
      <c r="K1483">
        <v>0.99999821186065674</v>
      </c>
      <c r="L1483">
        <v>0.55856728553771973</v>
      </c>
      <c r="M1483">
        <v>4.8089052143041038E-5</v>
      </c>
    </row>
    <row r="1484" spans="1:13" x14ac:dyDescent="0.25">
      <c r="A1484" s="1">
        <v>1482</v>
      </c>
      <c r="B1484">
        <v>1.3300766944885249</v>
      </c>
      <c r="C1484">
        <v>1.3300766944885249</v>
      </c>
      <c r="D1484">
        <v>3.8613085052929819E-5</v>
      </c>
      <c r="E1484">
        <v>0.99999856948852539</v>
      </c>
      <c r="F1484">
        <v>0.61077481508255005</v>
      </c>
      <c r="G1484">
        <v>4.6131455746944987E-5</v>
      </c>
      <c r="H1484">
        <v>1.6165037155151369</v>
      </c>
      <c r="I1484">
        <v>1.6165037155151369</v>
      </c>
      <c r="J1484">
        <v>4.0394999814452597E-5</v>
      </c>
      <c r="K1484">
        <v>0.99999821186065674</v>
      </c>
      <c r="L1484">
        <v>0.55663114786148071</v>
      </c>
      <c r="M1484">
        <v>4.721505320048891E-5</v>
      </c>
    </row>
    <row r="1485" spans="1:13" x14ac:dyDescent="0.25">
      <c r="A1485" s="1">
        <v>1483</v>
      </c>
      <c r="B1485">
        <v>1.3383357524871831</v>
      </c>
      <c r="C1485">
        <v>1.3383357524871831</v>
      </c>
      <c r="D1485">
        <v>3.8897032936802127E-5</v>
      </c>
      <c r="E1485">
        <v>0.99999856948852539</v>
      </c>
      <c r="F1485">
        <v>0.61186438798904419</v>
      </c>
      <c r="G1485">
        <v>4.6428252971963957E-5</v>
      </c>
      <c r="H1485">
        <v>1.606913685798645</v>
      </c>
      <c r="I1485">
        <v>1.606913685798645</v>
      </c>
      <c r="J1485">
        <v>4.0416925912722952E-5</v>
      </c>
      <c r="K1485">
        <v>0.99999821186065674</v>
      </c>
      <c r="L1485">
        <v>0.55856728553771973</v>
      </c>
      <c r="M1485">
        <v>4.7278597776312381E-5</v>
      </c>
    </row>
    <row r="1486" spans="1:13" x14ac:dyDescent="0.25">
      <c r="A1486" s="1">
        <v>1484</v>
      </c>
      <c r="B1486">
        <v>1.3293501138687129</v>
      </c>
      <c r="C1486">
        <v>1.3293501138687129</v>
      </c>
      <c r="D1486">
        <v>3.8412523281294852E-5</v>
      </c>
      <c r="E1486">
        <v>0.99999856948852539</v>
      </c>
      <c r="F1486">
        <v>0.61101692914962769</v>
      </c>
      <c r="G1486">
        <v>4.5894685172243037E-5</v>
      </c>
      <c r="H1486">
        <v>1.615900993347168</v>
      </c>
      <c r="I1486">
        <v>1.615900993347168</v>
      </c>
      <c r="J1486">
        <v>4.0253904444398358E-5</v>
      </c>
      <c r="K1486">
        <v>0.99999821186065674</v>
      </c>
      <c r="L1486">
        <v>0.5498548150062561</v>
      </c>
      <c r="M1486">
        <v>4.7403293137904263E-5</v>
      </c>
    </row>
    <row r="1487" spans="1:13" x14ac:dyDescent="0.25">
      <c r="A1487" s="1">
        <v>1485</v>
      </c>
      <c r="B1487">
        <v>1.3284116983413701</v>
      </c>
      <c r="C1487">
        <v>1.3284116983413701</v>
      </c>
      <c r="D1487">
        <v>3.8392023270716891E-5</v>
      </c>
      <c r="E1487">
        <v>0.99999833106994629</v>
      </c>
      <c r="F1487">
        <v>0.61585956811904907</v>
      </c>
      <c r="G1487">
        <v>4.6351680794032291E-5</v>
      </c>
      <c r="H1487">
        <v>1.603537440299988</v>
      </c>
      <c r="I1487">
        <v>1.603537440299988</v>
      </c>
      <c r="J1487">
        <v>4.028187322546728E-5</v>
      </c>
      <c r="K1487">
        <v>0.99999821186065674</v>
      </c>
      <c r="L1487">
        <v>0.56679576635360718</v>
      </c>
      <c r="M1487">
        <v>4.7750218072906143E-5</v>
      </c>
    </row>
    <row r="1488" spans="1:13" x14ac:dyDescent="0.25">
      <c r="A1488" s="1">
        <v>1486</v>
      </c>
      <c r="B1488">
        <v>1.3148573637008669</v>
      </c>
      <c r="C1488">
        <v>1.3148573637008669</v>
      </c>
      <c r="D1488">
        <v>3.8724429032299668E-5</v>
      </c>
      <c r="E1488">
        <v>0.99999868869781494</v>
      </c>
      <c r="F1488">
        <v>0.62372881174087524</v>
      </c>
      <c r="G1488">
        <v>4.7160669055301703E-5</v>
      </c>
      <c r="H1488">
        <v>1.6030358076095581</v>
      </c>
      <c r="I1488">
        <v>1.6030358076095581</v>
      </c>
      <c r="J1488">
        <v>4.0486753277946257E-5</v>
      </c>
      <c r="K1488">
        <v>0.99999821186065674</v>
      </c>
      <c r="L1488">
        <v>0.56873184442520142</v>
      </c>
      <c r="M1488">
        <v>4.8234356654575088E-5</v>
      </c>
    </row>
    <row r="1489" spans="1:13" x14ac:dyDescent="0.25">
      <c r="A1489" s="1">
        <v>1487</v>
      </c>
      <c r="B1489">
        <v>1.3111723661422729</v>
      </c>
      <c r="C1489">
        <v>1.3111723661422729</v>
      </c>
      <c r="D1489">
        <v>3.8702768506482237E-5</v>
      </c>
      <c r="E1489">
        <v>0.99999856948852539</v>
      </c>
      <c r="F1489">
        <v>0.62530267238616943</v>
      </c>
      <c r="G1489">
        <v>4.714526585303247E-5</v>
      </c>
      <c r="H1489">
        <v>1.600002527236938</v>
      </c>
      <c r="I1489">
        <v>1.600002527236938</v>
      </c>
      <c r="J1489">
        <v>4.0363967855228111E-5</v>
      </c>
      <c r="K1489">
        <v>0.99999821186065674</v>
      </c>
      <c r="L1489">
        <v>0.5677638053894043</v>
      </c>
      <c r="M1489">
        <v>4.8246849473798648E-5</v>
      </c>
    </row>
    <row r="1490" spans="1:13" x14ac:dyDescent="0.25">
      <c r="A1490" s="1">
        <v>1488</v>
      </c>
      <c r="B1490">
        <v>1.3086390495300291</v>
      </c>
      <c r="C1490">
        <v>1.3086390495300291</v>
      </c>
      <c r="D1490">
        <v>3.8553454942302778E-5</v>
      </c>
      <c r="E1490">
        <v>0.99999868869781494</v>
      </c>
      <c r="F1490">
        <v>0.62602907419204712</v>
      </c>
      <c r="G1490">
        <v>4.693602750194259E-5</v>
      </c>
      <c r="H1490">
        <v>1.599603533744812</v>
      </c>
      <c r="I1490">
        <v>1.599603533744812</v>
      </c>
      <c r="J1490">
        <v>4.0456856368109577E-5</v>
      </c>
      <c r="K1490">
        <v>0.99999809265136719</v>
      </c>
      <c r="L1490">
        <v>0.56873184442520142</v>
      </c>
      <c r="M1490">
        <v>4.8451409384142607E-5</v>
      </c>
    </row>
    <row r="1491" spans="1:13" x14ac:dyDescent="0.25">
      <c r="A1491" s="1">
        <v>1489</v>
      </c>
      <c r="B1491">
        <v>1.309459924697876</v>
      </c>
      <c r="C1491">
        <v>1.309459924697876</v>
      </c>
      <c r="D1491">
        <v>3.877140989061445E-5</v>
      </c>
      <c r="E1491">
        <v>0.99999856948852539</v>
      </c>
      <c r="F1491">
        <v>0.62566584348678589</v>
      </c>
      <c r="G1491">
        <v>4.7226785682141781E-5</v>
      </c>
      <c r="H1491">
        <v>1.616110563278198</v>
      </c>
      <c r="I1491">
        <v>1.616110563278198</v>
      </c>
      <c r="J1491">
        <v>4.0341630665352568E-5</v>
      </c>
      <c r="K1491">
        <v>0.99999809265136719</v>
      </c>
      <c r="L1491">
        <v>0.56727975606918335</v>
      </c>
      <c r="M1491">
        <v>4.8477613745490089E-5</v>
      </c>
    </row>
    <row r="1492" spans="1:13" x14ac:dyDescent="0.25">
      <c r="A1492" s="1">
        <v>1490</v>
      </c>
      <c r="B1492">
        <v>1.314154267311096</v>
      </c>
      <c r="C1492">
        <v>1.314154267311096</v>
      </c>
      <c r="D1492">
        <v>3.8686175685143098E-5</v>
      </c>
      <c r="E1492">
        <v>0.99999845027923584</v>
      </c>
      <c r="F1492">
        <v>0.62082326412200928</v>
      </c>
      <c r="G1492">
        <v>4.7659515985287733E-5</v>
      </c>
      <c r="H1492">
        <v>1.6240015029907231</v>
      </c>
      <c r="I1492">
        <v>1.6240015029907231</v>
      </c>
      <c r="J1492">
        <v>4.0759696275927133E-5</v>
      </c>
      <c r="K1492">
        <v>0.99999809265136719</v>
      </c>
      <c r="L1492">
        <v>0.56292355060577393</v>
      </c>
      <c r="M1492">
        <v>5.0122169341193512E-5</v>
      </c>
    </row>
    <row r="1493" spans="1:13" x14ac:dyDescent="0.25">
      <c r="A1493" s="1">
        <v>1491</v>
      </c>
      <c r="B1493">
        <v>1.3145402669906621</v>
      </c>
      <c r="C1493">
        <v>1.3145402669906621</v>
      </c>
      <c r="D1493">
        <v>3.864499376504682E-5</v>
      </c>
      <c r="E1493">
        <v>0.99999845027923584</v>
      </c>
      <c r="F1493">
        <v>0.62276029586791992</v>
      </c>
      <c r="G1493">
        <v>4.8524518206249923E-5</v>
      </c>
      <c r="H1493">
        <v>1.6127277612686159</v>
      </c>
      <c r="I1493">
        <v>1.6127277612686159</v>
      </c>
      <c r="J1493">
        <v>4.0943144995253533E-5</v>
      </c>
      <c r="K1493">
        <v>0.99999809265136719</v>
      </c>
      <c r="L1493">
        <v>0.57018393278121948</v>
      </c>
      <c r="M1493">
        <v>5.0042795919580392E-5</v>
      </c>
    </row>
    <row r="1494" spans="1:13" x14ac:dyDescent="0.25">
      <c r="A1494" s="1">
        <v>1492</v>
      </c>
      <c r="B1494">
        <v>1.3015527725219731</v>
      </c>
      <c r="C1494">
        <v>1.3015527725219731</v>
      </c>
      <c r="D1494">
        <v>3.8492631574627012E-5</v>
      </c>
      <c r="E1494">
        <v>0.99999833106994629</v>
      </c>
      <c r="F1494">
        <v>0.62857145071029663</v>
      </c>
      <c r="G1494">
        <v>4.8247893573716283E-5</v>
      </c>
      <c r="H1494">
        <v>1.605870127677917</v>
      </c>
      <c r="I1494">
        <v>1.605870127677917</v>
      </c>
      <c r="J1494">
        <v>4.0611270378576592E-5</v>
      </c>
      <c r="K1494">
        <v>0.99999809265136719</v>
      </c>
      <c r="L1494">
        <v>0.57018393278121948</v>
      </c>
      <c r="M1494">
        <v>5.0092967285308987E-5</v>
      </c>
    </row>
    <row r="1495" spans="1:13" x14ac:dyDescent="0.25">
      <c r="A1495" s="1">
        <v>1493</v>
      </c>
      <c r="B1495">
        <v>1.2944962978363039</v>
      </c>
      <c r="C1495">
        <v>1.2944962978363039</v>
      </c>
      <c r="D1495">
        <v>3.8694084651069722E-5</v>
      </c>
      <c r="E1495">
        <v>0.99999856948852539</v>
      </c>
      <c r="F1495">
        <v>0.62966102361679077</v>
      </c>
      <c r="G1495">
        <v>4.8295798478648073E-5</v>
      </c>
      <c r="H1495">
        <v>1.605970025062561</v>
      </c>
      <c r="I1495">
        <v>1.605970025062561</v>
      </c>
      <c r="J1495">
        <v>4.1346705984324217E-5</v>
      </c>
      <c r="K1495">
        <v>0.99999809265136719</v>
      </c>
      <c r="L1495">
        <v>0.56921589374542236</v>
      </c>
      <c r="M1495">
        <v>5.0090027798432857E-5</v>
      </c>
    </row>
    <row r="1496" spans="1:13" x14ac:dyDescent="0.25">
      <c r="A1496" s="1">
        <v>1494</v>
      </c>
      <c r="B1496">
        <v>1.299136877059937</v>
      </c>
      <c r="C1496">
        <v>1.299136877059937</v>
      </c>
      <c r="D1496">
        <v>3.9047397876856849E-5</v>
      </c>
      <c r="E1496">
        <v>0.99999833106994629</v>
      </c>
      <c r="F1496">
        <v>0.62784504890441895</v>
      </c>
      <c r="G1496">
        <v>4.874600563198328E-5</v>
      </c>
      <c r="H1496">
        <v>1.604329586029053</v>
      </c>
      <c r="I1496">
        <v>1.604329586029053</v>
      </c>
      <c r="J1496">
        <v>4.1068491555051878E-5</v>
      </c>
      <c r="K1496">
        <v>0.99999809265136719</v>
      </c>
      <c r="L1496">
        <v>0.56824779510498047</v>
      </c>
      <c r="M1496">
        <v>4.9679729272611439E-5</v>
      </c>
    </row>
    <row r="1497" spans="1:13" x14ac:dyDescent="0.25">
      <c r="A1497" s="1">
        <v>1495</v>
      </c>
      <c r="B1497">
        <v>1.2951115369796751</v>
      </c>
      <c r="C1497">
        <v>1.2951115369796751</v>
      </c>
      <c r="D1497">
        <v>3.8798443711129948E-5</v>
      </c>
      <c r="E1497">
        <v>0.99999845027923584</v>
      </c>
      <c r="F1497">
        <v>0.6290556788444519</v>
      </c>
      <c r="G1497">
        <v>4.8529269406571978E-5</v>
      </c>
      <c r="H1497">
        <v>1.6251311302185061</v>
      </c>
      <c r="I1497">
        <v>1.6251311302185061</v>
      </c>
      <c r="J1497">
        <v>4.1287315980298438E-5</v>
      </c>
      <c r="K1497">
        <v>0.99999809265136719</v>
      </c>
      <c r="L1497">
        <v>0.56485962867736816</v>
      </c>
      <c r="M1497">
        <v>4.9952821427723393E-5</v>
      </c>
    </row>
    <row r="1498" spans="1:13" x14ac:dyDescent="0.25">
      <c r="A1498" s="1">
        <v>1496</v>
      </c>
      <c r="B1498">
        <v>1.312207818031311</v>
      </c>
      <c r="C1498">
        <v>1.312207818031311</v>
      </c>
      <c r="D1498">
        <v>3.9132930396590382E-5</v>
      </c>
      <c r="E1498">
        <v>0.99999833106994629</v>
      </c>
      <c r="F1498">
        <v>0.6232445240020752</v>
      </c>
      <c r="G1498">
        <v>4.850906043429859E-5</v>
      </c>
      <c r="H1498">
        <v>1.6112769842147829</v>
      </c>
      <c r="I1498">
        <v>1.6112769842147829</v>
      </c>
      <c r="J1498">
        <v>4.4144286221126088E-5</v>
      </c>
      <c r="K1498">
        <v>0.99999809265136719</v>
      </c>
      <c r="L1498">
        <v>0.57018393278121948</v>
      </c>
      <c r="M1498">
        <v>4.9851878429763019E-5</v>
      </c>
    </row>
    <row r="1499" spans="1:13" x14ac:dyDescent="0.25">
      <c r="A1499" s="1">
        <v>1497</v>
      </c>
      <c r="B1499">
        <v>1.2814846038818359</v>
      </c>
      <c r="C1499">
        <v>1.2814846038818359</v>
      </c>
      <c r="D1499">
        <v>4.2668019887059927E-5</v>
      </c>
      <c r="E1499">
        <v>0.99999833106994629</v>
      </c>
      <c r="F1499">
        <v>0.62845033407211304</v>
      </c>
      <c r="G1499">
        <v>4.9730166210792959E-5</v>
      </c>
      <c r="H1499">
        <v>1.606343626976013</v>
      </c>
      <c r="I1499">
        <v>1.606343626976013</v>
      </c>
      <c r="J1499">
        <v>4.5535707613453269E-5</v>
      </c>
      <c r="K1499">
        <v>0.99999809265136719</v>
      </c>
      <c r="L1499">
        <v>0.5677638053894043</v>
      </c>
      <c r="M1499">
        <v>5.114997475175187E-5</v>
      </c>
    </row>
    <row r="1500" spans="1:13" x14ac:dyDescent="0.25">
      <c r="A1500" s="1">
        <v>1498</v>
      </c>
      <c r="B1500">
        <v>1.27824342250824</v>
      </c>
      <c r="C1500">
        <v>1.27824342250824</v>
      </c>
      <c r="D1500">
        <v>4.297642590245232E-5</v>
      </c>
      <c r="E1500">
        <v>0.99999833106994629</v>
      </c>
      <c r="F1500">
        <v>0.63062953948974609</v>
      </c>
      <c r="G1500">
        <v>4.9672489694785327E-5</v>
      </c>
      <c r="H1500">
        <v>1.6071760654449461</v>
      </c>
      <c r="I1500">
        <v>1.6071760654449461</v>
      </c>
      <c r="J1500">
        <v>4.5909186155768111E-5</v>
      </c>
      <c r="K1500">
        <v>0.99999809265136719</v>
      </c>
      <c r="L1500">
        <v>0.56873184442520142</v>
      </c>
      <c r="M1500">
        <v>5.1245911890873692E-5</v>
      </c>
    </row>
    <row r="1501" spans="1:13" x14ac:dyDescent="0.25">
      <c r="A1501" s="1">
        <v>1499</v>
      </c>
      <c r="B1501">
        <v>1.2686576843261721</v>
      </c>
      <c r="C1501">
        <v>1.2686576843261721</v>
      </c>
      <c r="D1501">
        <v>4.3198324419790879E-5</v>
      </c>
      <c r="E1501">
        <v>0.99999856948852539</v>
      </c>
      <c r="F1501">
        <v>0.63341403007507324</v>
      </c>
      <c r="G1501">
        <v>4.9630940338829532E-5</v>
      </c>
      <c r="H1501">
        <v>1.608055949211121</v>
      </c>
      <c r="I1501">
        <v>1.608055949211121</v>
      </c>
      <c r="J1501">
        <v>4.6377153921639547E-5</v>
      </c>
      <c r="K1501">
        <v>0.99999809265136719</v>
      </c>
      <c r="L1501">
        <v>0.56873184442520142</v>
      </c>
      <c r="M1501">
        <v>5.1117505790898583E-5</v>
      </c>
    </row>
    <row r="1502" spans="1:13" x14ac:dyDescent="0.25">
      <c r="A1502" s="1">
        <v>1500</v>
      </c>
      <c r="B1502">
        <v>1.26991868019104</v>
      </c>
      <c r="C1502">
        <v>1.26991868019104</v>
      </c>
      <c r="D1502">
        <v>4.3813950469484553E-5</v>
      </c>
      <c r="E1502">
        <v>0.99999856948852539</v>
      </c>
      <c r="F1502">
        <v>0.63099271059036255</v>
      </c>
      <c r="G1502">
        <v>4.9846385081764311E-5</v>
      </c>
      <c r="H1502">
        <v>1.6020879745483401</v>
      </c>
      <c r="I1502">
        <v>1.6020879745483401</v>
      </c>
      <c r="J1502">
        <v>4.7292094677686691E-5</v>
      </c>
      <c r="K1502">
        <v>0.99999797344207764</v>
      </c>
      <c r="L1502">
        <v>0.5711519718170166</v>
      </c>
      <c r="M1502">
        <v>5.1481190894264728E-5</v>
      </c>
    </row>
    <row r="1503" spans="1:13" x14ac:dyDescent="0.25">
      <c r="A1503" s="1">
        <v>1501</v>
      </c>
      <c r="B1503">
        <v>1.2667819261550901</v>
      </c>
      <c r="C1503">
        <v>1.2667819261550901</v>
      </c>
      <c r="D1503">
        <v>4.4745320337824517E-5</v>
      </c>
      <c r="E1503">
        <v>0.99999856948852539</v>
      </c>
      <c r="F1503">
        <v>0.63014525175094604</v>
      </c>
      <c r="G1503">
        <v>5.0030816055368632E-5</v>
      </c>
      <c r="H1503">
        <v>1.6240546703338621</v>
      </c>
      <c r="I1503">
        <v>1.6240546703338621</v>
      </c>
      <c r="J1503">
        <v>4.7875484597170732E-5</v>
      </c>
      <c r="K1503">
        <v>0.99999797344207764</v>
      </c>
      <c r="L1503">
        <v>0.56485962867736816</v>
      </c>
      <c r="M1503">
        <v>5.1479415560606867E-5</v>
      </c>
    </row>
    <row r="1504" spans="1:13" x14ac:dyDescent="0.25">
      <c r="A1504" s="1">
        <v>1502</v>
      </c>
      <c r="B1504">
        <v>1.2651264667510991</v>
      </c>
      <c r="C1504">
        <v>1.2651264667510991</v>
      </c>
      <c r="D1504">
        <v>4.4970598537474871E-5</v>
      </c>
      <c r="E1504">
        <v>0.99999821186065674</v>
      </c>
      <c r="F1504">
        <v>0.63075059652328491</v>
      </c>
      <c r="G1504">
        <v>4.9829392082756392E-5</v>
      </c>
      <c r="H1504">
        <v>1.617380023002625</v>
      </c>
      <c r="I1504">
        <v>1.617380023002625</v>
      </c>
      <c r="J1504">
        <v>4.824079223908484E-5</v>
      </c>
      <c r="K1504">
        <v>0.99999797344207764</v>
      </c>
      <c r="L1504">
        <v>0.56824779510498047</v>
      </c>
      <c r="M1504">
        <v>5.1494404033292078E-5</v>
      </c>
    </row>
    <row r="1505" spans="1:13" x14ac:dyDescent="0.25">
      <c r="A1505" s="1">
        <v>1503</v>
      </c>
      <c r="B1505">
        <v>1.2663953304290769</v>
      </c>
      <c r="C1505">
        <v>1.2663953304290769</v>
      </c>
      <c r="D1505">
        <v>4.5174216211307787E-5</v>
      </c>
      <c r="E1505">
        <v>0.99999856948852539</v>
      </c>
      <c r="F1505">
        <v>0.6314769983291626</v>
      </c>
      <c r="G1505">
        <v>5.0140421080868691E-5</v>
      </c>
      <c r="H1505">
        <v>1.6143409013748169</v>
      </c>
      <c r="I1505">
        <v>1.6143409013748169</v>
      </c>
      <c r="J1505">
        <v>4.876549428445287E-5</v>
      </c>
      <c r="K1505">
        <v>0.99999797344207764</v>
      </c>
      <c r="L1505">
        <v>0.57066798210144043</v>
      </c>
      <c r="M1505">
        <v>5.1933948270743713E-5</v>
      </c>
    </row>
    <row r="1506" spans="1:13" x14ac:dyDescent="0.25">
      <c r="A1506" s="1">
        <v>1504</v>
      </c>
      <c r="B1506">
        <v>1.2663276195526121</v>
      </c>
      <c r="C1506">
        <v>1.2663276195526121</v>
      </c>
      <c r="D1506">
        <v>4.5459524699253961E-5</v>
      </c>
      <c r="E1506">
        <v>0.99999845027923584</v>
      </c>
      <c r="F1506">
        <v>0.63159805536270142</v>
      </c>
      <c r="G1506">
        <v>5.0517570343799889E-5</v>
      </c>
      <c r="H1506">
        <v>1.6159917116165159</v>
      </c>
      <c r="I1506">
        <v>1.6159917116165159</v>
      </c>
      <c r="J1506">
        <v>4.9104342906503007E-5</v>
      </c>
      <c r="K1506">
        <v>0.99999797344207764</v>
      </c>
      <c r="L1506">
        <v>0.56679576635360718</v>
      </c>
      <c r="M1506">
        <v>5.2442188462009647E-5</v>
      </c>
    </row>
    <row r="1507" spans="1:13" x14ac:dyDescent="0.25">
      <c r="A1507" s="1">
        <v>1505</v>
      </c>
      <c r="B1507">
        <v>1.2636216878890989</v>
      </c>
      <c r="C1507">
        <v>1.2636216878890989</v>
      </c>
      <c r="D1507">
        <v>4.5664481149287888E-5</v>
      </c>
      <c r="E1507">
        <v>0.99999833106994629</v>
      </c>
      <c r="F1507">
        <v>0.63280874490737915</v>
      </c>
      <c r="G1507">
        <v>5.0824663048842922E-5</v>
      </c>
      <c r="H1507">
        <v>1.6226497888565059</v>
      </c>
      <c r="I1507">
        <v>1.6226497888565059</v>
      </c>
      <c r="J1507">
        <v>4.905165042146109E-5</v>
      </c>
      <c r="K1507">
        <v>0.99999797344207764</v>
      </c>
      <c r="L1507">
        <v>0.57357209920883179</v>
      </c>
      <c r="M1507">
        <v>5.2839615818811581E-5</v>
      </c>
    </row>
    <row r="1508" spans="1:13" x14ac:dyDescent="0.25">
      <c r="A1508" s="1">
        <v>1506</v>
      </c>
      <c r="B1508">
        <v>1.2646199464797969</v>
      </c>
      <c r="C1508">
        <v>1.2646199464797969</v>
      </c>
      <c r="D1508">
        <v>4.4944154069526121E-5</v>
      </c>
      <c r="E1508">
        <v>0.99999845027923584</v>
      </c>
      <c r="F1508">
        <v>0.63268762826919556</v>
      </c>
      <c r="G1508">
        <v>5.0573253247421228E-5</v>
      </c>
      <c r="H1508">
        <v>1.622128367424011</v>
      </c>
      <c r="I1508">
        <v>1.622128367424011</v>
      </c>
      <c r="J1508">
        <v>4.7988858568714932E-5</v>
      </c>
      <c r="K1508">
        <v>0.99999809265136719</v>
      </c>
      <c r="L1508">
        <v>0.56485962867736816</v>
      </c>
      <c r="M1508">
        <v>5.1382881792960688E-5</v>
      </c>
    </row>
    <row r="1509" spans="1:13" x14ac:dyDescent="0.25">
      <c r="A1509" s="1">
        <v>1507</v>
      </c>
      <c r="B1509">
        <v>1.260138988494873</v>
      </c>
      <c r="C1509">
        <v>1.260138988494873</v>
      </c>
      <c r="D1509">
        <v>4.5449251047102728E-5</v>
      </c>
      <c r="E1509">
        <v>0.99999833106994629</v>
      </c>
      <c r="F1509">
        <v>0.63535106182098389</v>
      </c>
      <c r="G1509">
        <v>5.0269081839360297E-5</v>
      </c>
      <c r="H1509">
        <v>1.618220329284668</v>
      </c>
      <c r="I1509">
        <v>1.618220329284668</v>
      </c>
      <c r="J1509">
        <v>4.9373098590876907E-5</v>
      </c>
      <c r="K1509">
        <v>0.99999809265136719</v>
      </c>
      <c r="L1509">
        <v>0.56824779510498047</v>
      </c>
      <c r="M1509">
        <v>5.1415092457318678E-5</v>
      </c>
    </row>
    <row r="1510" spans="1:13" x14ac:dyDescent="0.25">
      <c r="A1510" s="1">
        <v>1508</v>
      </c>
      <c r="B1510">
        <v>1.259818434715271</v>
      </c>
      <c r="C1510">
        <v>1.259818434715271</v>
      </c>
      <c r="D1510">
        <v>4.6278113586595282E-5</v>
      </c>
      <c r="E1510">
        <v>0.99999833106994629</v>
      </c>
      <c r="F1510">
        <v>0.63329297304153442</v>
      </c>
      <c r="G1510">
        <v>5.0168011512141668E-5</v>
      </c>
      <c r="H1510">
        <v>1.6187776327133181</v>
      </c>
      <c r="I1510">
        <v>1.6187776327133181</v>
      </c>
      <c r="J1510">
        <v>5.0280243158340447E-5</v>
      </c>
      <c r="K1510">
        <v>0.99999797344207764</v>
      </c>
      <c r="L1510">
        <v>0.57308810949325562</v>
      </c>
      <c r="M1510">
        <v>5.3091105655767017E-5</v>
      </c>
    </row>
    <row r="1511" spans="1:13" x14ac:dyDescent="0.25">
      <c r="A1511" s="1">
        <v>1509</v>
      </c>
      <c r="B1511">
        <v>1.2534135580062871</v>
      </c>
      <c r="C1511">
        <v>1.2534135580062871</v>
      </c>
      <c r="D1511">
        <v>4.5689943362958729E-5</v>
      </c>
      <c r="E1511">
        <v>0.99999845027923584</v>
      </c>
      <c r="F1511">
        <v>0.63111382722854614</v>
      </c>
      <c r="G1511">
        <v>5.0151931645814329E-5</v>
      </c>
      <c r="H1511">
        <v>1.6364544630050659</v>
      </c>
      <c r="I1511">
        <v>1.6364544630050659</v>
      </c>
      <c r="J1511">
        <v>4.9027919885702431E-5</v>
      </c>
      <c r="K1511">
        <v>0.99999809265136719</v>
      </c>
      <c r="L1511">
        <v>0.57454019784927368</v>
      </c>
      <c r="M1511">
        <v>5.1847058784915128E-5</v>
      </c>
    </row>
    <row r="1512" spans="1:13" x14ac:dyDescent="0.25">
      <c r="A1512" s="1">
        <v>1510</v>
      </c>
      <c r="B1512">
        <v>1.2522351741790769</v>
      </c>
      <c r="C1512">
        <v>1.2522351741790769</v>
      </c>
      <c r="D1512">
        <v>4.5536839024862268E-5</v>
      </c>
      <c r="E1512">
        <v>0.99999833106994629</v>
      </c>
      <c r="F1512">
        <v>0.63607746362686157</v>
      </c>
      <c r="G1512">
        <v>5.026568760513328E-5</v>
      </c>
      <c r="H1512">
        <v>1.6246868371963501</v>
      </c>
      <c r="I1512">
        <v>1.6246868371963501</v>
      </c>
      <c r="J1512">
        <v>4.9230813601752743E-5</v>
      </c>
      <c r="K1512">
        <v>0.99999809265136719</v>
      </c>
      <c r="L1512">
        <v>0.56969988346099854</v>
      </c>
      <c r="M1512">
        <v>5.1992734370287508E-5</v>
      </c>
    </row>
    <row r="1513" spans="1:13" x14ac:dyDescent="0.25">
      <c r="A1513" s="1">
        <v>1511</v>
      </c>
      <c r="B1513">
        <v>1.2454273700714109</v>
      </c>
      <c r="C1513">
        <v>1.2454273700714109</v>
      </c>
      <c r="D1513">
        <v>4.6210072468966252E-5</v>
      </c>
      <c r="E1513">
        <v>0.99999845027923584</v>
      </c>
      <c r="F1513">
        <v>0.63462471961975098</v>
      </c>
      <c r="G1513">
        <v>5.100375710753724E-5</v>
      </c>
      <c r="H1513">
        <v>1.622313976287842</v>
      </c>
      <c r="I1513">
        <v>1.622313976287842</v>
      </c>
      <c r="J1513">
        <v>4.9569331167731427E-5</v>
      </c>
      <c r="K1513">
        <v>0.99999809265136719</v>
      </c>
      <c r="L1513">
        <v>0.57405614852905273</v>
      </c>
      <c r="M1513">
        <v>5.2353283535921953E-5</v>
      </c>
    </row>
    <row r="1514" spans="1:13" x14ac:dyDescent="0.25">
      <c r="A1514" s="1">
        <v>1512</v>
      </c>
      <c r="B1514">
        <v>1.2757546901702881</v>
      </c>
      <c r="C1514">
        <v>1.2757546901702881</v>
      </c>
      <c r="D1514">
        <v>4.5941971620777622E-5</v>
      </c>
      <c r="E1514">
        <v>0.99999845027923584</v>
      </c>
      <c r="F1514">
        <v>0.62723970413208008</v>
      </c>
      <c r="G1514">
        <v>5.0894414016511291E-5</v>
      </c>
      <c r="H1514">
        <v>1.605562567710876</v>
      </c>
      <c r="I1514">
        <v>1.605562567710876</v>
      </c>
      <c r="J1514">
        <v>4.9618502089288092E-5</v>
      </c>
      <c r="K1514">
        <v>0.99999797344207764</v>
      </c>
      <c r="L1514">
        <v>0.56727975606918335</v>
      </c>
      <c r="M1514">
        <v>5.3453750297194347E-5</v>
      </c>
    </row>
    <row r="1515" spans="1:13" x14ac:dyDescent="0.25">
      <c r="A1515" s="1">
        <v>1513</v>
      </c>
      <c r="B1515">
        <v>1.2621685266494751</v>
      </c>
      <c r="C1515">
        <v>1.2621685266494751</v>
      </c>
      <c r="D1515">
        <v>4.5866698201280087E-5</v>
      </c>
      <c r="E1515">
        <v>0.99999821186065674</v>
      </c>
      <c r="F1515">
        <v>0.63135594129562378</v>
      </c>
      <c r="G1515">
        <v>5.1686616643564782E-5</v>
      </c>
      <c r="H1515">
        <v>1.6221921443939209</v>
      </c>
      <c r="I1515">
        <v>1.6221921443939209</v>
      </c>
      <c r="J1515">
        <v>4.6135904995026067E-5</v>
      </c>
      <c r="K1515">
        <v>0.99999809265136719</v>
      </c>
      <c r="L1515">
        <v>0.57066798210144043</v>
      </c>
      <c r="M1515">
        <v>5.2183881052769721E-5</v>
      </c>
    </row>
    <row r="1516" spans="1:13" x14ac:dyDescent="0.25">
      <c r="A1516" s="1">
        <v>1514</v>
      </c>
      <c r="B1516">
        <v>1.2524857521057129</v>
      </c>
      <c r="C1516">
        <v>1.2524857521057129</v>
      </c>
      <c r="D1516">
        <v>3.9444301364710548E-5</v>
      </c>
      <c r="E1516">
        <v>0.99999868869781494</v>
      </c>
      <c r="F1516">
        <v>0.63619852066040039</v>
      </c>
      <c r="G1516">
        <v>4.991910100216046E-5</v>
      </c>
      <c r="H1516">
        <v>1.6347953081130979</v>
      </c>
      <c r="I1516">
        <v>1.6347953081130979</v>
      </c>
      <c r="J1516">
        <v>4.1590043110772967E-5</v>
      </c>
      <c r="K1516">
        <v>0.99999809265136719</v>
      </c>
      <c r="L1516">
        <v>0.56969988346099854</v>
      </c>
      <c r="M1516">
        <v>5.1839004299836233E-5</v>
      </c>
    </row>
    <row r="1517" spans="1:13" x14ac:dyDescent="0.25">
      <c r="A1517" s="1">
        <v>1515</v>
      </c>
      <c r="B1517">
        <v>1.252361536026001</v>
      </c>
      <c r="C1517">
        <v>1.252361536026001</v>
      </c>
      <c r="D1517">
        <v>3.9233622374013073E-5</v>
      </c>
      <c r="E1517">
        <v>0.99999833106994629</v>
      </c>
      <c r="F1517">
        <v>0.63498789072036743</v>
      </c>
      <c r="G1517">
        <v>4.9799811677075922E-5</v>
      </c>
      <c r="H1517">
        <v>1.6286300420761111</v>
      </c>
      <c r="I1517">
        <v>1.6286300420761111</v>
      </c>
      <c r="J1517">
        <v>4.1754436097107828E-5</v>
      </c>
      <c r="K1517">
        <v>0.99999797344207764</v>
      </c>
      <c r="L1517">
        <v>0.57066798210144043</v>
      </c>
      <c r="M1517">
        <v>5.2023009629920132E-5</v>
      </c>
    </row>
    <row r="1518" spans="1:13" x14ac:dyDescent="0.25">
      <c r="A1518" s="1">
        <v>1516</v>
      </c>
      <c r="B1518">
        <v>1.2467808723449709</v>
      </c>
      <c r="C1518">
        <v>1.2467808723449709</v>
      </c>
      <c r="D1518">
        <v>3.959650348406285E-5</v>
      </c>
      <c r="E1518">
        <v>0.99999833106994629</v>
      </c>
      <c r="F1518">
        <v>0.63704597949981689</v>
      </c>
      <c r="G1518">
        <v>5.0181140977656469E-5</v>
      </c>
      <c r="H1518">
        <v>1.623190760612488</v>
      </c>
      <c r="I1518">
        <v>1.623190760612488</v>
      </c>
      <c r="J1518">
        <v>4.1802784835454083E-5</v>
      </c>
      <c r="K1518">
        <v>0.99999809265136719</v>
      </c>
      <c r="L1518">
        <v>0.57163602113723755</v>
      </c>
      <c r="M1518">
        <v>5.1865463319700211E-5</v>
      </c>
    </row>
    <row r="1519" spans="1:13" x14ac:dyDescent="0.25">
      <c r="A1519" s="1">
        <v>1517</v>
      </c>
      <c r="B1519">
        <v>1.241564154624939</v>
      </c>
      <c r="C1519">
        <v>1.241564154624939</v>
      </c>
      <c r="D1519">
        <v>3.9747355913277722E-5</v>
      </c>
      <c r="E1519">
        <v>0.99999821186065674</v>
      </c>
      <c r="F1519">
        <v>0.63983052968978882</v>
      </c>
      <c r="G1519">
        <v>5.0296694098506123E-5</v>
      </c>
      <c r="H1519">
        <v>1.6281939744949341</v>
      </c>
      <c r="I1519">
        <v>1.6281939744949341</v>
      </c>
      <c r="J1519">
        <v>4.2040290281875059E-5</v>
      </c>
      <c r="K1519">
        <v>0.99999797344207764</v>
      </c>
      <c r="L1519">
        <v>0.57212001085281372</v>
      </c>
      <c r="M1519">
        <v>5.2329767640912912E-5</v>
      </c>
    </row>
    <row r="1520" spans="1:13" x14ac:dyDescent="0.25">
      <c r="A1520" s="1">
        <v>1518</v>
      </c>
      <c r="B1520">
        <v>1.2467759847640989</v>
      </c>
      <c r="C1520">
        <v>1.2467759847640989</v>
      </c>
      <c r="D1520">
        <v>4.005106893600896E-5</v>
      </c>
      <c r="E1520">
        <v>0.99999845027923584</v>
      </c>
      <c r="F1520">
        <v>0.63692492246627808</v>
      </c>
      <c r="G1520">
        <v>5.0708975322777412E-5</v>
      </c>
      <c r="H1520">
        <v>1.663897037506104</v>
      </c>
      <c r="I1520">
        <v>1.663897037506104</v>
      </c>
      <c r="J1520">
        <v>4.2148891225224361E-5</v>
      </c>
      <c r="K1520">
        <v>0.99999797344207764</v>
      </c>
      <c r="L1520">
        <v>0.55953532457351685</v>
      </c>
      <c r="M1520">
        <v>5.2293224143795669E-5</v>
      </c>
    </row>
    <row r="1521" spans="1:13" x14ac:dyDescent="0.25">
      <c r="A1521" s="1">
        <v>1519</v>
      </c>
      <c r="B1521">
        <v>1.2535562515258789</v>
      </c>
      <c r="C1521">
        <v>1.2535562515258789</v>
      </c>
      <c r="D1521">
        <v>3.9840189856477082E-5</v>
      </c>
      <c r="E1521">
        <v>0.99999833106994629</v>
      </c>
      <c r="F1521">
        <v>0.63462471961975098</v>
      </c>
      <c r="G1521">
        <v>5.0358397857053212E-5</v>
      </c>
      <c r="H1521">
        <v>1.630255818367004</v>
      </c>
      <c r="I1521">
        <v>1.630255818367004</v>
      </c>
      <c r="J1521">
        <v>4.2158484575338662E-5</v>
      </c>
      <c r="K1521">
        <v>0.99999797344207764</v>
      </c>
      <c r="L1521">
        <v>0.57163602113723755</v>
      </c>
      <c r="M1521">
        <v>5.2343391871545457E-5</v>
      </c>
    </row>
    <row r="1522" spans="1:13" x14ac:dyDescent="0.25">
      <c r="A1522" s="1">
        <v>1520</v>
      </c>
      <c r="B1522">
        <v>1.235582232475281</v>
      </c>
      <c r="C1522">
        <v>1.235582232475281</v>
      </c>
      <c r="D1522">
        <v>3.9806513086659827E-5</v>
      </c>
      <c r="E1522">
        <v>0.99999845027923584</v>
      </c>
      <c r="F1522">
        <v>0.6387408971786499</v>
      </c>
      <c r="G1522">
        <v>5.0284663302591071E-5</v>
      </c>
      <c r="H1522">
        <v>1.64026403427124</v>
      </c>
      <c r="I1522">
        <v>1.64026403427124</v>
      </c>
      <c r="J1522">
        <v>4.2054747609654441E-5</v>
      </c>
      <c r="K1522">
        <v>0.99999797344207764</v>
      </c>
      <c r="L1522">
        <v>0.56824779510498047</v>
      </c>
      <c r="M1522">
        <v>5.2378018153831363E-5</v>
      </c>
    </row>
    <row r="1523" spans="1:13" x14ac:dyDescent="0.25">
      <c r="A1523" s="1">
        <v>1521</v>
      </c>
      <c r="B1523">
        <v>1.2462532520294189</v>
      </c>
      <c r="C1523">
        <v>1.2462532520294189</v>
      </c>
      <c r="D1523">
        <v>3.9624359487788752E-5</v>
      </c>
      <c r="E1523">
        <v>0.99999821186065674</v>
      </c>
      <c r="F1523">
        <v>0.63740921020507813</v>
      </c>
      <c r="G1523">
        <v>5.0028731493512169E-5</v>
      </c>
      <c r="H1523">
        <v>1.645851612091064</v>
      </c>
      <c r="I1523">
        <v>1.645851612091064</v>
      </c>
      <c r="J1523">
        <v>4.2134524846915162E-5</v>
      </c>
      <c r="K1523">
        <v>0.99999797344207764</v>
      </c>
      <c r="L1523">
        <v>0.56582766771316528</v>
      </c>
      <c r="M1523">
        <v>5.2496063290163868E-5</v>
      </c>
    </row>
    <row r="1524" spans="1:13" x14ac:dyDescent="0.25">
      <c r="A1524" s="1">
        <v>1522</v>
      </c>
      <c r="B1524">
        <v>1.2481013536453249</v>
      </c>
      <c r="C1524">
        <v>1.2481013536453249</v>
      </c>
      <c r="D1524">
        <v>4.0320515836356208E-5</v>
      </c>
      <c r="E1524">
        <v>0.99999809265136719</v>
      </c>
      <c r="F1524">
        <v>0.6364406943321228</v>
      </c>
      <c r="G1524">
        <v>5.0830203690566123E-5</v>
      </c>
      <c r="H1524">
        <v>1.689351081848145</v>
      </c>
      <c r="I1524">
        <v>1.689351081848145</v>
      </c>
      <c r="J1524">
        <v>4.2058873077621677E-5</v>
      </c>
      <c r="K1524">
        <v>0.99999797344207764</v>
      </c>
      <c r="L1524">
        <v>0.55469506978988647</v>
      </c>
      <c r="M1524">
        <v>5.2472874813247472E-5</v>
      </c>
    </row>
    <row r="1525" spans="1:13" x14ac:dyDescent="0.25">
      <c r="A1525" s="1">
        <v>1523</v>
      </c>
      <c r="B1525">
        <v>1.289493322372437</v>
      </c>
      <c r="C1525">
        <v>1.289493322372437</v>
      </c>
      <c r="D1525">
        <v>3.9881448174128309E-5</v>
      </c>
      <c r="E1525">
        <v>0.99999833106994629</v>
      </c>
      <c r="F1525">
        <v>0.62397092580795288</v>
      </c>
      <c r="G1525">
        <v>5.0562353862915188E-5</v>
      </c>
      <c r="H1525">
        <v>1.630116939544678</v>
      </c>
      <c r="I1525">
        <v>1.630116939544678</v>
      </c>
      <c r="J1525">
        <v>4.241761052981019E-5</v>
      </c>
      <c r="K1525">
        <v>0.99999797344207764</v>
      </c>
      <c r="L1525">
        <v>0.57308810949325562</v>
      </c>
      <c r="M1525">
        <v>5.3188778110779822E-5</v>
      </c>
    </row>
    <row r="1526" spans="1:13" x14ac:dyDescent="0.25">
      <c r="A1526" s="1">
        <v>1524</v>
      </c>
      <c r="B1526">
        <v>1.250023365020752</v>
      </c>
      <c r="C1526">
        <v>1.250023365020752</v>
      </c>
      <c r="D1526">
        <v>4.0431241359328851E-5</v>
      </c>
      <c r="E1526">
        <v>0.99999821186065674</v>
      </c>
      <c r="F1526">
        <v>0.63510894775390625</v>
      </c>
      <c r="G1526">
        <v>5.1228595111751929E-5</v>
      </c>
      <c r="H1526">
        <v>1.6478472948074341</v>
      </c>
      <c r="I1526">
        <v>1.6478472948074341</v>
      </c>
      <c r="J1526">
        <v>4.2533996747806668E-5</v>
      </c>
      <c r="K1526">
        <v>0.99999797344207764</v>
      </c>
      <c r="L1526">
        <v>0.56631171703338623</v>
      </c>
      <c r="M1526">
        <v>5.2820661949226633E-5</v>
      </c>
    </row>
    <row r="1527" spans="1:13" x14ac:dyDescent="0.25">
      <c r="A1527" s="1">
        <v>1525</v>
      </c>
      <c r="B1527">
        <v>1.2340730428695681</v>
      </c>
      <c r="C1527">
        <v>1.2340730428695681</v>
      </c>
      <c r="D1527">
        <v>4.0738632378634072E-5</v>
      </c>
      <c r="E1527">
        <v>0.99999833106994629</v>
      </c>
      <c r="F1527">
        <v>0.63922518491744995</v>
      </c>
      <c r="G1527">
        <v>5.1099996198900037E-5</v>
      </c>
      <c r="H1527">
        <v>1.6561805009841919</v>
      </c>
      <c r="I1527">
        <v>1.6561805009841919</v>
      </c>
      <c r="J1527">
        <v>4.2656738514779142E-5</v>
      </c>
      <c r="K1527">
        <v>0.99999797344207764</v>
      </c>
      <c r="L1527">
        <v>0.56195545196533203</v>
      </c>
      <c r="M1527">
        <v>5.3150881285546347E-5</v>
      </c>
    </row>
    <row r="1528" spans="1:13" x14ac:dyDescent="0.25">
      <c r="A1528" s="1">
        <v>1526</v>
      </c>
      <c r="B1528">
        <v>1.2362198829650879</v>
      </c>
      <c r="C1528">
        <v>1.2362198829650879</v>
      </c>
      <c r="D1528">
        <v>4.0897561120800667E-5</v>
      </c>
      <c r="E1528">
        <v>0.99999845027923584</v>
      </c>
      <c r="F1528">
        <v>0.63619852066040039</v>
      </c>
      <c r="G1528">
        <v>5.1172333769500262E-5</v>
      </c>
      <c r="H1528">
        <v>1.665727376937866</v>
      </c>
      <c r="I1528">
        <v>1.665727376937866</v>
      </c>
      <c r="J1528">
        <v>4.3042269680881873E-5</v>
      </c>
      <c r="K1528">
        <v>0.99999797344207764</v>
      </c>
      <c r="L1528">
        <v>0.5711519718170166</v>
      </c>
      <c r="M1528">
        <v>5.3050178394187242E-5</v>
      </c>
    </row>
    <row r="1529" spans="1:13" x14ac:dyDescent="0.25">
      <c r="A1529" s="1">
        <v>1527</v>
      </c>
      <c r="B1529">
        <v>1.2541157007217409</v>
      </c>
      <c r="C1529">
        <v>1.2541157007217409</v>
      </c>
      <c r="D1529">
        <v>4.1667448385851458E-5</v>
      </c>
      <c r="E1529">
        <v>0.99999845027923584</v>
      </c>
      <c r="F1529">
        <v>0.63026636838912964</v>
      </c>
      <c r="G1529">
        <v>5.1652459660544991E-5</v>
      </c>
      <c r="H1529">
        <v>1.6494965553283689</v>
      </c>
      <c r="I1529">
        <v>1.6494965553283689</v>
      </c>
      <c r="J1529">
        <v>4.3682990508386872E-5</v>
      </c>
      <c r="K1529">
        <v>0.99999797344207764</v>
      </c>
      <c r="L1529">
        <v>0.57066798210144043</v>
      </c>
      <c r="M1529">
        <v>5.3482173825614148E-5</v>
      </c>
    </row>
    <row r="1530" spans="1:13" x14ac:dyDescent="0.25">
      <c r="A1530" s="1">
        <v>1528</v>
      </c>
      <c r="B1530">
        <v>1.2427952289581301</v>
      </c>
      <c r="C1530">
        <v>1.2427952289581301</v>
      </c>
      <c r="D1530">
        <v>4.5770855649607263E-5</v>
      </c>
      <c r="E1530">
        <v>0.99999821186065674</v>
      </c>
      <c r="F1530">
        <v>0.63631963729858398</v>
      </c>
      <c r="G1530">
        <v>5.1347509725019343E-5</v>
      </c>
      <c r="H1530">
        <v>1.653253316879272</v>
      </c>
      <c r="I1530">
        <v>1.653253316879272</v>
      </c>
      <c r="J1530">
        <v>4.9970058171311393E-5</v>
      </c>
      <c r="K1530">
        <v>0.99999797344207764</v>
      </c>
      <c r="L1530">
        <v>0.5711519718170166</v>
      </c>
      <c r="M1530">
        <v>5.3629839385394007E-5</v>
      </c>
    </row>
    <row r="1531" spans="1:13" x14ac:dyDescent="0.25">
      <c r="A1531" s="1">
        <v>1529</v>
      </c>
      <c r="B1531">
        <v>1.231783390045166</v>
      </c>
      <c r="C1531">
        <v>1.231783390045166</v>
      </c>
      <c r="D1531">
        <v>5.0465136155253283E-5</v>
      </c>
      <c r="E1531">
        <v>0.99999809265136719</v>
      </c>
      <c r="F1531">
        <v>0.63462471961975098</v>
      </c>
      <c r="G1531">
        <v>5.3041243518237018E-5</v>
      </c>
      <c r="H1531">
        <v>1.6699705123901369</v>
      </c>
      <c r="I1531">
        <v>1.6699705123901369</v>
      </c>
      <c r="J1531">
        <v>5.6162607506848872E-5</v>
      </c>
      <c r="K1531">
        <v>0.99999785423278809</v>
      </c>
      <c r="L1531">
        <v>0.56921589374542236</v>
      </c>
      <c r="M1531">
        <v>5.6814489653334022E-5</v>
      </c>
    </row>
    <row r="1532" spans="1:13" x14ac:dyDescent="0.25">
      <c r="A1532" s="1">
        <v>1530</v>
      </c>
      <c r="B1532">
        <v>1.221588730812073</v>
      </c>
      <c r="C1532">
        <v>1.221588730812073</v>
      </c>
      <c r="D1532">
        <v>5.3510113502852619E-5</v>
      </c>
      <c r="E1532">
        <v>0.99999803304672241</v>
      </c>
      <c r="F1532">
        <v>0.64370459318161011</v>
      </c>
      <c r="G1532">
        <v>5.4828851716592908E-5</v>
      </c>
      <c r="H1532">
        <v>1.6677520275115969</v>
      </c>
      <c r="I1532">
        <v>1.6677520275115969</v>
      </c>
      <c r="J1532">
        <v>5.5717220675433048E-5</v>
      </c>
      <c r="K1532">
        <v>0.99999785423278809</v>
      </c>
      <c r="L1532">
        <v>0.57018393278121948</v>
      </c>
      <c r="M1532">
        <v>5.6608772865729413E-5</v>
      </c>
    </row>
    <row r="1533" spans="1:13" x14ac:dyDescent="0.25">
      <c r="A1533" s="1">
        <v>1531</v>
      </c>
      <c r="B1533">
        <v>1.2149491310119629</v>
      </c>
      <c r="C1533">
        <v>1.2149491310119629</v>
      </c>
      <c r="D1533">
        <v>5.1751547289313748E-5</v>
      </c>
      <c r="E1533">
        <v>0.99999809265136719</v>
      </c>
      <c r="F1533">
        <v>0.64031475782394409</v>
      </c>
      <c r="G1533">
        <v>5.3227297030389309E-5</v>
      </c>
      <c r="H1533">
        <v>1.6674907207489009</v>
      </c>
      <c r="I1533">
        <v>1.6674907207489009</v>
      </c>
      <c r="J1533">
        <v>5.2843861340079463E-5</v>
      </c>
      <c r="K1533">
        <v>0.99999797344207764</v>
      </c>
      <c r="L1533">
        <v>0.56921589374542236</v>
      </c>
      <c r="M1533">
        <v>5.4392858146457002E-5</v>
      </c>
    </row>
    <row r="1534" spans="1:13" x14ac:dyDescent="0.25">
      <c r="A1534" s="1">
        <v>1532</v>
      </c>
      <c r="B1534">
        <v>1.2082076072692871</v>
      </c>
      <c r="C1534">
        <v>1.2082076072692871</v>
      </c>
      <c r="D1534">
        <v>5.0603390263859183E-5</v>
      </c>
      <c r="E1534">
        <v>0.99999821186065674</v>
      </c>
      <c r="F1534">
        <v>0.64418888092041016</v>
      </c>
      <c r="G1534">
        <v>5.2732346375705668E-5</v>
      </c>
      <c r="H1534">
        <v>1.6624927520751951</v>
      </c>
      <c r="I1534">
        <v>1.6624927520751951</v>
      </c>
      <c r="J1534">
        <v>5.2942341426387429E-5</v>
      </c>
      <c r="K1534">
        <v>0.99999797344207764</v>
      </c>
      <c r="L1534">
        <v>0.56921589374542236</v>
      </c>
      <c r="M1534">
        <v>5.4683714552083977E-5</v>
      </c>
    </row>
    <row r="1535" spans="1:13" x14ac:dyDescent="0.25">
      <c r="A1535" s="1">
        <v>1533</v>
      </c>
      <c r="B1535">
        <v>1.2088972330093379</v>
      </c>
      <c r="C1535">
        <v>1.2088972330093379</v>
      </c>
      <c r="D1535">
        <v>5.0785067287506542E-5</v>
      </c>
      <c r="E1535">
        <v>0.99999833106994629</v>
      </c>
      <c r="F1535">
        <v>0.64418888092041016</v>
      </c>
      <c r="G1535">
        <v>5.266123844194226E-5</v>
      </c>
      <c r="H1535">
        <v>1.663535952568054</v>
      </c>
      <c r="I1535">
        <v>1.663535952568054</v>
      </c>
      <c r="J1535">
        <v>5.2415267418837168E-5</v>
      </c>
      <c r="K1535">
        <v>0.99999809265136719</v>
      </c>
      <c r="L1535">
        <v>0.56727975606918335</v>
      </c>
      <c r="M1535">
        <v>5.3671472414862358E-5</v>
      </c>
    </row>
    <row r="1536" spans="1:13" x14ac:dyDescent="0.25">
      <c r="A1536" s="1">
        <v>1534</v>
      </c>
      <c r="B1536">
        <v>1.207843661308289</v>
      </c>
      <c r="C1536">
        <v>1.207843661308289</v>
      </c>
      <c r="D1536">
        <v>5.0531936722109087E-5</v>
      </c>
      <c r="E1536">
        <v>0.99999833106994629</v>
      </c>
      <c r="F1536">
        <v>0.6452784538269043</v>
      </c>
      <c r="G1536">
        <v>5.2411760407267138E-5</v>
      </c>
      <c r="H1536">
        <v>1.6639009714126589</v>
      </c>
      <c r="I1536">
        <v>1.6639009714126589</v>
      </c>
      <c r="J1536">
        <v>5.2572548156604171E-5</v>
      </c>
      <c r="K1536">
        <v>0.99999809265136719</v>
      </c>
      <c r="L1536">
        <v>0.55953532457351685</v>
      </c>
      <c r="M1536">
        <v>5.3921849030302837E-5</v>
      </c>
    </row>
    <row r="1537" spans="1:13" x14ac:dyDescent="0.25">
      <c r="A1537" s="1">
        <v>1535</v>
      </c>
      <c r="B1537">
        <v>1.20738697052002</v>
      </c>
      <c r="C1537">
        <v>1.20738697052002</v>
      </c>
      <c r="D1537">
        <v>5.0693237426457927E-5</v>
      </c>
      <c r="E1537">
        <v>0.99999809265136719</v>
      </c>
      <c r="F1537">
        <v>0.64418888092041016</v>
      </c>
      <c r="G1537">
        <v>5.2401945140445598E-5</v>
      </c>
      <c r="H1537">
        <v>1.684904098510742</v>
      </c>
      <c r="I1537">
        <v>1.684904098510742</v>
      </c>
      <c r="J1537">
        <v>5.2392228099051863E-5</v>
      </c>
      <c r="K1537">
        <v>0.99999809265136719</v>
      </c>
      <c r="L1537">
        <v>0.56485962867736816</v>
      </c>
      <c r="M1537">
        <v>5.3459763876162469E-5</v>
      </c>
    </row>
    <row r="1538" spans="1:13" x14ac:dyDescent="0.25">
      <c r="A1538" s="1">
        <v>1536</v>
      </c>
      <c r="B1538">
        <v>1.207345843315125</v>
      </c>
      <c r="C1538">
        <v>1.207345843315125</v>
      </c>
      <c r="D1538">
        <v>5.046220394433476E-5</v>
      </c>
      <c r="E1538">
        <v>0.99999833106994629</v>
      </c>
      <c r="F1538">
        <v>0.64358353614807129</v>
      </c>
      <c r="G1538">
        <v>5.226575376582332E-5</v>
      </c>
      <c r="H1538">
        <v>1.6801576614379881</v>
      </c>
      <c r="I1538">
        <v>1.6801576614379881</v>
      </c>
      <c r="J1538">
        <v>5.2578448958229267E-5</v>
      </c>
      <c r="K1538">
        <v>0.99999809265136719</v>
      </c>
      <c r="L1538">
        <v>0.56001937389373779</v>
      </c>
      <c r="M1538">
        <v>5.3594791097566492E-5</v>
      </c>
    </row>
    <row r="1539" spans="1:13" x14ac:dyDescent="0.25">
      <c r="A1539" s="1">
        <v>1537</v>
      </c>
      <c r="B1539">
        <v>1.207059502601624</v>
      </c>
      <c r="C1539">
        <v>1.207059502601624</v>
      </c>
      <c r="D1539">
        <v>5.0712955271592357E-5</v>
      </c>
      <c r="E1539">
        <v>0.99999809265136719</v>
      </c>
      <c r="F1539">
        <v>0.6461259126663208</v>
      </c>
      <c r="G1539">
        <v>5.266934385872446E-5</v>
      </c>
      <c r="H1539">
        <v>1.6744357347488401</v>
      </c>
      <c r="I1539">
        <v>1.6744357347488401</v>
      </c>
      <c r="J1539">
        <v>5.2488903747871518E-5</v>
      </c>
      <c r="K1539">
        <v>0.99999809265136719</v>
      </c>
      <c r="L1539">
        <v>0.56727975606918335</v>
      </c>
      <c r="M1539">
        <v>5.4087431635707617E-5</v>
      </c>
    </row>
    <row r="1540" spans="1:13" x14ac:dyDescent="0.25">
      <c r="A1540" s="1">
        <v>1538</v>
      </c>
      <c r="B1540">
        <v>1.224950313568115</v>
      </c>
      <c r="C1540">
        <v>1.224950313568115</v>
      </c>
      <c r="D1540">
        <v>5.0408754759700969E-5</v>
      </c>
      <c r="E1540">
        <v>0.99999821186065674</v>
      </c>
      <c r="F1540">
        <v>0.64140433073043823</v>
      </c>
      <c r="G1540">
        <v>5.2908955694874749E-5</v>
      </c>
      <c r="H1540">
        <v>1.667569041252136</v>
      </c>
      <c r="I1540">
        <v>1.667569041252136</v>
      </c>
      <c r="J1540">
        <v>5.2122442866675562E-5</v>
      </c>
      <c r="K1540">
        <v>0.99999809265136719</v>
      </c>
      <c r="L1540">
        <v>0.56389158964157104</v>
      </c>
      <c r="M1540">
        <v>5.3554984333459288E-5</v>
      </c>
    </row>
    <row r="1541" spans="1:13" x14ac:dyDescent="0.25">
      <c r="A1541" s="1">
        <v>1539</v>
      </c>
      <c r="B1541">
        <v>1.2075290679931641</v>
      </c>
      <c r="C1541">
        <v>1.2075290679931641</v>
      </c>
      <c r="D1541">
        <v>5.0180588004877791E-5</v>
      </c>
      <c r="E1541">
        <v>0.99999845027923584</v>
      </c>
      <c r="F1541">
        <v>0.64406782388687134</v>
      </c>
      <c r="G1541">
        <v>5.2611256251111627E-5</v>
      </c>
      <c r="H1541">
        <v>1.6715631484985349</v>
      </c>
      <c r="I1541">
        <v>1.6715631484985349</v>
      </c>
      <c r="J1541">
        <v>5.1858500228263438E-5</v>
      </c>
      <c r="K1541">
        <v>0.99999809265136719</v>
      </c>
      <c r="L1541">
        <v>0.57018393278121948</v>
      </c>
      <c r="M1541">
        <v>5.3332692914409563E-5</v>
      </c>
    </row>
    <row r="1542" spans="1:13" x14ac:dyDescent="0.25">
      <c r="A1542" s="1">
        <v>1540</v>
      </c>
      <c r="B1542">
        <v>1.20197582244873</v>
      </c>
      <c r="C1542">
        <v>1.20197582244873</v>
      </c>
      <c r="D1542">
        <v>5.0415797886671498E-5</v>
      </c>
      <c r="E1542">
        <v>0.99999809265136719</v>
      </c>
      <c r="F1542">
        <v>0.64455205202102661</v>
      </c>
      <c r="G1542">
        <v>5.3010640840511769E-5</v>
      </c>
      <c r="H1542">
        <v>1.6824102401733401</v>
      </c>
      <c r="I1542">
        <v>1.6824102401733401</v>
      </c>
      <c r="J1542">
        <v>5.1923565479228273E-5</v>
      </c>
      <c r="K1542">
        <v>0.99999809265136719</v>
      </c>
      <c r="L1542">
        <v>0.56873184442520142</v>
      </c>
      <c r="M1542">
        <v>5.3204625146463513E-5</v>
      </c>
    </row>
    <row r="1543" spans="1:13" x14ac:dyDescent="0.25">
      <c r="A1543" s="1">
        <v>1541</v>
      </c>
      <c r="B1543">
        <v>1.1989402770996089</v>
      </c>
      <c r="C1543">
        <v>1.1989402770996089</v>
      </c>
      <c r="D1543">
        <v>5.0530470616649843E-5</v>
      </c>
      <c r="E1543">
        <v>0.99999833106994629</v>
      </c>
      <c r="F1543">
        <v>0.64370459318161011</v>
      </c>
      <c r="G1543">
        <v>5.2776111260754988E-5</v>
      </c>
      <c r="H1543">
        <v>1.669087886810303</v>
      </c>
      <c r="I1543">
        <v>1.669087886810303</v>
      </c>
      <c r="J1543">
        <v>5.1900780817959458E-5</v>
      </c>
      <c r="K1543">
        <v>0.99999809265136719</v>
      </c>
      <c r="L1543">
        <v>0.56921589374542236</v>
      </c>
      <c r="M1543">
        <v>5.3301278967410333E-5</v>
      </c>
    </row>
    <row r="1544" spans="1:13" x14ac:dyDescent="0.25">
      <c r="A1544" s="1">
        <v>1542</v>
      </c>
      <c r="B1544">
        <v>1.219856381416321</v>
      </c>
      <c r="C1544">
        <v>1.219856381416321</v>
      </c>
      <c r="D1544">
        <v>5.0154940254287787E-5</v>
      </c>
      <c r="E1544">
        <v>0.99999821186065674</v>
      </c>
      <c r="F1544">
        <v>0.64394670724868774</v>
      </c>
      <c r="G1544">
        <v>5.2591232815757387E-5</v>
      </c>
      <c r="H1544">
        <v>1.6882908344268801</v>
      </c>
      <c r="I1544">
        <v>1.6882908344268801</v>
      </c>
      <c r="J1544">
        <v>5.1945891755167388E-5</v>
      </c>
      <c r="K1544">
        <v>0.99999809265136719</v>
      </c>
      <c r="L1544">
        <v>0.56727975606918335</v>
      </c>
      <c r="M1544">
        <v>5.2987765229772783E-5</v>
      </c>
    </row>
    <row r="1545" spans="1:13" x14ac:dyDescent="0.25">
      <c r="A1545" s="1">
        <v>1543</v>
      </c>
      <c r="B1545">
        <v>1.404629111289978</v>
      </c>
      <c r="C1545">
        <v>1.404629111289978</v>
      </c>
      <c r="D1545">
        <v>5.2747273002751172E-5</v>
      </c>
      <c r="E1545">
        <v>0.99999803304672241</v>
      </c>
      <c r="F1545">
        <v>0.61077481508255005</v>
      </c>
      <c r="G1545">
        <v>5.6130680604837828E-5</v>
      </c>
      <c r="H1545">
        <v>1.7531170845031741</v>
      </c>
      <c r="I1545">
        <v>1.7531170845031741</v>
      </c>
      <c r="J1545">
        <v>5.9156322095077478E-5</v>
      </c>
      <c r="K1545">
        <v>0.99999809265136719</v>
      </c>
      <c r="L1545">
        <v>0.55179089307785034</v>
      </c>
      <c r="M1545">
        <v>5.4139178246259689E-5</v>
      </c>
    </row>
    <row r="1546" spans="1:13" x14ac:dyDescent="0.25">
      <c r="A1546" s="1">
        <v>1544</v>
      </c>
      <c r="B1546">
        <v>1.294359683990479</v>
      </c>
      <c r="C1546">
        <v>1.294359683990479</v>
      </c>
      <c r="D1546">
        <v>5.3775143896928057E-5</v>
      </c>
      <c r="E1546">
        <v>0.99999809265136719</v>
      </c>
      <c r="F1546">
        <v>0.62699759006500244</v>
      </c>
      <c r="G1546">
        <v>5.2594888984458521E-5</v>
      </c>
      <c r="H1546">
        <v>1.7556289434432979</v>
      </c>
      <c r="I1546">
        <v>1.7556289434432979</v>
      </c>
      <c r="J1546">
        <v>5.5537737353006378E-5</v>
      </c>
      <c r="K1546">
        <v>0.99999809265136719</v>
      </c>
      <c r="L1546">
        <v>0.56195545196533203</v>
      </c>
      <c r="M1546">
        <v>5.3589279559673741E-5</v>
      </c>
    </row>
    <row r="1547" spans="1:13" x14ac:dyDescent="0.25">
      <c r="A1547" s="1">
        <v>1545</v>
      </c>
      <c r="B1547">
        <v>1.2648245096206669</v>
      </c>
      <c r="C1547">
        <v>1.2648245096206669</v>
      </c>
      <c r="D1547">
        <v>5.2616582252085209E-5</v>
      </c>
      <c r="E1547">
        <v>0.99999833106994629</v>
      </c>
      <c r="F1547">
        <v>0.63377726078033447</v>
      </c>
      <c r="G1547">
        <v>5.2427440095925697E-5</v>
      </c>
      <c r="H1547">
        <v>1.8865621089935301</v>
      </c>
      <c r="I1547">
        <v>1.8865621089935301</v>
      </c>
      <c r="J1547">
        <v>5.6328204664168879E-5</v>
      </c>
      <c r="K1547">
        <v>0.99999809265136719</v>
      </c>
      <c r="L1547">
        <v>0.5454985499382019</v>
      </c>
      <c r="M1547">
        <v>5.4279411415336647E-5</v>
      </c>
    </row>
    <row r="1548" spans="1:13" x14ac:dyDescent="0.25">
      <c r="A1548" s="1">
        <v>1546</v>
      </c>
      <c r="B1548">
        <v>1.3068639039993291</v>
      </c>
      <c r="C1548">
        <v>1.3068639039993291</v>
      </c>
      <c r="D1548">
        <v>5.3621472034137703E-5</v>
      </c>
      <c r="E1548">
        <v>0.99999833106994629</v>
      </c>
      <c r="F1548">
        <v>0.61803871393203735</v>
      </c>
      <c r="G1548">
        <v>5.2936520660296082E-5</v>
      </c>
      <c r="H1548">
        <v>1.706864476203918</v>
      </c>
      <c r="I1548">
        <v>1.706864476203918</v>
      </c>
      <c r="J1548">
        <v>5.7229572121286758E-5</v>
      </c>
      <c r="K1548">
        <v>0.99999797344207764</v>
      </c>
      <c r="L1548">
        <v>0.56050336360931396</v>
      </c>
      <c r="M1548">
        <v>5.5137410527095199E-5</v>
      </c>
    </row>
    <row r="1549" spans="1:13" x14ac:dyDescent="0.25">
      <c r="A1549" s="1">
        <v>1547</v>
      </c>
      <c r="B1549">
        <v>1.2473781108856199</v>
      </c>
      <c r="C1549">
        <v>1.2473781108856199</v>
      </c>
      <c r="D1549">
        <v>5.4389496654039249E-5</v>
      </c>
      <c r="E1549">
        <v>0.99999809265136719</v>
      </c>
      <c r="F1549">
        <v>0.63656175136566162</v>
      </c>
      <c r="G1549">
        <v>5.3612100600730628E-5</v>
      </c>
      <c r="H1549">
        <v>1.7310657501220701</v>
      </c>
      <c r="I1549">
        <v>1.7310657501220701</v>
      </c>
      <c r="J1549">
        <v>5.7739351177588112E-5</v>
      </c>
      <c r="K1549">
        <v>0.99999797344207764</v>
      </c>
      <c r="L1549">
        <v>0.56582766771316528</v>
      </c>
      <c r="M1549">
        <v>5.5325315770460293E-5</v>
      </c>
    </row>
    <row r="1550" spans="1:13" x14ac:dyDescent="0.25">
      <c r="A1550" s="1">
        <v>1548</v>
      </c>
      <c r="B1550">
        <v>1.227688312530518</v>
      </c>
      <c r="C1550">
        <v>1.227688312530518</v>
      </c>
      <c r="D1550">
        <v>5.4416243074228987E-5</v>
      </c>
      <c r="E1550">
        <v>0.99999821186065674</v>
      </c>
      <c r="F1550">
        <v>0.63801455497741699</v>
      </c>
      <c r="G1550">
        <v>5.3351348469732329E-5</v>
      </c>
      <c r="H1550">
        <v>1.7048714160919189</v>
      </c>
      <c r="I1550">
        <v>1.7048714160919189</v>
      </c>
      <c r="J1550">
        <v>5.6622920965310193E-5</v>
      </c>
      <c r="K1550">
        <v>0.99999797344207764</v>
      </c>
      <c r="L1550">
        <v>0.56679576635360718</v>
      </c>
      <c r="M1550">
        <v>5.4848351282998919E-5</v>
      </c>
    </row>
    <row r="1551" spans="1:13" x14ac:dyDescent="0.25">
      <c r="A1551" s="1">
        <v>1549</v>
      </c>
      <c r="B1551">
        <v>1.2287329435348511</v>
      </c>
      <c r="C1551">
        <v>1.2287329435348511</v>
      </c>
      <c r="D1551">
        <v>5.3170420869719237E-5</v>
      </c>
      <c r="E1551">
        <v>0.99999821186065674</v>
      </c>
      <c r="F1551">
        <v>0.63777238130569458</v>
      </c>
      <c r="G1551">
        <v>5.3129992011236027E-5</v>
      </c>
      <c r="H1551">
        <v>1.676171183586121</v>
      </c>
      <c r="I1551">
        <v>1.676171183586121</v>
      </c>
      <c r="J1551">
        <v>5.5547607189510018E-5</v>
      </c>
      <c r="K1551">
        <v>0.99999809265136719</v>
      </c>
      <c r="L1551">
        <v>0.56534367799758911</v>
      </c>
      <c r="M1551">
        <v>5.4274678404908627E-5</v>
      </c>
    </row>
    <row r="1552" spans="1:13" x14ac:dyDescent="0.25">
      <c r="A1552" s="1">
        <v>1550</v>
      </c>
      <c r="B1552">
        <v>1.221086859703064</v>
      </c>
      <c r="C1552">
        <v>1.221086859703064</v>
      </c>
      <c r="D1552">
        <v>5.225964923738502E-5</v>
      </c>
      <c r="E1552">
        <v>0.99999821186065674</v>
      </c>
      <c r="F1552">
        <v>0.64104115962982178</v>
      </c>
      <c r="G1552">
        <v>5.2847313781967393E-5</v>
      </c>
      <c r="H1552">
        <v>1.699881911277771</v>
      </c>
      <c r="I1552">
        <v>1.699881911277771</v>
      </c>
      <c r="J1552">
        <v>5.5356766097247601E-5</v>
      </c>
      <c r="K1552">
        <v>0.99999797344207764</v>
      </c>
      <c r="L1552">
        <v>0.5634075403213501</v>
      </c>
      <c r="M1552">
        <v>5.4822336096549407E-5</v>
      </c>
    </row>
    <row r="1553" spans="1:13" x14ac:dyDescent="0.25">
      <c r="A1553" s="1">
        <v>1551</v>
      </c>
      <c r="B1553">
        <v>1.209287047386169</v>
      </c>
      <c r="C1553">
        <v>1.209287047386169</v>
      </c>
      <c r="D1553">
        <v>5.1893202908104292E-5</v>
      </c>
      <c r="E1553">
        <v>0.99999833106994629</v>
      </c>
      <c r="F1553">
        <v>0.64406782388687134</v>
      </c>
      <c r="G1553">
        <v>5.2615570893976837E-5</v>
      </c>
      <c r="H1553">
        <v>1.690087199211121</v>
      </c>
      <c r="I1553">
        <v>1.690087199211121</v>
      </c>
      <c r="J1553">
        <v>5.4532265494344763E-5</v>
      </c>
      <c r="K1553">
        <v>0.99999809265136719</v>
      </c>
      <c r="L1553">
        <v>0.55421102046966553</v>
      </c>
      <c r="M1553">
        <v>5.4184114560484893E-5</v>
      </c>
    </row>
    <row r="1554" spans="1:13" x14ac:dyDescent="0.25">
      <c r="A1554" s="1">
        <v>1552</v>
      </c>
      <c r="B1554">
        <v>1.196208596229553</v>
      </c>
      <c r="C1554">
        <v>1.196208596229553</v>
      </c>
      <c r="D1554">
        <v>5.1122264267178252E-5</v>
      </c>
      <c r="E1554">
        <v>0.99999833106994629</v>
      </c>
      <c r="F1554">
        <v>0.64685231447219849</v>
      </c>
      <c r="G1554">
        <v>5.2441799198277288E-5</v>
      </c>
      <c r="H1554">
        <v>1.7052677869796751</v>
      </c>
      <c r="I1554">
        <v>1.7052677869796751</v>
      </c>
      <c r="J1554">
        <v>5.3453422879101709E-5</v>
      </c>
      <c r="K1554">
        <v>0.99999797344207764</v>
      </c>
      <c r="L1554">
        <v>0.56147146224975586</v>
      </c>
      <c r="M1554">
        <v>5.4821062803966918E-5</v>
      </c>
    </row>
    <row r="1555" spans="1:13" x14ac:dyDescent="0.25">
      <c r="A1555" s="1">
        <v>1553</v>
      </c>
      <c r="B1555">
        <v>1.2030543088912959</v>
      </c>
      <c r="C1555">
        <v>1.2030543088912959</v>
      </c>
      <c r="D1555">
        <v>4.9201942601939663E-5</v>
      </c>
      <c r="E1555">
        <v>0.99999845027923584</v>
      </c>
      <c r="F1555">
        <v>0.649394690990448</v>
      </c>
      <c r="G1555">
        <v>5.289216642268002E-5</v>
      </c>
      <c r="H1555">
        <v>1.706498503684998</v>
      </c>
      <c r="I1555">
        <v>1.706498503684998</v>
      </c>
      <c r="J1555">
        <v>5.027210499974899E-5</v>
      </c>
      <c r="K1555">
        <v>0.99999797344207764</v>
      </c>
      <c r="L1555">
        <v>0.56631171703338623</v>
      </c>
      <c r="M1555">
        <v>5.5024374887580052E-5</v>
      </c>
    </row>
    <row r="1556" spans="1:13" x14ac:dyDescent="0.25">
      <c r="A1556" s="1">
        <v>1554</v>
      </c>
      <c r="B1556">
        <v>1.1974248886108401</v>
      </c>
      <c r="C1556">
        <v>1.1974248886108401</v>
      </c>
      <c r="D1556">
        <v>4.6723460400244221E-5</v>
      </c>
      <c r="E1556">
        <v>0.99999833106994629</v>
      </c>
      <c r="F1556">
        <v>0.64782083034515381</v>
      </c>
      <c r="G1556">
        <v>5.2725637942785397E-5</v>
      </c>
      <c r="H1556">
        <v>1.7042180299758909</v>
      </c>
      <c r="I1556">
        <v>1.7042180299758909</v>
      </c>
      <c r="J1556">
        <v>4.9182221118826419E-5</v>
      </c>
      <c r="K1556">
        <v>0.99999797344207764</v>
      </c>
      <c r="L1556">
        <v>0.56534367799758911</v>
      </c>
      <c r="M1556">
        <v>5.5496151617262512E-5</v>
      </c>
    </row>
    <row r="1557" spans="1:13" x14ac:dyDescent="0.25">
      <c r="A1557" s="1">
        <v>1555</v>
      </c>
      <c r="B1557">
        <v>1.1904218196868901</v>
      </c>
      <c r="C1557">
        <v>1.1904218196868901</v>
      </c>
      <c r="D1557">
        <v>4.6588043915107853E-5</v>
      </c>
      <c r="E1557">
        <v>0.99999833106994629</v>
      </c>
      <c r="F1557">
        <v>0.65060532093048096</v>
      </c>
      <c r="G1557">
        <v>5.3621628467226401E-5</v>
      </c>
      <c r="H1557">
        <v>1.7084406614303591</v>
      </c>
      <c r="I1557">
        <v>1.7084406614303591</v>
      </c>
      <c r="J1557">
        <v>4.9203805247088887E-5</v>
      </c>
      <c r="K1557">
        <v>0.99999797344207764</v>
      </c>
      <c r="L1557">
        <v>0.55517911911010742</v>
      </c>
      <c r="M1557">
        <v>5.5733817134751007E-5</v>
      </c>
    </row>
    <row r="1558" spans="1:13" x14ac:dyDescent="0.25">
      <c r="A1558" s="1">
        <v>1556</v>
      </c>
      <c r="B1558">
        <v>1.190349221229553</v>
      </c>
      <c r="C1558">
        <v>1.190349221229553</v>
      </c>
      <c r="D1558">
        <v>4.5986587792867788E-5</v>
      </c>
      <c r="E1558">
        <v>0.99999809265136719</v>
      </c>
      <c r="F1558">
        <v>0.64648908376693726</v>
      </c>
      <c r="G1558">
        <v>5.3286596084944897E-5</v>
      </c>
      <c r="H1558">
        <v>1.71401059627533</v>
      </c>
      <c r="I1558">
        <v>1.71401059627533</v>
      </c>
      <c r="J1558">
        <v>4.8613332182867453E-5</v>
      </c>
      <c r="K1558">
        <v>0.99999797344207764</v>
      </c>
      <c r="L1558">
        <v>0.56437557935714722</v>
      </c>
      <c r="M1558">
        <v>5.5676668125670403E-5</v>
      </c>
    </row>
    <row r="1559" spans="1:13" x14ac:dyDescent="0.25">
      <c r="A1559" s="1">
        <v>1557</v>
      </c>
      <c r="B1559">
        <v>1.226879835128784</v>
      </c>
      <c r="C1559">
        <v>1.226879835128784</v>
      </c>
      <c r="D1559">
        <v>4.5306140236789361E-5</v>
      </c>
      <c r="E1559">
        <v>0.99999833106994629</v>
      </c>
      <c r="F1559">
        <v>0.63680386543273926</v>
      </c>
      <c r="G1559">
        <v>5.2922543545719243E-5</v>
      </c>
      <c r="H1559">
        <v>1.735402584075928</v>
      </c>
      <c r="I1559">
        <v>1.735402584075928</v>
      </c>
      <c r="J1559">
        <v>4.8378216888522729E-5</v>
      </c>
      <c r="K1559">
        <v>0.99999797344207764</v>
      </c>
      <c r="L1559">
        <v>0.5634075403213501</v>
      </c>
      <c r="M1559">
        <v>5.5633474403293803E-5</v>
      </c>
    </row>
    <row r="1560" spans="1:13" x14ac:dyDescent="0.25">
      <c r="A1560" s="1">
        <v>1558</v>
      </c>
      <c r="B1560">
        <v>1.238480806350708</v>
      </c>
      <c r="C1560">
        <v>1.238480806350708</v>
      </c>
      <c r="D1560">
        <v>4.5183383917901658E-5</v>
      </c>
      <c r="E1560">
        <v>0.99999845027923584</v>
      </c>
      <c r="F1560">
        <v>0.63898307085037231</v>
      </c>
      <c r="G1560">
        <v>5.290811532177031E-5</v>
      </c>
      <c r="H1560">
        <v>1.7162249088287349</v>
      </c>
      <c r="I1560">
        <v>1.7162249088287349</v>
      </c>
      <c r="J1560">
        <v>4.6457171265501529E-5</v>
      </c>
      <c r="K1560">
        <v>0.99999809265136719</v>
      </c>
      <c r="L1560">
        <v>0.56485962867736816</v>
      </c>
      <c r="M1560">
        <v>5.3409541578730568E-5</v>
      </c>
    </row>
    <row r="1561" spans="1:13" x14ac:dyDescent="0.25">
      <c r="A1561" s="1">
        <v>1559</v>
      </c>
      <c r="B1561">
        <v>1.250151515007019</v>
      </c>
      <c r="C1561">
        <v>1.250151515007019</v>
      </c>
      <c r="D1561">
        <v>4.2958501580869779E-5</v>
      </c>
      <c r="E1561">
        <v>0.99999856948852539</v>
      </c>
      <c r="F1561">
        <v>0.63680386543273926</v>
      </c>
      <c r="G1561">
        <v>5.106929165776819E-5</v>
      </c>
      <c r="H1561">
        <v>1.7212092876434331</v>
      </c>
      <c r="I1561">
        <v>1.7212092876434331</v>
      </c>
      <c r="J1561">
        <v>4.5539669372374192E-5</v>
      </c>
      <c r="K1561">
        <v>0.99999797344207764</v>
      </c>
      <c r="L1561">
        <v>0.55905133485794067</v>
      </c>
      <c r="M1561">
        <v>5.2609426347771659E-5</v>
      </c>
    </row>
    <row r="1562" spans="1:13" x14ac:dyDescent="0.25">
      <c r="A1562" s="1">
        <v>1560</v>
      </c>
      <c r="B1562">
        <v>1.2550503015518191</v>
      </c>
      <c r="C1562">
        <v>1.2550503015518191</v>
      </c>
      <c r="D1562">
        <v>4.281666042516008E-5</v>
      </c>
      <c r="E1562">
        <v>0.99999845027923584</v>
      </c>
      <c r="F1562">
        <v>0.63716709613800049</v>
      </c>
      <c r="G1562">
        <v>5.0726463086903102E-5</v>
      </c>
      <c r="H1562">
        <v>1.7518156766891479</v>
      </c>
      <c r="I1562">
        <v>1.7518156766891479</v>
      </c>
      <c r="J1562">
        <v>4.5854714699089527E-5</v>
      </c>
      <c r="K1562">
        <v>0.99999797344207764</v>
      </c>
      <c r="L1562">
        <v>0.56001937389373779</v>
      </c>
      <c r="M1562">
        <v>5.2640676585724577E-5</v>
      </c>
    </row>
    <row r="1563" spans="1:13" x14ac:dyDescent="0.25">
      <c r="A1563" s="1">
        <v>1561</v>
      </c>
      <c r="B1563">
        <v>1.235414981842041</v>
      </c>
      <c r="C1563">
        <v>1.235414981842041</v>
      </c>
      <c r="D1563">
        <v>4.2747866245917983E-5</v>
      </c>
      <c r="E1563">
        <v>0.99999845027923584</v>
      </c>
      <c r="F1563">
        <v>0.63777238130569458</v>
      </c>
      <c r="G1563">
        <v>5.0841947086155408E-5</v>
      </c>
      <c r="H1563">
        <v>1.7580007314682009</v>
      </c>
      <c r="I1563">
        <v>1.7580007314682009</v>
      </c>
      <c r="J1563">
        <v>4.7040313802426681E-5</v>
      </c>
      <c r="K1563">
        <v>0.99999797344207764</v>
      </c>
      <c r="L1563">
        <v>0.56147146224975586</v>
      </c>
      <c r="M1563">
        <v>5.2855761168757447E-5</v>
      </c>
    </row>
    <row r="1564" spans="1:13" x14ac:dyDescent="0.25">
      <c r="A1564" s="1">
        <v>1562</v>
      </c>
      <c r="B1564">
        <v>1.222734332084656</v>
      </c>
      <c r="C1564">
        <v>1.222734332084656</v>
      </c>
      <c r="D1564">
        <v>4.8829104343894869E-5</v>
      </c>
      <c r="E1564">
        <v>0.99999833106994629</v>
      </c>
      <c r="F1564">
        <v>0.64370459318161011</v>
      </c>
      <c r="G1564">
        <v>5.1177121349610388E-5</v>
      </c>
      <c r="H1564">
        <v>1.738969683647156</v>
      </c>
      <c r="I1564">
        <v>1.738969683647156</v>
      </c>
      <c r="J1564">
        <v>5.1772105507552617E-5</v>
      </c>
      <c r="K1564">
        <v>0.99999797344207764</v>
      </c>
      <c r="L1564">
        <v>0.56582766771316528</v>
      </c>
      <c r="M1564">
        <v>5.2691011660499498E-5</v>
      </c>
    </row>
    <row r="1565" spans="1:13" x14ac:dyDescent="0.25">
      <c r="A1565" s="1">
        <v>1563</v>
      </c>
      <c r="B1565">
        <v>1.205101490020752</v>
      </c>
      <c r="C1565">
        <v>1.205101490020752</v>
      </c>
      <c r="D1565">
        <v>4.8773505113786093E-5</v>
      </c>
      <c r="E1565">
        <v>0.99999845027923584</v>
      </c>
      <c r="F1565">
        <v>0.64818400144577026</v>
      </c>
      <c r="G1565">
        <v>5.1308932597748942E-5</v>
      </c>
      <c r="H1565">
        <v>1.744343757629395</v>
      </c>
      <c r="I1565">
        <v>1.744343757629395</v>
      </c>
      <c r="J1565">
        <v>5.143559246789664E-5</v>
      </c>
      <c r="K1565">
        <v>0.99999797344207764</v>
      </c>
      <c r="L1565">
        <v>0.56679576635360718</v>
      </c>
      <c r="M1565">
        <v>5.2941973990527913E-5</v>
      </c>
    </row>
    <row r="1566" spans="1:13" x14ac:dyDescent="0.25">
      <c r="A1566" s="1">
        <v>1564</v>
      </c>
      <c r="B1566">
        <v>1.1974366903305049</v>
      </c>
      <c r="C1566">
        <v>1.1974366903305049</v>
      </c>
      <c r="D1566">
        <v>4.8029429308371618E-5</v>
      </c>
      <c r="E1566">
        <v>0.99999845027923584</v>
      </c>
      <c r="F1566">
        <v>0.65072637796401978</v>
      </c>
      <c r="G1566">
        <v>5.1397346396697692E-5</v>
      </c>
      <c r="H1566">
        <v>1.746619701385498</v>
      </c>
      <c r="I1566">
        <v>1.746619701385498</v>
      </c>
      <c r="J1566">
        <v>4.9042089813156047E-5</v>
      </c>
      <c r="K1566">
        <v>0.99999797344207764</v>
      </c>
      <c r="L1566">
        <v>0.5677638053894043</v>
      </c>
      <c r="M1566">
        <v>5.2801158744841807E-5</v>
      </c>
    </row>
    <row r="1567" spans="1:13" x14ac:dyDescent="0.25">
      <c r="A1567" s="1">
        <v>1565</v>
      </c>
      <c r="B1567">
        <v>1.197865962982178</v>
      </c>
      <c r="C1567">
        <v>1.197865962982178</v>
      </c>
      <c r="D1567">
        <v>4.5346783736022189E-5</v>
      </c>
      <c r="E1567">
        <v>0.99999821186065674</v>
      </c>
      <c r="F1567">
        <v>0.64673125743865967</v>
      </c>
      <c r="G1567">
        <v>5.1038467063335702E-5</v>
      </c>
      <c r="H1567">
        <v>1.753809928894043</v>
      </c>
      <c r="I1567">
        <v>1.753809928894043</v>
      </c>
      <c r="J1567">
        <v>4.7162404371192679E-5</v>
      </c>
      <c r="K1567">
        <v>0.99999797344207764</v>
      </c>
      <c r="L1567">
        <v>0.56582766771316528</v>
      </c>
      <c r="M1567">
        <v>5.285570296109654E-5</v>
      </c>
    </row>
    <row r="1568" spans="1:13" x14ac:dyDescent="0.25">
      <c r="A1568" s="1">
        <v>1566</v>
      </c>
      <c r="B1568">
        <v>1.2019414901733401</v>
      </c>
      <c r="C1568">
        <v>1.2019414901733401</v>
      </c>
      <c r="D1568">
        <v>4.4193282519700012E-5</v>
      </c>
      <c r="E1568">
        <v>0.99999833106994629</v>
      </c>
      <c r="F1568">
        <v>0.64745759963989258</v>
      </c>
      <c r="G1568">
        <v>5.1344701205380261E-5</v>
      </c>
      <c r="H1568">
        <v>1.775587916374207</v>
      </c>
      <c r="I1568">
        <v>1.775587916374207</v>
      </c>
      <c r="J1568">
        <v>4.655218799598515E-5</v>
      </c>
      <c r="K1568">
        <v>0.99999797344207764</v>
      </c>
      <c r="L1568">
        <v>0.55759924650192261</v>
      </c>
      <c r="M1568">
        <v>5.2848692575935268E-5</v>
      </c>
    </row>
    <row r="1569" spans="1:13" x14ac:dyDescent="0.25">
      <c r="A1569" s="1">
        <v>1567</v>
      </c>
      <c r="B1569">
        <v>1.2129907608032231</v>
      </c>
      <c r="C1569">
        <v>1.2129907608032231</v>
      </c>
      <c r="D1569">
        <v>4.3531155824894092E-5</v>
      </c>
      <c r="E1569">
        <v>0.99999833106994629</v>
      </c>
      <c r="F1569">
        <v>0.64467310905456543</v>
      </c>
      <c r="G1569">
        <v>5.1339575293241069E-5</v>
      </c>
      <c r="H1569">
        <v>1.713443517684937</v>
      </c>
      <c r="I1569">
        <v>1.713443517684937</v>
      </c>
      <c r="J1569">
        <v>4.6000692236702889E-5</v>
      </c>
      <c r="K1569">
        <v>0.99999797344207764</v>
      </c>
      <c r="L1569">
        <v>0.56631171703338623</v>
      </c>
      <c r="M1569">
        <v>5.2926265198038891E-5</v>
      </c>
    </row>
    <row r="1570" spans="1:13" x14ac:dyDescent="0.25">
      <c r="A1570" s="1">
        <v>1568</v>
      </c>
      <c r="B1570">
        <v>1.195143461227417</v>
      </c>
      <c r="C1570">
        <v>1.195143461227417</v>
      </c>
      <c r="D1570">
        <v>4.3279738747514778E-5</v>
      </c>
      <c r="E1570">
        <v>0.99999845027923584</v>
      </c>
      <c r="F1570">
        <v>0.65121066570281982</v>
      </c>
      <c r="G1570">
        <v>5.1995448302477598E-5</v>
      </c>
      <c r="H1570">
        <v>1.7295465469360349</v>
      </c>
      <c r="I1570">
        <v>1.7295465469360349</v>
      </c>
      <c r="J1570">
        <v>4.5492088247556239E-5</v>
      </c>
      <c r="K1570">
        <v>0.99999797344207764</v>
      </c>
      <c r="L1570">
        <v>0.56292355060577393</v>
      </c>
      <c r="M1570">
        <v>5.3179410315351561E-5</v>
      </c>
    </row>
    <row r="1571" spans="1:13" x14ac:dyDescent="0.25">
      <c r="A1571" s="1">
        <v>1569</v>
      </c>
      <c r="B1571">
        <v>1.188869714736938</v>
      </c>
      <c r="C1571">
        <v>1.188869714736938</v>
      </c>
      <c r="D1571">
        <v>4.2770963773364201E-5</v>
      </c>
      <c r="E1571">
        <v>0.99999833106994629</v>
      </c>
      <c r="F1571">
        <v>0.65121066570281982</v>
      </c>
      <c r="G1571">
        <v>5.1786344556603581E-5</v>
      </c>
      <c r="H1571">
        <v>1.7364740371704099</v>
      </c>
      <c r="I1571">
        <v>1.7364740371704099</v>
      </c>
      <c r="J1571">
        <v>4.528476347331889E-5</v>
      </c>
      <c r="K1571">
        <v>0.99999797344207764</v>
      </c>
      <c r="L1571">
        <v>0.56534367799758911</v>
      </c>
      <c r="M1571">
        <v>5.3317293350119137E-5</v>
      </c>
    </row>
    <row r="1572" spans="1:13" x14ac:dyDescent="0.25">
      <c r="A1572" s="1">
        <v>1570</v>
      </c>
      <c r="B1572">
        <v>1.1803058385848999</v>
      </c>
      <c r="C1572">
        <v>1.1803058385848999</v>
      </c>
      <c r="D1572">
        <v>4.2565457988530397E-5</v>
      </c>
      <c r="E1572">
        <v>0.99999821186065674</v>
      </c>
      <c r="F1572">
        <v>0.65544795989990234</v>
      </c>
      <c r="G1572">
        <v>5.1827690185746178E-5</v>
      </c>
      <c r="H1572">
        <v>1.7411990165710449</v>
      </c>
      <c r="I1572">
        <v>1.7411990165710449</v>
      </c>
      <c r="J1572">
        <v>4.5379852963378653E-5</v>
      </c>
      <c r="K1572">
        <v>0.99999797344207764</v>
      </c>
      <c r="L1572">
        <v>0.56582766771316528</v>
      </c>
      <c r="M1572">
        <v>5.3456442401511588E-5</v>
      </c>
    </row>
    <row r="1573" spans="1:13" x14ac:dyDescent="0.25">
      <c r="A1573" s="1">
        <v>1571</v>
      </c>
      <c r="B1573">
        <v>1.1782315969467161</v>
      </c>
      <c r="C1573">
        <v>1.1782315969467161</v>
      </c>
      <c r="D1573">
        <v>4.2651663534343243E-5</v>
      </c>
      <c r="E1573">
        <v>0.99999833106994629</v>
      </c>
      <c r="F1573">
        <v>0.65629541873931885</v>
      </c>
      <c r="G1573">
        <v>5.1885199354728677E-5</v>
      </c>
      <c r="H1573">
        <v>1.7444489002227781</v>
      </c>
      <c r="I1573">
        <v>1.7444489002227781</v>
      </c>
      <c r="J1573">
        <v>4.5199674786999822E-5</v>
      </c>
      <c r="K1573">
        <v>0.99999797344207764</v>
      </c>
      <c r="L1573">
        <v>0.56727975606918335</v>
      </c>
      <c r="M1573">
        <v>5.3500833018915728E-5</v>
      </c>
    </row>
    <row r="1574" spans="1:13" x14ac:dyDescent="0.25">
      <c r="A1574" s="1">
        <v>1572</v>
      </c>
      <c r="B1574">
        <v>1.173753499984741</v>
      </c>
      <c r="C1574">
        <v>1.173753499984741</v>
      </c>
      <c r="D1574">
        <v>4.2390438466100022E-5</v>
      </c>
      <c r="E1574">
        <v>0.99999821186065674</v>
      </c>
      <c r="F1574">
        <v>0.65508472919464111</v>
      </c>
      <c r="G1574">
        <v>5.2169169066473842E-5</v>
      </c>
      <c r="H1574">
        <v>1.7470191717147829</v>
      </c>
      <c r="I1574">
        <v>1.7470191717147829</v>
      </c>
      <c r="J1574">
        <v>4.5400181988952681E-5</v>
      </c>
      <c r="K1574">
        <v>0.99999797344207764</v>
      </c>
      <c r="L1574">
        <v>0.56824779510498047</v>
      </c>
      <c r="M1574">
        <v>5.368527490645647E-5</v>
      </c>
    </row>
    <row r="1575" spans="1:13" x14ac:dyDescent="0.25">
      <c r="A1575" s="1">
        <v>1573</v>
      </c>
      <c r="B1575">
        <v>1.1764283180236821</v>
      </c>
      <c r="C1575">
        <v>1.1764283180236821</v>
      </c>
      <c r="D1575">
        <v>4.2569186916807673E-5</v>
      </c>
      <c r="E1575">
        <v>0.99999821186065674</v>
      </c>
      <c r="F1575">
        <v>0.65460050106048584</v>
      </c>
      <c r="G1575">
        <v>5.2406689064810053E-5</v>
      </c>
      <c r="H1575">
        <v>1.7659299373626709</v>
      </c>
      <c r="I1575">
        <v>1.7659299373626709</v>
      </c>
      <c r="J1575">
        <v>4.5953114749863737E-5</v>
      </c>
      <c r="K1575">
        <v>0.99999797344207764</v>
      </c>
      <c r="L1575">
        <v>0.56098741292953491</v>
      </c>
      <c r="M1575">
        <v>5.4321688367053873E-5</v>
      </c>
    </row>
    <row r="1576" spans="1:13" x14ac:dyDescent="0.25">
      <c r="A1576" s="1">
        <v>1574</v>
      </c>
      <c r="B1576">
        <v>1.1918013095855711</v>
      </c>
      <c r="C1576">
        <v>1.1918013095855711</v>
      </c>
      <c r="D1576">
        <v>4.2318883060943342E-5</v>
      </c>
      <c r="E1576">
        <v>0.99999809265136719</v>
      </c>
      <c r="F1576">
        <v>0.65096855163574219</v>
      </c>
      <c r="G1576">
        <v>5.2842628065263852E-5</v>
      </c>
      <c r="H1576">
        <v>1.740726232528687</v>
      </c>
      <c r="I1576">
        <v>1.740726232528687</v>
      </c>
      <c r="J1576">
        <v>4.4777825678465888E-5</v>
      </c>
      <c r="K1576">
        <v>0.99999797344207764</v>
      </c>
      <c r="L1576">
        <v>0.55808323621749878</v>
      </c>
      <c r="M1576">
        <v>5.4279022151604288E-5</v>
      </c>
    </row>
    <row r="1577" spans="1:13" x14ac:dyDescent="0.25">
      <c r="A1577" s="1">
        <v>1575</v>
      </c>
      <c r="B1577">
        <v>1.1989960670471189</v>
      </c>
      <c r="C1577">
        <v>1.1989960670471189</v>
      </c>
      <c r="D1577">
        <v>4.1812472773017362E-5</v>
      </c>
      <c r="E1577">
        <v>0.99999809265136719</v>
      </c>
      <c r="F1577">
        <v>0.6469733715057373</v>
      </c>
      <c r="G1577">
        <v>5.2402378059923649E-5</v>
      </c>
      <c r="H1577">
        <v>1.7461341619491579</v>
      </c>
      <c r="I1577">
        <v>1.7461341619491579</v>
      </c>
      <c r="J1577">
        <v>4.4793690904043608E-5</v>
      </c>
      <c r="K1577">
        <v>0.99999797344207764</v>
      </c>
      <c r="L1577">
        <v>0.56001937389373779</v>
      </c>
      <c r="M1577">
        <v>5.4070980695541948E-5</v>
      </c>
    </row>
    <row r="1578" spans="1:13" x14ac:dyDescent="0.25">
      <c r="A1578" s="1">
        <v>1576</v>
      </c>
      <c r="B1578">
        <v>1.200151681900024</v>
      </c>
      <c r="C1578">
        <v>1.200151681900024</v>
      </c>
      <c r="D1578">
        <v>4.1710187360877171E-5</v>
      </c>
      <c r="E1578">
        <v>0.99999821186065674</v>
      </c>
      <c r="F1578">
        <v>0.64443099498748779</v>
      </c>
      <c r="G1578">
        <v>5.2428327762754627E-5</v>
      </c>
      <c r="H1578">
        <v>1.716618418693542</v>
      </c>
      <c r="I1578">
        <v>1.716618418693542</v>
      </c>
      <c r="J1578">
        <v>4.464047378860414E-5</v>
      </c>
      <c r="K1578">
        <v>0.99999797344207764</v>
      </c>
      <c r="L1578">
        <v>0.56873184442520142</v>
      </c>
      <c r="M1578">
        <v>5.4181458835955709E-5</v>
      </c>
    </row>
    <row r="1579" spans="1:13" x14ac:dyDescent="0.25">
      <c r="A1579" s="1">
        <v>1577</v>
      </c>
      <c r="B1579">
        <v>2.8411605358123779</v>
      </c>
      <c r="C1579">
        <v>2.8411605358123779</v>
      </c>
      <c r="D1579">
        <v>4.1674695239635178E-5</v>
      </c>
      <c r="E1579">
        <v>0.99999809265136719</v>
      </c>
      <c r="F1579">
        <v>0.48983049392700201</v>
      </c>
      <c r="G1579">
        <v>5.1445451390463859E-5</v>
      </c>
      <c r="H1579">
        <v>2.9712305068969731</v>
      </c>
      <c r="I1579">
        <v>2.9712305068969731</v>
      </c>
      <c r="J1579">
        <v>4.4719097786583013E-5</v>
      </c>
      <c r="K1579">
        <v>0.99999809265136719</v>
      </c>
      <c r="L1579">
        <v>0.44288480281829828</v>
      </c>
      <c r="M1579">
        <v>5.2788662287639447E-5</v>
      </c>
    </row>
    <row r="1580" spans="1:13" x14ac:dyDescent="0.25">
      <c r="A1580" s="1">
        <v>1578</v>
      </c>
      <c r="B1580">
        <v>2.237972736358643</v>
      </c>
      <c r="C1580">
        <v>2.237972736358643</v>
      </c>
      <c r="D1580">
        <v>4.0942013583844528E-5</v>
      </c>
      <c r="E1580">
        <v>0.99999821186065674</v>
      </c>
      <c r="F1580">
        <v>0.4715496301651001</v>
      </c>
      <c r="G1580">
        <v>5.0712478696368628E-5</v>
      </c>
      <c r="H1580">
        <v>2.082172155380249</v>
      </c>
      <c r="I1580">
        <v>2.082172155380249</v>
      </c>
      <c r="J1580">
        <v>4.386939326650463E-5</v>
      </c>
      <c r="K1580">
        <v>0.99999809265136719</v>
      </c>
      <c r="L1580">
        <v>0.48644724488258362</v>
      </c>
      <c r="M1580">
        <v>5.2244169637560838E-5</v>
      </c>
    </row>
    <row r="1581" spans="1:13" x14ac:dyDescent="0.25">
      <c r="A1581" s="1">
        <v>1579</v>
      </c>
      <c r="B1581">
        <v>1.8302403688430791</v>
      </c>
      <c r="C1581">
        <v>1.8302403688430791</v>
      </c>
      <c r="D1581">
        <v>4.1543167753843591E-5</v>
      </c>
      <c r="E1581">
        <v>0.99999821186065674</v>
      </c>
      <c r="F1581">
        <v>0.52033901214599609</v>
      </c>
      <c r="G1581">
        <v>5.1021936087636277E-5</v>
      </c>
      <c r="H1581">
        <v>1.9756171703338621</v>
      </c>
      <c r="I1581">
        <v>1.9756171703338621</v>
      </c>
      <c r="J1581">
        <v>4.4821819756180048E-5</v>
      </c>
      <c r="K1581">
        <v>0.99999797344207764</v>
      </c>
      <c r="L1581">
        <v>0.50145208835601807</v>
      </c>
      <c r="M1581">
        <v>5.2793428039876737E-5</v>
      </c>
    </row>
    <row r="1582" spans="1:13" x14ac:dyDescent="0.25">
      <c r="A1582" s="1">
        <v>1580</v>
      </c>
      <c r="B1582">
        <v>1.762483954429626</v>
      </c>
      <c r="C1582">
        <v>1.762483954429626</v>
      </c>
      <c r="D1582">
        <v>4.1927109123207629E-5</v>
      </c>
      <c r="E1582">
        <v>0.99999809265136719</v>
      </c>
      <c r="F1582">
        <v>0.52966099977493286</v>
      </c>
      <c r="G1582">
        <v>5.0794948037946597E-5</v>
      </c>
      <c r="H1582">
        <v>1.8856081962585449</v>
      </c>
      <c r="I1582">
        <v>1.8856081962585449</v>
      </c>
      <c r="J1582">
        <v>4.5123379095457487E-5</v>
      </c>
      <c r="K1582">
        <v>0.99999809265136719</v>
      </c>
      <c r="L1582">
        <v>0.51161664724349976</v>
      </c>
      <c r="M1582">
        <v>5.3038795158499852E-5</v>
      </c>
    </row>
    <row r="1583" spans="1:13" x14ac:dyDescent="0.25">
      <c r="A1583" s="1">
        <v>1581</v>
      </c>
      <c r="B1583">
        <v>1.6969699859619141</v>
      </c>
      <c r="C1583">
        <v>1.6969699859619141</v>
      </c>
      <c r="D1583">
        <v>4.2321094952058047E-5</v>
      </c>
      <c r="E1583">
        <v>0.99999833106994629</v>
      </c>
      <c r="F1583">
        <v>0.5340193510055542</v>
      </c>
      <c r="G1583">
        <v>5.0961232773261138E-5</v>
      </c>
      <c r="H1583">
        <v>1.8374835252761841</v>
      </c>
      <c r="I1583">
        <v>1.8374835252761841</v>
      </c>
      <c r="J1583">
        <v>4.5355242036748677E-5</v>
      </c>
      <c r="K1583">
        <v>0.99999809265136719</v>
      </c>
      <c r="L1583">
        <v>0.51984512805938721</v>
      </c>
      <c r="M1583">
        <v>5.3218871471472078E-5</v>
      </c>
    </row>
    <row r="1584" spans="1:13" x14ac:dyDescent="0.25">
      <c r="A1584" s="1">
        <v>1582</v>
      </c>
      <c r="B1584">
        <v>1.6222493648529051</v>
      </c>
      <c r="C1584">
        <v>1.6222493648529051</v>
      </c>
      <c r="D1584">
        <v>4.2820323869818822E-5</v>
      </c>
      <c r="E1584">
        <v>0.99999821186065674</v>
      </c>
      <c r="F1584">
        <v>0.5510895848274231</v>
      </c>
      <c r="G1584">
        <v>5.1578466809587553E-5</v>
      </c>
      <c r="H1584">
        <v>1.791490793228149</v>
      </c>
      <c r="I1584">
        <v>1.791490793228149</v>
      </c>
      <c r="J1584">
        <v>4.5777258492307737E-5</v>
      </c>
      <c r="K1584">
        <v>0.99999785423278809</v>
      </c>
      <c r="L1584">
        <v>0.48644724488258362</v>
      </c>
      <c r="M1584">
        <v>5.412680548033677E-5</v>
      </c>
    </row>
    <row r="1585" spans="1:13" x14ac:dyDescent="0.25">
      <c r="A1585" s="1">
        <v>1583</v>
      </c>
      <c r="B1585">
        <v>1.5891827344894409</v>
      </c>
      <c r="C1585">
        <v>1.5891827344894409</v>
      </c>
      <c r="D1585">
        <v>4.317109051044099E-5</v>
      </c>
      <c r="E1585">
        <v>0.99999833106994629</v>
      </c>
      <c r="F1585">
        <v>0.55786925554275513</v>
      </c>
      <c r="G1585">
        <v>5.2073231927352033E-5</v>
      </c>
      <c r="H1585">
        <v>1.761938810348511</v>
      </c>
      <c r="I1585">
        <v>1.761938810348511</v>
      </c>
      <c r="J1585">
        <v>4.5667282392969348E-5</v>
      </c>
      <c r="K1585">
        <v>0.99999785423278809</v>
      </c>
      <c r="L1585">
        <v>0.52904164791107178</v>
      </c>
      <c r="M1585">
        <v>5.3919866331852973E-5</v>
      </c>
    </row>
    <row r="1586" spans="1:13" x14ac:dyDescent="0.25">
      <c r="A1586" s="1">
        <v>1584</v>
      </c>
      <c r="B1586">
        <v>1.557395935058594</v>
      </c>
      <c r="C1586">
        <v>1.557395935058594</v>
      </c>
      <c r="D1586">
        <v>4.2677133023971692E-5</v>
      </c>
      <c r="E1586">
        <v>0.99999809265136719</v>
      </c>
      <c r="F1586">
        <v>0.56561744213104248</v>
      </c>
      <c r="G1586">
        <v>5.1723280193982653E-5</v>
      </c>
      <c r="H1586">
        <v>1.750007629394531</v>
      </c>
      <c r="I1586">
        <v>1.750007629394531</v>
      </c>
      <c r="J1586">
        <v>4.5657292503165081E-5</v>
      </c>
      <c r="K1586">
        <v>0.99999785423278809</v>
      </c>
      <c r="L1586">
        <v>0.53097772598266602</v>
      </c>
      <c r="M1586">
        <v>5.3799354645889252E-5</v>
      </c>
    </row>
    <row r="1587" spans="1:13" x14ac:dyDescent="0.25">
      <c r="A1587" s="1">
        <v>1585</v>
      </c>
      <c r="B1587">
        <v>1.539231061935425</v>
      </c>
      <c r="C1587">
        <v>1.539231061935425</v>
      </c>
      <c r="D1587">
        <v>4.3072428525192663E-5</v>
      </c>
      <c r="E1587">
        <v>0.99999821186065674</v>
      </c>
      <c r="F1587">
        <v>0.56949150562286377</v>
      </c>
      <c r="G1587">
        <v>5.2021878218511119E-5</v>
      </c>
      <c r="H1587">
        <v>1.7371493577957151</v>
      </c>
      <c r="I1587">
        <v>1.7371493577957151</v>
      </c>
      <c r="J1587">
        <v>4.5933797082398087E-5</v>
      </c>
      <c r="K1587">
        <v>0.99999785423278809</v>
      </c>
      <c r="L1587">
        <v>0.5377541184425354</v>
      </c>
      <c r="M1587">
        <v>5.3834923164686188E-5</v>
      </c>
    </row>
    <row r="1588" spans="1:13" x14ac:dyDescent="0.25">
      <c r="A1588" s="1">
        <v>1586</v>
      </c>
      <c r="B1588">
        <v>1.520384550094604</v>
      </c>
      <c r="C1588">
        <v>1.520384550094604</v>
      </c>
      <c r="D1588">
        <v>4.3249794543953612E-5</v>
      </c>
      <c r="E1588">
        <v>0.99999809265136719</v>
      </c>
      <c r="F1588">
        <v>0.57288134098052979</v>
      </c>
      <c r="G1588">
        <v>5.1940191042376682E-5</v>
      </c>
      <c r="H1588">
        <v>1.7294267416000371</v>
      </c>
      <c r="I1588">
        <v>1.7294267416000371</v>
      </c>
      <c r="J1588">
        <v>4.6727436711080372E-5</v>
      </c>
      <c r="K1588">
        <v>0.99999785423278809</v>
      </c>
      <c r="L1588">
        <v>0.5377541184425354</v>
      </c>
      <c r="M1588">
        <v>5.5180618801387027E-5</v>
      </c>
    </row>
    <row r="1589" spans="1:13" x14ac:dyDescent="0.25">
      <c r="A1589" s="1">
        <v>1587</v>
      </c>
      <c r="B1589">
        <v>1.5077223777771001</v>
      </c>
      <c r="C1589">
        <v>1.5077223777771001</v>
      </c>
      <c r="D1589">
        <v>4.3493993871379637E-5</v>
      </c>
      <c r="E1589">
        <v>0.99999821186065674</v>
      </c>
      <c r="F1589">
        <v>0.57651329040527344</v>
      </c>
      <c r="G1589">
        <v>5.2658338972833008E-5</v>
      </c>
      <c r="H1589">
        <v>1.7100323438644409</v>
      </c>
      <c r="I1589">
        <v>1.7100323438644409</v>
      </c>
      <c r="J1589">
        <v>4.6291155740618713E-5</v>
      </c>
      <c r="K1589">
        <v>0.99999785423278809</v>
      </c>
      <c r="L1589">
        <v>0.54114228487014771</v>
      </c>
      <c r="M1589">
        <v>5.379128924687393E-5</v>
      </c>
    </row>
    <row r="1590" spans="1:13" x14ac:dyDescent="0.25">
      <c r="A1590" s="1">
        <v>1588</v>
      </c>
      <c r="B1590">
        <v>1.4940429925918579</v>
      </c>
      <c r="C1590">
        <v>1.4940429925918579</v>
      </c>
      <c r="D1590">
        <v>4.3251908209640533E-5</v>
      </c>
      <c r="E1590">
        <v>0.99999821186065674</v>
      </c>
      <c r="F1590">
        <v>0.57832932472229004</v>
      </c>
      <c r="G1590">
        <v>5.1826817070832483E-5</v>
      </c>
      <c r="H1590">
        <v>1.7018394470214839</v>
      </c>
      <c r="I1590">
        <v>1.7018394470214839</v>
      </c>
      <c r="J1590">
        <v>4.6307017328217632E-5</v>
      </c>
      <c r="K1590">
        <v>0.99999785423278809</v>
      </c>
      <c r="L1590">
        <v>0.54259437322616577</v>
      </c>
      <c r="M1590">
        <v>5.400825830292888E-5</v>
      </c>
    </row>
    <row r="1591" spans="1:13" x14ac:dyDescent="0.25">
      <c r="A1591" s="1">
        <v>1589</v>
      </c>
      <c r="B1591">
        <v>1.483997583389282</v>
      </c>
      <c r="C1591">
        <v>1.483997583389282</v>
      </c>
      <c r="D1591">
        <v>4.3398111301939928E-5</v>
      </c>
      <c r="E1591">
        <v>0.99999833106994629</v>
      </c>
      <c r="F1591">
        <v>0.58026635646820068</v>
      </c>
      <c r="G1591">
        <v>5.2042083552805707E-5</v>
      </c>
      <c r="H1591">
        <v>1.700890898704529</v>
      </c>
      <c r="I1591">
        <v>1.700890898704529</v>
      </c>
      <c r="J1591">
        <v>4.6361124987015501E-5</v>
      </c>
      <c r="K1591">
        <v>0.99999785423278809</v>
      </c>
      <c r="L1591">
        <v>0.54888671636581421</v>
      </c>
      <c r="M1591">
        <v>5.4000447562430047E-5</v>
      </c>
    </row>
    <row r="1592" spans="1:13" x14ac:dyDescent="0.25">
      <c r="A1592" s="1">
        <v>1590</v>
      </c>
      <c r="B1592">
        <v>1.4706768989562991</v>
      </c>
      <c r="C1592">
        <v>1.4706768989562991</v>
      </c>
      <c r="D1592">
        <v>4.3377425754442811E-5</v>
      </c>
      <c r="E1592">
        <v>0.99999809265136719</v>
      </c>
      <c r="F1592">
        <v>0.58535110950469971</v>
      </c>
      <c r="G1592">
        <v>5.199509541853331E-5</v>
      </c>
      <c r="H1592">
        <v>1.6988720893859861</v>
      </c>
      <c r="I1592">
        <v>1.6988720893859861</v>
      </c>
      <c r="J1592">
        <v>4.6711149479961023E-5</v>
      </c>
      <c r="K1592">
        <v>0.99999785423278809</v>
      </c>
      <c r="L1592">
        <v>0.54743462800979614</v>
      </c>
      <c r="M1592">
        <v>5.450707976706326E-5</v>
      </c>
    </row>
    <row r="1593" spans="1:13" x14ac:dyDescent="0.25">
      <c r="A1593" s="1">
        <v>1591</v>
      </c>
      <c r="B1593">
        <v>1.465495228767395</v>
      </c>
      <c r="C1593">
        <v>1.465495228767395</v>
      </c>
      <c r="D1593">
        <v>4.3680138333002112E-5</v>
      </c>
      <c r="E1593">
        <v>0.99999809265136719</v>
      </c>
      <c r="F1593">
        <v>0.58607751131057739</v>
      </c>
      <c r="G1593">
        <v>5.1956700190203258E-5</v>
      </c>
      <c r="H1593">
        <v>1.693639993667603</v>
      </c>
      <c r="I1593">
        <v>1.693639993667603</v>
      </c>
      <c r="J1593">
        <v>4.6822868171148002E-5</v>
      </c>
      <c r="K1593">
        <v>0.99999797344207764</v>
      </c>
      <c r="L1593">
        <v>0.54743462800979614</v>
      </c>
      <c r="M1593">
        <v>5.3957031923346221E-5</v>
      </c>
    </row>
    <row r="1594" spans="1:13" x14ac:dyDescent="0.25">
      <c r="A1594" s="1">
        <v>1592</v>
      </c>
      <c r="B1594">
        <v>1.448620200157166</v>
      </c>
      <c r="C1594">
        <v>1.448620200157166</v>
      </c>
      <c r="D1594">
        <v>4.3711967009585351E-5</v>
      </c>
      <c r="E1594">
        <v>0.99999803304672241</v>
      </c>
      <c r="F1594">
        <v>0.58861982822418213</v>
      </c>
      <c r="G1594">
        <v>5.1856502977898338E-5</v>
      </c>
      <c r="H1594">
        <v>1.687926650047302</v>
      </c>
      <c r="I1594">
        <v>1.687926650047302</v>
      </c>
      <c r="J1594">
        <v>4.6903664042474702E-5</v>
      </c>
      <c r="K1594">
        <v>0.99999785423278809</v>
      </c>
      <c r="L1594">
        <v>0.54791867733001709</v>
      </c>
      <c r="M1594">
        <v>5.40672626812011E-5</v>
      </c>
    </row>
    <row r="1595" spans="1:13" x14ac:dyDescent="0.25">
      <c r="A1595" s="1">
        <v>1593</v>
      </c>
      <c r="B1595">
        <v>1.4428433179855349</v>
      </c>
      <c r="C1595">
        <v>1.4428433179855349</v>
      </c>
      <c r="D1595">
        <v>4.3937478039879352E-5</v>
      </c>
      <c r="E1595">
        <v>0.99999821186065674</v>
      </c>
      <c r="F1595">
        <v>0.5933414101600647</v>
      </c>
      <c r="G1595">
        <v>5.2201939979568117E-5</v>
      </c>
      <c r="H1595">
        <v>1.678106904029846</v>
      </c>
      <c r="I1595">
        <v>1.678106904029846</v>
      </c>
      <c r="J1595">
        <v>4.7089273721212521E-5</v>
      </c>
      <c r="K1595">
        <v>0.99999785423278809</v>
      </c>
      <c r="L1595">
        <v>0.54114228487014771</v>
      </c>
      <c r="M1595">
        <v>5.4089618060970679E-5</v>
      </c>
    </row>
    <row r="1596" spans="1:13" x14ac:dyDescent="0.25">
      <c r="A1596" s="1">
        <v>1594</v>
      </c>
      <c r="B1596">
        <v>1.435372114181519</v>
      </c>
      <c r="C1596">
        <v>1.435372114181519</v>
      </c>
      <c r="D1596">
        <v>4.4174521462991827E-5</v>
      </c>
      <c r="E1596">
        <v>0.99999791383743286</v>
      </c>
      <c r="F1596">
        <v>0.59443098306655884</v>
      </c>
      <c r="G1596">
        <v>5.2987270464655012E-5</v>
      </c>
      <c r="H1596">
        <v>1.6776800155639651</v>
      </c>
      <c r="I1596">
        <v>1.6776800155639651</v>
      </c>
      <c r="J1596">
        <v>4.7110061132116243E-5</v>
      </c>
      <c r="K1596">
        <v>0.99999785423278809</v>
      </c>
      <c r="L1596">
        <v>0.55663114786148071</v>
      </c>
      <c r="M1596">
        <v>5.5096730648074299E-5</v>
      </c>
    </row>
    <row r="1597" spans="1:13" x14ac:dyDescent="0.25">
      <c r="A1597" s="1">
        <v>1595</v>
      </c>
      <c r="B1597">
        <v>1.4225867986679079</v>
      </c>
      <c r="C1597">
        <v>1.4225867986679079</v>
      </c>
      <c r="D1597">
        <v>4.4002583308611072E-5</v>
      </c>
      <c r="E1597">
        <v>0.99999809265136719</v>
      </c>
      <c r="F1597">
        <v>0.59782081842422485</v>
      </c>
      <c r="G1597">
        <v>5.2920484449714422E-5</v>
      </c>
      <c r="H1597">
        <v>1.671017050743103</v>
      </c>
      <c r="I1597">
        <v>1.671017050743103</v>
      </c>
      <c r="J1597">
        <v>4.7087807615753263E-5</v>
      </c>
      <c r="K1597">
        <v>0.99999785423278809</v>
      </c>
      <c r="L1597">
        <v>0.54888671636581421</v>
      </c>
      <c r="M1597">
        <v>5.5045558838173747E-5</v>
      </c>
    </row>
    <row r="1598" spans="1:13" x14ac:dyDescent="0.25">
      <c r="A1598" s="1">
        <v>1596</v>
      </c>
      <c r="B1598">
        <v>1.414231538772583</v>
      </c>
      <c r="C1598">
        <v>1.414231538772583</v>
      </c>
      <c r="D1598">
        <v>4.3850763177033507E-5</v>
      </c>
      <c r="E1598">
        <v>0.99999791383743286</v>
      </c>
      <c r="F1598">
        <v>0.59818404912948608</v>
      </c>
      <c r="G1598">
        <v>5.2777933888137341E-5</v>
      </c>
      <c r="H1598">
        <v>1.6741431951522829</v>
      </c>
      <c r="I1598">
        <v>1.6741431951522829</v>
      </c>
      <c r="J1598">
        <v>4.6926772483857349E-5</v>
      </c>
      <c r="K1598">
        <v>0.99999785423278809</v>
      </c>
      <c r="L1598">
        <v>0.56582766771316528</v>
      </c>
      <c r="M1598">
        <v>5.5039607104845352E-5</v>
      </c>
    </row>
    <row r="1599" spans="1:13" x14ac:dyDescent="0.25">
      <c r="A1599" s="1">
        <v>1597</v>
      </c>
      <c r="B1599">
        <v>1.4075924158096309</v>
      </c>
      <c r="C1599">
        <v>1.4075924158096309</v>
      </c>
      <c r="D1599">
        <v>4.3801523133879527E-5</v>
      </c>
      <c r="E1599">
        <v>0.99999809265136719</v>
      </c>
      <c r="F1599">
        <v>0.60133171081542969</v>
      </c>
      <c r="G1599">
        <v>5.2629562560468912E-5</v>
      </c>
      <c r="H1599">
        <v>1.66441798210144</v>
      </c>
      <c r="I1599">
        <v>1.66441798210144</v>
      </c>
      <c r="J1599">
        <v>4.7108711441978812E-5</v>
      </c>
      <c r="K1599">
        <v>0.99999785423278809</v>
      </c>
      <c r="L1599">
        <v>0.56001937389373779</v>
      </c>
      <c r="M1599">
        <v>5.5061685998225578E-5</v>
      </c>
    </row>
    <row r="1600" spans="1:13" x14ac:dyDescent="0.25">
      <c r="A1600" s="1">
        <v>1598</v>
      </c>
      <c r="B1600">
        <v>1.4001708030700679</v>
      </c>
      <c r="C1600">
        <v>1.4001708030700679</v>
      </c>
      <c r="D1600">
        <v>4.3851705413544551E-5</v>
      </c>
      <c r="E1600">
        <v>0.99999809265136719</v>
      </c>
      <c r="F1600">
        <v>0.60508471727371216</v>
      </c>
      <c r="G1600">
        <v>5.2675259212264791E-5</v>
      </c>
      <c r="H1600">
        <v>1.672415614128113</v>
      </c>
      <c r="I1600">
        <v>1.672415614128113</v>
      </c>
      <c r="J1600">
        <v>4.6996934543130919E-5</v>
      </c>
      <c r="K1600">
        <v>0.99999785423278809</v>
      </c>
      <c r="L1600">
        <v>0.56001937389373779</v>
      </c>
      <c r="M1600">
        <v>5.5039665312506258E-5</v>
      </c>
    </row>
    <row r="1601" spans="1:13" x14ac:dyDescent="0.25">
      <c r="A1601" s="1">
        <v>1599</v>
      </c>
      <c r="B1601">
        <v>1.3899824619293211</v>
      </c>
      <c r="C1601">
        <v>1.3899824619293211</v>
      </c>
      <c r="D1601">
        <v>4.3697211367543787E-5</v>
      </c>
      <c r="E1601">
        <v>0.99999803304672241</v>
      </c>
      <c r="F1601">
        <v>0.60411620140075684</v>
      </c>
      <c r="G1601">
        <v>5.2597919420804828E-5</v>
      </c>
      <c r="H1601">
        <v>1.6652756929397581</v>
      </c>
      <c r="I1601">
        <v>1.6652756929397581</v>
      </c>
      <c r="J1601">
        <v>4.6880639274604619E-5</v>
      </c>
      <c r="K1601">
        <v>0.99999785423278809</v>
      </c>
      <c r="L1601">
        <v>0.56243950128555298</v>
      </c>
      <c r="M1601">
        <v>5.5061685998225578E-5</v>
      </c>
    </row>
    <row r="1602" spans="1:13" x14ac:dyDescent="0.25">
      <c r="A1602" s="1">
        <v>1600</v>
      </c>
      <c r="B1602">
        <v>1.383319020271301</v>
      </c>
      <c r="C1602">
        <v>1.383319020271301</v>
      </c>
      <c r="D1602">
        <v>4.3630119762383401E-5</v>
      </c>
      <c r="E1602">
        <v>0.99999809265136719</v>
      </c>
      <c r="F1602">
        <v>0.6071428656578064</v>
      </c>
      <c r="G1602">
        <v>5.2604256779886782E-5</v>
      </c>
      <c r="H1602">
        <v>1.6694488525390621</v>
      </c>
      <c r="I1602">
        <v>1.6694488525390621</v>
      </c>
      <c r="J1602">
        <v>4.6773828216828413E-5</v>
      </c>
      <c r="K1602">
        <v>0.99999785423278809</v>
      </c>
      <c r="L1602">
        <v>0.56001937389373779</v>
      </c>
      <c r="M1602">
        <v>5.4841366363689297E-5</v>
      </c>
    </row>
    <row r="1603" spans="1:13" x14ac:dyDescent="0.25">
      <c r="A1603" s="1">
        <v>1601</v>
      </c>
      <c r="B1603">
        <v>1.382089495658875</v>
      </c>
      <c r="C1603">
        <v>1.382089495658875</v>
      </c>
      <c r="D1603">
        <v>4.3642183300107718E-5</v>
      </c>
      <c r="E1603">
        <v>0.99999809265136719</v>
      </c>
      <c r="F1603">
        <v>0.60932201147079468</v>
      </c>
      <c r="G1603">
        <v>5.2552906709024683E-5</v>
      </c>
      <c r="H1603">
        <v>1.668671131134033</v>
      </c>
      <c r="I1603">
        <v>1.668671131134033</v>
      </c>
      <c r="J1603">
        <v>4.6735513024032123E-5</v>
      </c>
      <c r="K1603">
        <v>0.99999785423278809</v>
      </c>
      <c r="L1603">
        <v>0.56582766771316528</v>
      </c>
      <c r="M1603">
        <v>5.4941454436630011E-5</v>
      </c>
    </row>
    <row r="1604" spans="1:13" x14ac:dyDescent="0.25">
      <c r="A1604" s="1">
        <v>1602</v>
      </c>
      <c r="B1604">
        <v>1.3920044898986821</v>
      </c>
      <c r="C1604">
        <v>1.3920044898986821</v>
      </c>
      <c r="D1604">
        <v>4.3493677367223427E-5</v>
      </c>
      <c r="E1604">
        <v>0.99999821186065674</v>
      </c>
      <c r="F1604">
        <v>0.60629540681838989</v>
      </c>
      <c r="G1604">
        <v>5.2343388233566657E-5</v>
      </c>
      <c r="H1604">
        <v>1.6540652513504031</v>
      </c>
      <c r="I1604">
        <v>1.6540652513504031</v>
      </c>
      <c r="J1604">
        <v>4.6782621211605153E-5</v>
      </c>
      <c r="K1604">
        <v>0.99999785423278809</v>
      </c>
      <c r="L1604">
        <v>0.55469506978988647</v>
      </c>
      <c r="M1604">
        <v>5.4892203479539603E-5</v>
      </c>
    </row>
    <row r="1605" spans="1:13" x14ac:dyDescent="0.25">
      <c r="A1605" s="1">
        <v>1603</v>
      </c>
      <c r="B1605">
        <v>1.3996596336364751</v>
      </c>
      <c r="C1605">
        <v>1.3996596336364751</v>
      </c>
      <c r="D1605">
        <v>4.3667590944096453E-5</v>
      </c>
      <c r="E1605">
        <v>0.99999821186065674</v>
      </c>
      <c r="F1605">
        <v>0.60593217611312866</v>
      </c>
      <c r="G1605">
        <v>5.29896751686465E-5</v>
      </c>
      <c r="H1605">
        <v>1.6519569158554079</v>
      </c>
      <c r="I1605">
        <v>1.6519569158554079</v>
      </c>
      <c r="J1605">
        <v>4.6636017941636958E-5</v>
      </c>
      <c r="K1605">
        <v>0.99999785423278809</v>
      </c>
      <c r="L1605">
        <v>0.55517911911010742</v>
      </c>
      <c r="M1605">
        <v>5.4905889555811882E-5</v>
      </c>
    </row>
    <row r="1606" spans="1:13" x14ac:dyDescent="0.25">
      <c r="A1606" s="1">
        <v>1604</v>
      </c>
      <c r="B1606">
        <v>1.4083418846130371</v>
      </c>
      <c r="C1606">
        <v>1.4083418846130371</v>
      </c>
      <c r="D1606">
        <v>4.3413881940068677E-5</v>
      </c>
      <c r="E1606">
        <v>0.99999809265136719</v>
      </c>
      <c r="F1606">
        <v>0.6038740873336792</v>
      </c>
      <c r="G1606">
        <v>5.2804680308327079E-5</v>
      </c>
      <c r="H1606">
        <v>1.643205046653748</v>
      </c>
      <c r="I1606">
        <v>1.643205046653748</v>
      </c>
      <c r="J1606">
        <v>4.6540808398276567E-5</v>
      </c>
      <c r="K1606">
        <v>0.99999785423278809</v>
      </c>
      <c r="L1606">
        <v>0.55663114786148071</v>
      </c>
      <c r="M1606">
        <v>5.5340638937195763E-5</v>
      </c>
    </row>
    <row r="1607" spans="1:13" x14ac:dyDescent="0.25">
      <c r="A1607" s="1">
        <v>1605</v>
      </c>
      <c r="B1607">
        <v>1.393790602684021</v>
      </c>
      <c r="C1607">
        <v>1.393790602684021</v>
      </c>
      <c r="D1607">
        <v>4.3387648474890739E-5</v>
      </c>
      <c r="E1607">
        <v>0.99999803304672241</v>
      </c>
      <c r="F1607">
        <v>0.6071428656578064</v>
      </c>
      <c r="G1607">
        <v>5.2888794016325853E-5</v>
      </c>
      <c r="H1607">
        <v>1.6387684345245359</v>
      </c>
      <c r="I1607">
        <v>1.6387684345245359</v>
      </c>
      <c r="J1607">
        <v>4.6512632252415642E-5</v>
      </c>
      <c r="K1607">
        <v>0.99999785423278809</v>
      </c>
      <c r="L1607">
        <v>0.55663114786148071</v>
      </c>
      <c r="M1607">
        <v>5.5339198297588148E-5</v>
      </c>
    </row>
    <row r="1608" spans="1:13" x14ac:dyDescent="0.25">
      <c r="A1608" s="1">
        <v>1606</v>
      </c>
      <c r="B1608">
        <v>1.3815643787384031</v>
      </c>
      <c r="C1608">
        <v>1.3815643787384031</v>
      </c>
      <c r="D1608">
        <v>4.3403288145782433E-5</v>
      </c>
      <c r="E1608">
        <v>0.99999821186065674</v>
      </c>
      <c r="F1608">
        <v>0.60823243856430054</v>
      </c>
      <c r="G1608">
        <v>5.2893548854626722E-5</v>
      </c>
      <c r="H1608">
        <v>1.6466660499572749</v>
      </c>
      <c r="I1608">
        <v>1.6466660499572749</v>
      </c>
      <c r="J1608">
        <v>4.6734810894122347E-5</v>
      </c>
      <c r="K1608">
        <v>0.99999785423278809</v>
      </c>
      <c r="L1608">
        <v>0.56534367799758911</v>
      </c>
      <c r="M1608">
        <v>5.5673430324532092E-5</v>
      </c>
    </row>
    <row r="1609" spans="1:13" x14ac:dyDescent="0.25">
      <c r="A1609" s="1">
        <v>1607</v>
      </c>
      <c r="B1609">
        <v>1.377254962921143</v>
      </c>
      <c r="C1609">
        <v>1.377254962921143</v>
      </c>
      <c r="D1609">
        <v>4.3549276597332209E-5</v>
      </c>
      <c r="E1609">
        <v>0.99999779462814331</v>
      </c>
      <c r="F1609">
        <v>0.61065375804901123</v>
      </c>
      <c r="G1609">
        <v>5.3193594794720411E-5</v>
      </c>
      <c r="H1609">
        <v>1.644813179969788</v>
      </c>
      <c r="I1609">
        <v>1.644813179969788</v>
      </c>
      <c r="J1609">
        <v>4.6385121095227078E-5</v>
      </c>
      <c r="K1609">
        <v>0.99999785423278809</v>
      </c>
      <c r="L1609">
        <v>0.56679576635360718</v>
      </c>
      <c r="M1609">
        <v>5.538731420529075E-5</v>
      </c>
    </row>
    <row r="1610" spans="1:13" x14ac:dyDescent="0.25">
      <c r="A1610" s="1">
        <v>1608</v>
      </c>
      <c r="B1610">
        <v>1.363989949226379</v>
      </c>
      <c r="C1610">
        <v>1.363989949226379</v>
      </c>
      <c r="D1610">
        <v>4.3260235543129972E-5</v>
      </c>
      <c r="E1610">
        <v>0.99999821186065674</v>
      </c>
      <c r="F1610">
        <v>0.61343824863433838</v>
      </c>
      <c r="G1610">
        <v>5.2730676543433219E-5</v>
      </c>
      <c r="H1610">
        <v>1.6493091583251951</v>
      </c>
      <c r="I1610">
        <v>1.6493091583251951</v>
      </c>
      <c r="J1610">
        <v>4.6409444621531293E-5</v>
      </c>
      <c r="K1610">
        <v>0.99999785423278809</v>
      </c>
      <c r="L1610">
        <v>0.56485962867736816</v>
      </c>
      <c r="M1610">
        <v>5.5475022236350917E-5</v>
      </c>
    </row>
    <row r="1611" spans="1:13" x14ac:dyDescent="0.25">
      <c r="A1611" s="1">
        <v>1609</v>
      </c>
      <c r="B1611">
        <v>1.3604996204376221</v>
      </c>
      <c r="C1611">
        <v>1.3604996204376221</v>
      </c>
      <c r="D1611">
        <v>4.3422787712188438E-5</v>
      </c>
      <c r="E1611">
        <v>0.99999809265136719</v>
      </c>
      <c r="F1611">
        <v>0.61295402050018311</v>
      </c>
      <c r="G1611">
        <v>5.3081417718203738E-5</v>
      </c>
      <c r="H1611">
        <v>1.6388396024703979</v>
      </c>
      <c r="I1611">
        <v>1.6388396024703979</v>
      </c>
      <c r="J1611">
        <v>4.6473211114062003E-5</v>
      </c>
      <c r="K1611">
        <v>0.99999785423278809</v>
      </c>
      <c r="L1611">
        <v>0.55953532457351685</v>
      </c>
      <c r="M1611">
        <v>5.6028609833447263E-5</v>
      </c>
    </row>
    <row r="1612" spans="1:13" x14ac:dyDescent="0.25">
      <c r="A1612" s="1">
        <v>1610</v>
      </c>
      <c r="B1612">
        <v>1.3537158966064451</v>
      </c>
      <c r="C1612">
        <v>1.3537158966064451</v>
      </c>
      <c r="D1612">
        <v>4.351156167103909E-5</v>
      </c>
      <c r="E1612">
        <v>0.99999803304672241</v>
      </c>
      <c r="F1612">
        <v>0.61404359340667725</v>
      </c>
      <c r="G1612">
        <v>5.3468389523914077E-5</v>
      </c>
      <c r="H1612">
        <v>1.6515568494796751</v>
      </c>
      <c r="I1612">
        <v>1.6515568494796751</v>
      </c>
      <c r="J1612">
        <v>4.6375367674045258E-5</v>
      </c>
      <c r="K1612">
        <v>0.99999785423278809</v>
      </c>
      <c r="L1612">
        <v>0.56437557935714722</v>
      </c>
      <c r="M1612">
        <v>5.5972344853216782E-5</v>
      </c>
    </row>
    <row r="1613" spans="1:13" x14ac:dyDescent="0.25">
      <c r="A1613" s="1">
        <v>1611</v>
      </c>
      <c r="B1613">
        <v>1.495768547058105</v>
      </c>
      <c r="C1613">
        <v>1.495768547058105</v>
      </c>
      <c r="D1613">
        <v>4.3330412154318758E-5</v>
      </c>
      <c r="E1613">
        <v>0.99999803304672241</v>
      </c>
      <c r="F1613">
        <v>0.58571428060531616</v>
      </c>
      <c r="G1613">
        <v>5.3173804190009832E-5</v>
      </c>
      <c r="H1613">
        <v>1.7587366104125981</v>
      </c>
      <c r="I1613">
        <v>1.7587366104125981</v>
      </c>
      <c r="J1613">
        <v>4.6333982027135789E-5</v>
      </c>
      <c r="K1613">
        <v>0.99999785423278809</v>
      </c>
      <c r="L1613">
        <v>0.50919651985168457</v>
      </c>
      <c r="M1613">
        <v>5.5715121561661363E-5</v>
      </c>
    </row>
    <row r="1614" spans="1:13" x14ac:dyDescent="0.25">
      <c r="A1614" s="1">
        <v>1612</v>
      </c>
      <c r="B1614">
        <v>1.4551470279693599</v>
      </c>
      <c r="C1614">
        <v>1.4551470279693599</v>
      </c>
      <c r="D1614">
        <v>4.3416293920017779E-5</v>
      </c>
      <c r="E1614">
        <v>0.99999803304672241</v>
      </c>
      <c r="F1614">
        <v>0.59443098306655884</v>
      </c>
      <c r="G1614">
        <v>5.2951538236811757E-5</v>
      </c>
      <c r="H1614">
        <v>1.6349141597747801</v>
      </c>
      <c r="I1614">
        <v>1.6349141597747801</v>
      </c>
      <c r="J1614">
        <v>4.6583103539887822E-5</v>
      </c>
      <c r="K1614">
        <v>0.99999773502349854</v>
      </c>
      <c r="L1614">
        <v>0.56001937389373779</v>
      </c>
      <c r="M1614">
        <v>5.5799457186367363E-5</v>
      </c>
    </row>
    <row r="1615" spans="1:13" x14ac:dyDescent="0.25">
      <c r="A1615" s="1">
        <v>1613</v>
      </c>
      <c r="B1615">
        <v>1.39459753036499</v>
      </c>
      <c r="C1615">
        <v>1.39459753036499</v>
      </c>
      <c r="D1615">
        <v>4.3465344788273803E-5</v>
      </c>
      <c r="E1615">
        <v>0.99999791383743286</v>
      </c>
      <c r="F1615">
        <v>0.60581111907958984</v>
      </c>
      <c r="G1615">
        <v>5.2974573918618262E-5</v>
      </c>
      <c r="H1615">
        <v>1.6119986772537229</v>
      </c>
      <c r="I1615">
        <v>1.6119986772537229</v>
      </c>
      <c r="J1615">
        <v>4.6717152144992717E-5</v>
      </c>
      <c r="K1615">
        <v>0.99999773502349854</v>
      </c>
      <c r="L1615">
        <v>0.56582766771316528</v>
      </c>
      <c r="M1615">
        <v>5.6040378694888198E-5</v>
      </c>
    </row>
    <row r="1616" spans="1:13" x14ac:dyDescent="0.25">
      <c r="A1616" s="1">
        <v>1614</v>
      </c>
      <c r="B1616">
        <v>1.371434688568115</v>
      </c>
      <c r="C1616">
        <v>1.371434688568115</v>
      </c>
      <c r="D1616">
        <v>4.3523665226530277E-5</v>
      </c>
      <c r="E1616">
        <v>0.99999803304672241</v>
      </c>
      <c r="F1616">
        <v>0.61041164398193359</v>
      </c>
      <c r="G1616">
        <v>5.3045645472593612E-5</v>
      </c>
      <c r="H1616">
        <v>1.6158385276794429</v>
      </c>
      <c r="I1616">
        <v>1.6158385276794429</v>
      </c>
      <c r="J1616">
        <v>4.6843157178955153E-5</v>
      </c>
      <c r="K1616">
        <v>0.99999773502349854</v>
      </c>
      <c r="L1616">
        <v>0.56921589374542236</v>
      </c>
      <c r="M1616">
        <v>5.6051823776215308E-5</v>
      </c>
    </row>
    <row r="1617" spans="1:13" x14ac:dyDescent="0.25">
      <c r="A1617" s="1">
        <v>1615</v>
      </c>
      <c r="B1617">
        <v>1.362874388694763</v>
      </c>
      <c r="C1617">
        <v>1.362874388694763</v>
      </c>
      <c r="D1617">
        <v>4.3554005969781429E-5</v>
      </c>
      <c r="E1617">
        <v>0.99999821186065674</v>
      </c>
      <c r="F1617">
        <v>0.61174333095550537</v>
      </c>
      <c r="G1617">
        <v>5.3005849622422829E-5</v>
      </c>
      <c r="H1617">
        <v>1.611119389533997</v>
      </c>
      <c r="I1617">
        <v>1.611119389533997</v>
      </c>
      <c r="J1617">
        <v>4.6930705138947808E-5</v>
      </c>
      <c r="K1617">
        <v>0.99999773502349854</v>
      </c>
      <c r="L1617">
        <v>0.56969988346099854</v>
      </c>
      <c r="M1617">
        <v>5.6181943364208557E-5</v>
      </c>
    </row>
    <row r="1618" spans="1:13" x14ac:dyDescent="0.25">
      <c r="A1618" s="1">
        <v>1616</v>
      </c>
      <c r="B1618">
        <v>1.3518387079238889</v>
      </c>
      <c r="C1618">
        <v>1.3518387079238889</v>
      </c>
      <c r="D1618">
        <v>4.3665757402777672E-5</v>
      </c>
      <c r="E1618">
        <v>0.99999809265136719</v>
      </c>
      <c r="F1618">
        <v>0.61537528038024902</v>
      </c>
      <c r="G1618">
        <v>5.3045630920678377E-5</v>
      </c>
      <c r="H1618">
        <v>1.6069685220718379</v>
      </c>
      <c r="I1618">
        <v>1.6069685220718379</v>
      </c>
      <c r="J1618">
        <v>4.7061115765245631E-5</v>
      </c>
      <c r="K1618">
        <v>0.99999773502349854</v>
      </c>
      <c r="L1618">
        <v>0.56534367799758911</v>
      </c>
      <c r="M1618">
        <v>5.6217901146737859E-5</v>
      </c>
    </row>
    <row r="1619" spans="1:13" x14ac:dyDescent="0.25">
      <c r="A1619" s="1">
        <v>1617</v>
      </c>
      <c r="B1619">
        <v>1.347686886787415</v>
      </c>
      <c r="C1619">
        <v>1.347686886787415</v>
      </c>
      <c r="D1619">
        <v>4.3646465201163658E-5</v>
      </c>
      <c r="E1619">
        <v>0.99999803304672241</v>
      </c>
      <c r="F1619">
        <v>0.61283290386199951</v>
      </c>
      <c r="G1619">
        <v>5.3050913265906268E-5</v>
      </c>
      <c r="H1619">
        <v>1.613355159759521</v>
      </c>
      <c r="I1619">
        <v>1.613355159759521</v>
      </c>
      <c r="J1619">
        <v>4.6975474106147892E-5</v>
      </c>
      <c r="K1619">
        <v>0.99999773502349854</v>
      </c>
      <c r="L1619">
        <v>0.57405614852905273</v>
      </c>
      <c r="M1619">
        <v>5.6314529501833022E-5</v>
      </c>
    </row>
    <row r="1620" spans="1:13" x14ac:dyDescent="0.25">
      <c r="A1620" s="1">
        <v>1618</v>
      </c>
      <c r="B1620">
        <v>1.3404145240783689</v>
      </c>
      <c r="C1620">
        <v>1.3404145240783689</v>
      </c>
      <c r="D1620">
        <v>4.3849562644027167E-5</v>
      </c>
      <c r="E1620">
        <v>0.99999821186065674</v>
      </c>
      <c r="F1620">
        <v>0.61719125509262085</v>
      </c>
      <c r="G1620">
        <v>5.3345724154496572E-5</v>
      </c>
      <c r="H1620">
        <v>1.6112508773803711</v>
      </c>
      <c r="I1620">
        <v>1.6112508773803711</v>
      </c>
      <c r="J1620">
        <v>4.6965033106971532E-5</v>
      </c>
      <c r="K1620">
        <v>0.99999773502349854</v>
      </c>
      <c r="L1620">
        <v>0.57163602113723755</v>
      </c>
      <c r="M1620">
        <v>5.623967808787711E-5</v>
      </c>
    </row>
    <row r="1621" spans="1:13" x14ac:dyDescent="0.25">
      <c r="A1621" s="1">
        <v>1619</v>
      </c>
      <c r="B1621">
        <v>1.334414482116699</v>
      </c>
      <c r="C1621">
        <v>1.334414482116699</v>
      </c>
      <c r="D1621">
        <v>4.3741947592934587E-5</v>
      </c>
      <c r="E1621">
        <v>0.99999803304672241</v>
      </c>
      <c r="F1621">
        <v>0.61670702695846558</v>
      </c>
      <c r="G1621">
        <v>5.3110703447600827E-5</v>
      </c>
      <c r="H1621">
        <v>1.6135381460189819</v>
      </c>
      <c r="I1621">
        <v>1.6135381460189819</v>
      </c>
      <c r="J1621">
        <v>4.7019973862916231E-5</v>
      </c>
      <c r="K1621">
        <v>0.99999773502349854</v>
      </c>
      <c r="L1621">
        <v>0.57454019784927368</v>
      </c>
      <c r="M1621">
        <v>5.6285964092239738E-5</v>
      </c>
    </row>
    <row r="1622" spans="1:13" x14ac:dyDescent="0.25">
      <c r="A1622" s="1">
        <v>1620</v>
      </c>
      <c r="B1622">
        <v>1.326529860496521</v>
      </c>
      <c r="C1622">
        <v>1.326529860496521</v>
      </c>
      <c r="D1622">
        <v>4.3993113649776212E-5</v>
      </c>
      <c r="E1622">
        <v>0.99999821186065674</v>
      </c>
      <c r="F1622">
        <v>0.61840194463729858</v>
      </c>
      <c r="G1622">
        <v>5.3450999985216192E-5</v>
      </c>
      <c r="H1622">
        <v>1.621796607971191</v>
      </c>
      <c r="I1622">
        <v>1.621796607971191</v>
      </c>
      <c r="J1622">
        <v>4.7071207518456497E-5</v>
      </c>
      <c r="K1622">
        <v>0.99999773502349854</v>
      </c>
      <c r="L1622">
        <v>0.56921589374542236</v>
      </c>
      <c r="M1622">
        <v>5.6280925491591922E-5</v>
      </c>
    </row>
    <row r="1623" spans="1:13" x14ac:dyDescent="0.25">
      <c r="A1623" s="1">
        <v>1621</v>
      </c>
      <c r="B1623">
        <v>1.323158740997314</v>
      </c>
      <c r="C1623">
        <v>1.323158740997314</v>
      </c>
      <c r="D1623">
        <v>4.3963904317934073E-5</v>
      </c>
      <c r="E1623">
        <v>0.99999821186065674</v>
      </c>
      <c r="F1623">
        <v>0.62021791934967041</v>
      </c>
      <c r="G1623">
        <v>5.353289088816382E-5</v>
      </c>
      <c r="H1623">
        <v>1.612323641777039</v>
      </c>
      <c r="I1623">
        <v>1.612323641777039</v>
      </c>
      <c r="J1623">
        <v>4.7079040086828172E-5</v>
      </c>
      <c r="K1623">
        <v>0.99999773502349854</v>
      </c>
      <c r="L1623">
        <v>0.5711519718170166</v>
      </c>
      <c r="M1623">
        <v>5.6246626627398648E-5</v>
      </c>
    </row>
    <row r="1624" spans="1:13" x14ac:dyDescent="0.25">
      <c r="A1624" s="1">
        <v>1622</v>
      </c>
      <c r="B1624">
        <v>1.317525386810303</v>
      </c>
      <c r="C1624">
        <v>1.317525386810303</v>
      </c>
      <c r="D1624">
        <v>4.3942487536696717E-5</v>
      </c>
      <c r="E1624">
        <v>0.99999803304672241</v>
      </c>
      <c r="F1624">
        <v>0.62239706516265869</v>
      </c>
      <c r="G1624">
        <v>5.3377505537355319E-5</v>
      </c>
      <c r="H1624">
        <v>1.608153223991394</v>
      </c>
      <c r="I1624">
        <v>1.608153223991394</v>
      </c>
      <c r="J1624">
        <v>4.7145749704213813E-5</v>
      </c>
      <c r="K1624">
        <v>0.99999773502349854</v>
      </c>
      <c r="L1624">
        <v>0.57212001085281372</v>
      </c>
      <c r="M1624">
        <v>5.6203523854492232E-5</v>
      </c>
    </row>
    <row r="1625" spans="1:13" x14ac:dyDescent="0.25">
      <c r="A1625" s="1">
        <v>1623</v>
      </c>
      <c r="B1625">
        <v>1.3119964599609379</v>
      </c>
      <c r="C1625">
        <v>1.3119964599609379</v>
      </c>
      <c r="D1625">
        <v>4.3921434553340077E-5</v>
      </c>
      <c r="E1625">
        <v>0.99999821186065674</v>
      </c>
      <c r="F1625">
        <v>0.6217917799949646</v>
      </c>
      <c r="G1625">
        <v>5.3326537454267957E-5</v>
      </c>
      <c r="H1625">
        <v>1.621320843696594</v>
      </c>
      <c r="I1625">
        <v>1.621320843696594</v>
      </c>
      <c r="J1625">
        <v>4.7086959966691211E-5</v>
      </c>
      <c r="K1625">
        <v>0.99999773502349854</v>
      </c>
      <c r="L1625">
        <v>0.57308810949325562</v>
      </c>
      <c r="M1625">
        <v>5.6463264627382159E-5</v>
      </c>
    </row>
    <row r="1626" spans="1:13" x14ac:dyDescent="0.25">
      <c r="A1626" s="1">
        <v>1624</v>
      </c>
      <c r="B1626">
        <v>1.3076542615890501</v>
      </c>
      <c r="C1626">
        <v>1.3076542615890501</v>
      </c>
      <c r="D1626">
        <v>4.3877807911485427E-5</v>
      </c>
      <c r="E1626">
        <v>0.99999821186065674</v>
      </c>
      <c r="F1626">
        <v>0.6217917799949646</v>
      </c>
      <c r="G1626">
        <v>5.3340620070230223E-5</v>
      </c>
      <c r="H1626">
        <v>1.6244492530822749</v>
      </c>
      <c r="I1626">
        <v>1.6244492530822749</v>
      </c>
      <c r="J1626">
        <v>4.725550752482377E-5</v>
      </c>
      <c r="K1626">
        <v>0.99999773502349854</v>
      </c>
      <c r="L1626">
        <v>0.57357209920883179</v>
      </c>
      <c r="M1626">
        <v>5.6730150390649208E-5</v>
      </c>
    </row>
    <row r="1627" spans="1:13" x14ac:dyDescent="0.25">
      <c r="A1627" s="1">
        <v>1625</v>
      </c>
      <c r="B1627">
        <v>1.306138873100281</v>
      </c>
      <c r="C1627">
        <v>1.306138873100281</v>
      </c>
      <c r="D1627">
        <v>4.3817100959131487E-5</v>
      </c>
      <c r="E1627">
        <v>0.99999809265136719</v>
      </c>
      <c r="F1627">
        <v>0.62421309947967529</v>
      </c>
      <c r="G1627">
        <v>5.3200416004983708E-5</v>
      </c>
      <c r="H1627">
        <v>1.6264911890029909</v>
      </c>
      <c r="I1627">
        <v>1.6264911890029909</v>
      </c>
      <c r="J1627">
        <v>4.7195266233757138E-5</v>
      </c>
      <c r="K1627">
        <v>0.99999773502349854</v>
      </c>
      <c r="L1627">
        <v>0.57454019784927368</v>
      </c>
      <c r="M1627">
        <v>5.6555596529506147E-5</v>
      </c>
    </row>
    <row r="1628" spans="1:13" x14ac:dyDescent="0.25">
      <c r="A1628" s="1">
        <v>1626</v>
      </c>
      <c r="B1628">
        <v>1.30461573600769</v>
      </c>
      <c r="C1628">
        <v>1.30461573600769</v>
      </c>
      <c r="D1628">
        <v>4.3825180910062038E-5</v>
      </c>
      <c r="E1628">
        <v>0.99999809265136719</v>
      </c>
      <c r="F1628">
        <v>0.62457627058029175</v>
      </c>
      <c r="G1628">
        <v>5.3221785492496558E-5</v>
      </c>
      <c r="H1628">
        <v>1.6385025978088379</v>
      </c>
      <c r="I1628">
        <v>1.6385025978088379</v>
      </c>
      <c r="J1628">
        <v>4.7309931687777862E-5</v>
      </c>
      <c r="K1628">
        <v>0.99999773502349854</v>
      </c>
      <c r="L1628">
        <v>0.56969988346099854</v>
      </c>
      <c r="M1628">
        <v>5.7076016673818231E-5</v>
      </c>
    </row>
    <row r="1629" spans="1:13" x14ac:dyDescent="0.25">
      <c r="A1629" s="1">
        <v>1627</v>
      </c>
      <c r="B1629">
        <v>1.2948733568191531</v>
      </c>
      <c r="C1629">
        <v>1.2948733568191531</v>
      </c>
      <c r="D1629">
        <v>4.4044285459676757E-5</v>
      </c>
      <c r="E1629">
        <v>0.99999821186065674</v>
      </c>
      <c r="F1629">
        <v>0.6249394416809082</v>
      </c>
      <c r="G1629">
        <v>5.3382584155770019E-5</v>
      </c>
      <c r="H1629">
        <v>1.62962818145752</v>
      </c>
      <c r="I1629">
        <v>1.62962818145752</v>
      </c>
      <c r="J1629">
        <v>4.7728619392728433E-5</v>
      </c>
      <c r="K1629">
        <v>0.99999773502349854</v>
      </c>
      <c r="L1629">
        <v>0.57260406017303467</v>
      </c>
      <c r="M1629">
        <v>5.7074739743256941E-5</v>
      </c>
    </row>
    <row r="1630" spans="1:13" x14ac:dyDescent="0.25">
      <c r="A1630" s="1">
        <v>1628</v>
      </c>
      <c r="B1630">
        <v>1.2932165861129761</v>
      </c>
      <c r="C1630">
        <v>1.2932165861129761</v>
      </c>
      <c r="D1630">
        <v>4.4687592890113592E-5</v>
      </c>
      <c r="E1630">
        <v>0.99999803304672241</v>
      </c>
      <c r="F1630">
        <v>0.6267554759979248</v>
      </c>
      <c r="G1630">
        <v>5.3824056521989412E-5</v>
      </c>
      <c r="H1630">
        <v>1.639255046844482</v>
      </c>
      <c r="I1630">
        <v>1.639255046844482</v>
      </c>
      <c r="J1630">
        <v>4.7930985601851717E-5</v>
      </c>
      <c r="K1630">
        <v>0.99999773502349854</v>
      </c>
      <c r="L1630">
        <v>0.57018393278121948</v>
      </c>
      <c r="M1630">
        <v>5.7227109209634357E-5</v>
      </c>
    </row>
    <row r="1631" spans="1:13" x14ac:dyDescent="0.25">
      <c r="A1631" s="1">
        <v>1629</v>
      </c>
      <c r="B1631">
        <v>1.2892165184021001</v>
      </c>
      <c r="C1631">
        <v>1.2892165184021001</v>
      </c>
      <c r="D1631">
        <v>4.461171556613408E-5</v>
      </c>
      <c r="E1631">
        <v>0.99999809265136719</v>
      </c>
      <c r="F1631">
        <v>0.62639224529266357</v>
      </c>
      <c r="G1631">
        <v>5.3809544624527923E-5</v>
      </c>
      <c r="H1631">
        <v>1.641444206237793</v>
      </c>
      <c r="I1631">
        <v>1.641444206237793</v>
      </c>
      <c r="J1631">
        <v>4.7788686060812318E-5</v>
      </c>
      <c r="K1631">
        <v>0.99999773502349854</v>
      </c>
      <c r="L1631">
        <v>0.56389158964157104</v>
      </c>
      <c r="M1631">
        <v>5.6873526773415513E-5</v>
      </c>
    </row>
    <row r="1632" spans="1:13" x14ac:dyDescent="0.25">
      <c r="A1632" s="1">
        <v>1630</v>
      </c>
      <c r="B1632">
        <v>1.2894066572189331</v>
      </c>
      <c r="C1632">
        <v>1.2894066572189331</v>
      </c>
      <c r="D1632">
        <v>4.4688829802908003E-5</v>
      </c>
      <c r="E1632">
        <v>0.99999791383743286</v>
      </c>
      <c r="F1632">
        <v>0.62542372941970825</v>
      </c>
      <c r="G1632">
        <v>5.39387074240949E-5</v>
      </c>
      <c r="H1632">
        <v>1.630685448646545</v>
      </c>
      <c r="I1632">
        <v>1.630685448646545</v>
      </c>
      <c r="J1632">
        <v>4.8015284846769653E-5</v>
      </c>
      <c r="K1632">
        <v>0.99999773502349854</v>
      </c>
      <c r="L1632">
        <v>0.56679576635360718</v>
      </c>
      <c r="M1632">
        <v>5.7349810958839953E-5</v>
      </c>
    </row>
    <row r="1633" spans="1:13" x14ac:dyDescent="0.25">
      <c r="A1633" s="1">
        <v>1631</v>
      </c>
      <c r="B1633">
        <v>1.2861717939376831</v>
      </c>
      <c r="C1633">
        <v>1.2861717939376831</v>
      </c>
      <c r="D1633">
        <v>4.4519831135403358E-5</v>
      </c>
      <c r="E1633">
        <v>0.99999821186065674</v>
      </c>
      <c r="F1633">
        <v>0.62639224529266357</v>
      </c>
      <c r="G1633">
        <v>5.3887593821855262E-5</v>
      </c>
      <c r="H1633">
        <v>1.631996631622314</v>
      </c>
      <c r="I1633">
        <v>1.631996631622314</v>
      </c>
      <c r="J1633">
        <v>4.7866815293673433E-5</v>
      </c>
      <c r="K1633">
        <v>0.99999773502349854</v>
      </c>
      <c r="L1633">
        <v>0.57260406017303467</v>
      </c>
      <c r="M1633">
        <v>5.7227407523896552E-5</v>
      </c>
    </row>
    <row r="1634" spans="1:13" x14ac:dyDescent="0.25">
      <c r="A1634" s="1">
        <v>1632</v>
      </c>
      <c r="B1634">
        <v>1.2790077924728389</v>
      </c>
      <c r="C1634">
        <v>1.2790077924728389</v>
      </c>
      <c r="D1634">
        <v>4.451702261576429E-5</v>
      </c>
      <c r="E1634">
        <v>0.99999809265136719</v>
      </c>
      <c r="F1634">
        <v>0.62917673587799072</v>
      </c>
      <c r="G1634">
        <v>5.3899784688837833E-5</v>
      </c>
      <c r="H1634">
        <v>1.6647040843963621</v>
      </c>
      <c r="I1634">
        <v>1.6647040843963621</v>
      </c>
      <c r="J1634">
        <v>4.7901183279464021E-5</v>
      </c>
      <c r="K1634">
        <v>0.99999773502349854</v>
      </c>
      <c r="L1634">
        <v>0.56727975606918335</v>
      </c>
      <c r="M1634">
        <v>5.7314835430588573E-5</v>
      </c>
    </row>
    <row r="1635" spans="1:13" x14ac:dyDescent="0.25">
      <c r="A1635" s="1">
        <v>1633</v>
      </c>
      <c r="B1635">
        <v>1.2791398763656621</v>
      </c>
      <c r="C1635">
        <v>1.2791398763656621</v>
      </c>
      <c r="D1635">
        <v>4.4563836127053953E-5</v>
      </c>
      <c r="E1635">
        <v>0.99999779462814331</v>
      </c>
      <c r="F1635">
        <v>0.62953996658325195</v>
      </c>
      <c r="G1635">
        <v>5.4294538131216541E-5</v>
      </c>
      <c r="H1635">
        <v>1.654281854629517</v>
      </c>
      <c r="I1635">
        <v>1.654281854629517</v>
      </c>
      <c r="J1635">
        <v>4.7574609197909012E-5</v>
      </c>
      <c r="K1635">
        <v>0.99999785423278809</v>
      </c>
      <c r="L1635">
        <v>0.56727975606918335</v>
      </c>
      <c r="M1635">
        <v>5.7165267207892612E-5</v>
      </c>
    </row>
    <row r="1636" spans="1:13" x14ac:dyDescent="0.25">
      <c r="A1636" s="1">
        <v>1634</v>
      </c>
      <c r="B1636">
        <v>1.2782220840454099</v>
      </c>
      <c r="C1636">
        <v>1.2782220840454099</v>
      </c>
      <c r="D1636">
        <v>4.4308719225227833E-5</v>
      </c>
      <c r="E1636">
        <v>0.99999803304672241</v>
      </c>
      <c r="F1636">
        <v>0.62784504890441895</v>
      </c>
      <c r="G1636">
        <v>5.405924457591027E-5</v>
      </c>
      <c r="H1636">
        <v>1.650635719299316</v>
      </c>
      <c r="I1636">
        <v>1.650635719299316</v>
      </c>
      <c r="J1636">
        <v>4.7232795623131103E-5</v>
      </c>
      <c r="K1636">
        <v>0.99999785423278809</v>
      </c>
      <c r="L1636">
        <v>0.56727975606918335</v>
      </c>
      <c r="M1636">
        <v>5.6800337915774428E-5</v>
      </c>
    </row>
    <row r="1637" spans="1:13" x14ac:dyDescent="0.25">
      <c r="A1637" s="1">
        <v>1635</v>
      </c>
      <c r="B1637">
        <v>1.272253036499023</v>
      </c>
      <c r="C1637">
        <v>1.272253036499023</v>
      </c>
      <c r="D1637">
        <v>4.4163454731460661E-5</v>
      </c>
      <c r="E1637">
        <v>0.99999809265136719</v>
      </c>
      <c r="F1637">
        <v>0.63171911239624023</v>
      </c>
      <c r="G1637">
        <v>5.4232976253842928E-5</v>
      </c>
      <c r="H1637">
        <v>1.663402318954468</v>
      </c>
      <c r="I1637">
        <v>1.663402318954468</v>
      </c>
      <c r="J1637">
        <v>4.7504305257461972E-5</v>
      </c>
      <c r="K1637">
        <v>0.99999785423278809</v>
      </c>
      <c r="L1637">
        <v>0.56001937389373779</v>
      </c>
      <c r="M1637">
        <v>5.7580840802984312E-5</v>
      </c>
    </row>
    <row r="1638" spans="1:13" x14ac:dyDescent="0.25">
      <c r="A1638" s="1">
        <v>1636</v>
      </c>
      <c r="B1638">
        <v>1.268265008926392</v>
      </c>
      <c r="C1638">
        <v>1.268265008926392</v>
      </c>
      <c r="D1638">
        <v>4.4181513658259057E-5</v>
      </c>
      <c r="E1638">
        <v>0.99999803304672241</v>
      </c>
      <c r="F1638">
        <v>0.63135594129562378</v>
      </c>
      <c r="G1638">
        <v>5.4368152632378042E-5</v>
      </c>
      <c r="H1638">
        <v>1.6544889211654661</v>
      </c>
      <c r="I1638">
        <v>1.6544889211654661</v>
      </c>
      <c r="J1638">
        <v>4.7525616537313908E-5</v>
      </c>
      <c r="K1638">
        <v>0.99999785423278809</v>
      </c>
      <c r="L1638">
        <v>0.57308810949325562</v>
      </c>
      <c r="M1638">
        <v>5.7529890909790993E-5</v>
      </c>
    </row>
    <row r="1639" spans="1:13" x14ac:dyDescent="0.25">
      <c r="A1639" s="1">
        <v>1637</v>
      </c>
      <c r="B1639">
        <v>1.266576290130615</v>
      </c>
      <c r="C1639">
        <v>1.266576290130615</v>
      </c>
      <c r="D1639">
        <v>4.4176638766657561E-5</v>
      </c>
      <c r="E1639">
        <v>0.99999821186065674</v>
      </c>
      <c r="F1639">
        <v>0.63256657123565674</v>
      </c>
      <c r="G1639">
        <v>5.426006464404054E-5</v>
      </c>
      <c r="H1639">
        <v>1.6617666482925419</v>
      </c>
      <c r="I1639">
        <v>1.6617666482925419</v>
      </c>
      <c r="J1639">
        <v>4.7369154344778508E-5</v>
      </c>
      <c r="K1639">
        <v>0.99999785423278809</v>
      </c>
      <c r="L1639">
        <v>0.56534367799758911</v>
      </c>
      <c r="M1639">
        <v>5.6817985750967637E-5</v>
      </c>
    </row>
    <row r="1640" spans="1:13" x14ac:dyDescent="0.25">
      <c r="A1640" s="1">
        <v>1638</v>
      </c>
      <c r="B1640">
        <v>1.265887379646301</v>
      </c>
      <c r="C1640">
        <v>1.265887379646301</v>
      </c>
      <c r="D1640">
        <v>4.4056563638150692E-5</v>
      </c>
      <c r="E1640">
        <v>0.99999803304672241</v>
      </c>
      <c r="F1640">
        <v>0.63244551420211792</v>
      </c>
      <c r="G1640">
        <v>5.3494852181756869E-5</v>
      </c>
      <c r="H1640">
        <v>1.665058851242065</v>
      </c>
      <c r="I1640">
        <v>1.665058851242065</v>
      </c>
      <c r="J1640">
        <v>4.7352492401842028E-5</v>
      </c>
      <c r="K1640">
        <v>0.99999785423278809</v>
      </c>
      <c r="L1640">
        <v>0.56582766771316528</v>
      </c>
      <c r="M1640">
        <v>5.6488417612854391E-5</v>
      </c>
    </row>
    <row r="1641" spans="1:13" x14ac:dyDescent="0.25">
      <c r="A1641" s="1">
        <v>1639</v>
      </c>
      <c r="B1641">
        <v>1.2685555219650271</v>
      </c>
      <c r="C1641">
        <v>1.2685555219650271</v>
      </c>
      <c r="D1641">
        <v>4.4575230276677758E-5</v>
      </c>
      <c r="E1641">
        <v>0.99999803304672241</v>
      </c>
      <c r="F1641">
        <v>0.62941890954971313</v>
      </c>
      <c r="G1641">
        <v>5.4433163313660771E-5</v>
      </c>
      <c r="H1641">
        <v>1.6665031909942629</v>
      </c>
      <c r="I1641">
        <v>1.6665031909942629</v>
      </c>
      <c r="J1641">
        <v>4.7181121772155172E-5</v>
      </c>
      <c r="K1641">
        <v>0.99999785423278809</v>
      </c>
      <c r="L1641">
        <v>0.57018393278121948</v>
      </c>
      <c r="M1641">
        <v>5.6717635743552819E-5</v>
      </c>
    </row>
    <row r="1642" spans="1:13" x14ac:dyDescent="0.25">
      <c r="A1642" s="1">
        <v>1640</v>
      </c>
      <c r="B1642">
        <v>1.2796363830566411</v>
      </c>
      <c r="C1642">
        <v>1.2796363830566411</v>
      </c>
      <c r="D1642">
        <v>4.3838106648763642E-5</v>
      </c>
      <c r="E1642">
        <v>0.99999821186065674</v>
      </c>
      <c r="F1642">
        <v>0.63026636838912964</v>
      </c>
      <c r="G1642">
        <v>5.3191561164567247E-5</v>
      </c>
      <c r="H1642">
        <v>1.665570974349976</v>
      </c>
      <c r="I1642">
        <v>1.665570974349976</v>
      </c>
      <c r="J1642">
        <v>4.6948785893619061E-5</v>
      </c>
      <c r="K1642">
        <v>0.99999785423278809</v>
      </c>
      <c r="L1642">
        <v>0.56679576635360718</v>
      </c>
      <c r="M1642">
        <v>5.5424989113816991E-5</v>
      </c>
    </row>
    <row r="1643" spans="1:13" x14ac:dyDescent="0.25">
      <c r="A1643" s="1">
        <v>1641</v>
      </c>
      <c r="B1643">
        <v>1.2810517549514771</v>
      </c>
      <c r="C1643">
        <v>1.2810517549514771</v>
      </c>
      <c r="D1643">
        <v>4.358685328043066E-5</v>
      </c>
      <c r="E1643">
        <v>0.99999809265136719</v>
      </c>
      <c r="F1643">
        <v>0.63014525175094604</v>
      </c>
      <c r="G1643">
        <v>5.2521889301715419E-5</v>
      </c>
      <c r="H1643">
        <v>1.6715660095214839</v>
      </c>
      <c r="I1643">
        <v>1.6715660095214839</v>
      </c>
      <c r="J1643">
        <v>4.6807155740680173E-5</v>
      </c>
      <c r="K1643">
        <v>0.99999785423278809</v>
      </c>
      <c r="L1643">
        <v>0.56534367799758911</v>
      </c>
      <c r="M1643">
        <v>5.5481279559899122E-5</v>
      </c>
    </row>
    <row r="1644" spans="1:13" x14ac:dyDescent="0.25">
      <c r="A1644" s="1">
        <v>1642</v>
      </c>
      <c r="B1644">
        <v>1.2793024778366091</v>
      </c>
      <c r="C1644">
        <v>1.2793024778366091</v>
      </c>
      <c r="D1644">
        <v>4.3328866013325751E-5</v>
      </c>
      <c r="E1644">
        <v>0.99999791383743286</v>
      </c>
      <c r="F1644">
        <v>0.62881356477737427</v>
      </c>
      <c r="G1644">
        <v>5.2035618864465498E-5</v>
      </c>
      <c r="H1644">
        <v>1.684802889823914</v>
      </c>
      <c r="I1644">
        <v>1.684802889823914</v>
      </c>
      <c r="J1644">
        <v>4.6536966692656279E-5</v>
      </c>
      <c r="K1644">
        <v>0.99999785423278809</v>
      </c>
      <c r="L1644">
        <v>0.55566310882568359</v>
      </c>
      <c r="M1644">
        <v>5.4677209845976897E-5</v>
      </c>
    </row>
    <row r="1645" spans="1:13" x14ac:dyDescent="0.25">
      <c r="A1645" s="1">
        <v>1643</v>
      </c>
      <c r="B1645">
        <v>1.2760506868362429</v>
      </c>
      <c r="C1645">
        <v>1.2760506868362429</v>
      </c>
      <c r="D1645">
        <v>4.3330488551873707E-5</v>
      </c>
      <c r="E1645">
        <v>0.99999809265136719</v>
      </c>
      <c r="F1645">
        <v>0.63002419471740723</v>
      </c>
      <c r="G1645">
        <v>5.2037979912711307E-5</v>
      </c>
      <c r="H1645">
        <v>1.664273142814636</v>
      </c>
      <c r="I1645">
        <v>1.664273142814636</v>
      </c>
      <c r="J1645">
        <v>4.6488286898238578E-5</v>
      </c>
      <c r="K1645">
        <v>0.99999785423278809</v>
      </c>
      <c r="L1645">
        <v>0.56534367799758911</v>
      </c>
      <c r="M1645">
        <v>5.467366281663999E-5</v>
      </c>
    </row>
    <row r="1646" spans="1:13" x14ac:dyDescent="0.25">
      <c r="A1646" s="1">
        <v>1644</v>
      </c>
      <c r="B1646">
        <v>1.2657842636108401</v>
      </c>
      <c r="C1646">
        <v>1.2657842636108401</v>
      </c>
      <c r="D1646">
        <v>4.3313797505106777E-5</v>
      </c>
      <c r="E1646">
        <v>0.99999809265136719</v>
      </c>
      <c r="F1646">
        <v>0.63135594129562378</v>
      </c>
      <c r="G1646">
        <v>5.1786100812023512E-5</v>
      </c>
      <c r="H1646">
        <v>1.6774443387985229</v>
      </c>
      <c r="I1646">
        <v>1.6774443387985229</v>
      </c>
      <c r="J1646">
        <v>4.6501361794071272E-5</v>
      </c>
      <c r="K1646">
        <v>0.99999785423278809</v>
      </c>
      <c r="L1646">
        <v>0.5634075403213501</v>
      </c>
      <c r="M1646">
        <v>5.467831579153426E-5</v>
      </c>
    </row>
    <row r="1647" spans="1:13" x14ac:dyDescent="0.25">
      <c r="A1647" s="1">
        <v>1645</v>
      </c>
      <c r="B1647">
        <v>1.2617471218109131</v>
      </c>
      <c r="C1647">
        <v>1.2617471218109131</v>
      </c>
      <c r="D1647">
        <v>4.3486139475135133E-5</v>
      </c>
      <c r="E1647">
        <v>0.99999821186065674</v>
      </c>
      <c r="F1647">
        <v>0.63619852066040039</v>
      </c>
      <c r="G1647">
        <v>5.2079340093769133E-5</v>
      </c>
      <c r="H1647">
        <v>1.681876540184021</v>
      </c>
      <c r="I1647">
        <v>1.681876540184021</v>
      </c>
      <c r="J1647">
        <v>4.6901870518922813E-5</v>
      </c>
      <c r="K1647">
        <v>0.99999785423278809</v>
      </c>
      <c r="L1647">
        <v>0.56534367799758911</v>
      </c>
      <c r="M1647">
        <v>5.509745460585691E-5</v>
      </c>
    </row>
    <row r="1648" spans="1:13" x14ac:dyDescent="0.25">
      <c r="A1648" s="1">
        <v>1646</v>
      </c>
      <c r="B1648">
        <v>1.2729207277297969</v>
      </c>
      <c r="C1648">
        <v>1.2729207277297969</v>
      </c>
      <c r="D1648">
        <v>4.3404543248470873E-5</v>
      </c>
      <c r="E1648">
        <v>0.99999821186065674</v>
      </c>
      <c r="F1648">
        <v>0.63111382722854614</v>
      </c>
      <c r="G1648">
        <v>5.215871351538226E-5</v>
      </c>
      <c r="H1648">
        <v>1.6925162076950071</v>
      </c>
      <c r="I1648">
        <v>1.6925162076950071</v>
      </c>
      <c r="J1648">
        <v>4.633153002941981E-5</v>
      </c>
      <c r="K1648">
        <v>0.99999785423278809</v>
      </c>
      <c r="L1648">
        <v>0.56195545196533203</v>
      </c>
      <c r="M1648">
        <v>5.4251548135653138E-5</v>
      </c>
    </row>
    <row r="1649" spans="1:13" x14ac:dyDescent="0.25">
      <c r="A1649" s="1">
        <v>1647</v>
      </c>
      <c r="B1649">
        <v>1.2639948129653931</v>
      </c>
      <c r="C1649">
        <v>1.2639948129653931</v>
      </c>
      <c r="D1649">
        <v>4.3247182475170121E-5</v>
      </c>
      <c r="E1649">
        <v>0.99999809265136719</v>
      </c>
      <c r="F1649">
        <v>0.63244551420211792</v>
      </c>
      <c r="G1649">
        <v>5.2023831813130528E-5</v>
      </c>
      <c r="H1649">
        <v>1.6809015274047849</v>
      </c>
      <c r="I1649">
        <v>1.6809015274047849</v>
      </c>
      <c r="J1649">
        <v>4.6371365897357457E-5</v>
      </c>
      <c r="K1649">
        <v>0.99999785423278809</v>
      </c>
      <c r="L1649">
        <v>0.56292355060577393</v>
      </c>
      <c r="M1649">
        <v>5.4550571803702042E-5</v>
      </c>
    </row>
    <row r="1650" spans="1:13" x14ac:dyDescent="0.25">
      <c r="A1650" s="1">
        <v>1648</v>
      </c>
      <c r="B1650">
        <v>1.260215282440186</v>
      </c>
      <c r="C1650">
        <v>1.260215282440186</v>
      </c>
      <c r="D1650">
        <v>4.3015374103561037E-5</v>
      </c>
      <c r="E1650">
        <v>0.99999809265136719</v>
      </c>
      <c r="F1650">
        <v>0.63389831781387329</v>
      </c>
      <c r="G1650">
        <v>5.1915652875322849E-5</v>
      </c>
      <c r="H1650">
        <v>1.706532955169678</v>
      </c>
      <c r="I1650">
        <v>1.706532955169678</v>
      </c>
      <c r="J1650">
        <v>4.6006942284293473E-5</v>
      </c>
      <c r="K1650">
        <v>0.99999785423278809</v>
      </c>
      <c r="L1650">
        <v>0.56147146224975586</v>
      </c>
      <c r="M1650">
        <v>5.4506577725987881E-5</v>
      </c>
    </row>
    <row r="1651" spans="1:13" x14ac:dyDescent="0.25">
      <c r="A1651" s="1">
        <v>1649</v>
      </c>
      <c r="B1651">
        <v>1.252627968788147</v>
      </c>
      <c r="C1651">
        <v>1.252627968788147</v>
      </c>
      <c r="D1651">
        <v>4.2731902794912457E-5</v>
      </c>
      <c r="E1651">
        <v>0.99999821186065674</v>
      </c>
      <c r="F1651">
        <v>0.63619852066040039</v>
      </c>
      <c r="G1651">
        <v>5.197985956328921E-5</v>
      </c>
      <c r="H1651">
        <v>1.705518841743469</v>
      </c>
      <c r="I1651">
        <v>1.705518841743469</v>
      </c>
      <c r="J1651">
        <v>4.5794891775585711E-5</v>
      </c>
      <c r="K1651">
        <v>0.99999785423278809</v>
      </c>
      <c r="L1651">
        <v>0.56147146224975586</v>
      </c>
      <c r="M1651">
        <v>5.4531592468265437E-5</v>
      </c>
    </row>
    <row r="1652" spans="1:13" x14ac:dyDescent="0.25">
      <c r="A1652" s="1">
        <v>1650</v>
      </c>
      <c r="B1652">
        <v>1.247254371643066</v>
      </c>
      <c r="C1652">
        <v>1.247254371643066</v>
      </c>
      <c r="D1652">
        <v>4.2627554648788653E-5</v>
      </c>
      <c r="E1652">
        <v>0.99999833106994629</v>
      </c>
      <c r="F1652">
        <v>0.63753026723861694</v>
      </c>
      <c r="G1652">
        <v>5.2309118473203853E-5</v>
      </c>
      <c r="H1652">
        <v>1.696837425231934</v>
      </c>
      <c r="I1652">
        <v>1.696837425231934</v>
      </c>
      <c r="J1652">
        <v>4.576264473143965E-5</v>
      </c>
      <c r="K1652">
        <v>0.99999785423278809</v>
      </c>
      <c r="L1652">
        <v>0.56437557935714722</v>
      </c>
      <c r="M1652">
        <v>5.4512009228346869E-5</v>
      </c>
    </row>
    <row r="1653" spans="1:13" x14ac:dyDescent="0.25">
      <c r="A1653" s="1">
        <v>1651</v>
      </c>
      <c r="B1653">
        <v>1.2475852966308589</v>
      </c>
      <c r="C1653">
        <v>1.2475852966308589</v>
      </c>
      <c r="D1653">
        <v>4.2578951251925901E-5</v>
      </c>
      <c r="E1653">
        <v>0.99999821186065674</v>
      </c>
      <c r="F1653">
        <v>0.63765132427215576</v>
      </c>
      <c r="G1653">
        <v>5.2130195399513468E-5</v>
      </c>
      <c r="H1653">
        <v>1.7105304002761841</v>
      </c>
      <c r="I1653">
        <v>1.7105304002761841</v>
      </c>
      <c r="J1653">
        <v>4.5569111534859992E-5</v>
      </c>
      <c r="K1653">
        <v>0.99999785423278809</v>
      </c>
      <c r="L1653">
        <v>0.56631171703338623</v>
      </c>
      <c r="M1653">
        <v>5.4096879466669627E-5</v>
      </c>
    </row>
    <row r="1654" spans="1:13" x14ac:dyDescent="0.25">
      <c r="A1654" s="1">
        <v>1652</v>
      </c>
      <c r="B1654">
        <v>1.249260783195496</v>
      </c>
      <c r="C1654">
        <v>1.249260783195496</v>
      </c>
      <c r="D1654">
        <v>4.2456802475498989E-5</v>
      </c>
      <c r="E1654">
        <v>0.99999821186065674</v>
      </c>
      <c r="F1654">
        <v>0.6378934383392334</v>
      </c>
      <c r="G1654">
        <v>5.1940249250037602E-5</v>
      </c>
      <c r="H1654">
        <v>1.702429413795471</v>
      </c>
      <c r="I1654">
        <v>1.702429413795471</v>
      </c>
      <c r="J1654">
        <v>4.5650620450032868E-5</v>
      </c>
      <c r="K1654">
        <v>0.99999797344207764</v>
      </c>
      <c r="L1654">
        <v>0.56389158964157104</v>
      </c>
      <c r="M1654">
        <v>5.4686399380443618E-5</v>
      </c>
    </row>
    <row r="1655" spans="1:13" x14ac:dyDescent="0.25">
      <c r="A1655" s="1">
        <v>1653</v>
      </c>
      <c r="B1655">
        <v>1.2500895261764531</v>
      </c>
      <c r="C1655">
        <v>1.2500895261764531</v>
      </c>
      <c r="D1655">
        <v>4.2388204747112468E-5</v>
      </c>
      <c r="E1655">
        <v>0.99999833106994629</v>
      </c>
      <c r="F1655">
        <v>0.63898307085037231</v>
      </c>
      <c r="G1655">
        <v>5.1977873226860538E-5</v>
      </c>
      <c r="H1655">
        <v>1.696677684783936</v>
      </c>
      <c r="I1655">
        <v>1.696677684783936</v>
      </c>
      <c r="J1655">
        <v>4.5602613681694493E-5</v>
      </c>
      <c r="K1655">
        <v>0.99999797344207764</v>
      </c>
      <c r="L1655">
        <v>0.56679576635360718</v>
      </c>
      <c r="M1655">
        <v>5.452998448163271E-5</v>
      </c>
    </row>
    <row r="1656" spans="1:13" x14ac:dyDescent="0.25">
      <c r="A1656" s="1">
        <v>1654</v>
      </c>
      <c r="B1656">
        <v>1.2402293682098391</v>
      </c>
      <c r="C1656">
        <v>1.2402293682098391</v>
      </c>
      <c r="D1656">
        <v>4.2540934373391792E-5</v>
      </c>
      <c r="E1656">
        <v>0.99999809265136719</v>
      </c>
      <c r="F1656">
        <v>0.63946729898452759</v>
      </c>
      <c r="G1656">
        <v>5.2268002036726102E-5</v>
      </c>
      <c r="H1656">
        <v>1.696861624717712</v>
      </c>
      <c r="I1656">
        <v>1.696861624717712</v>
      </c>
      <c r="J1656">
        <v>4.566236020764336E-5</v>
      </c>
      <c r="K1656">
        <v>0.99999797344207764</v>
      </c>
      <c r="L1656">
        <v>0.57163602113723755</v>
      </c>
      <c r="M1656">
        <v>5.4817130148876458E-5</v>
      </c>
    </row>
    <row r="1657" spans="1:13" x14ac:dyDescent="0.25">
      <c r="A1657" s="1">
        <v>1655</v>
      </c>
      <c r="B1657">
        <v>1.23880922794342</v>
      </c>
      <c r="C1657">
        <v>1.23880922794342</v>
      </c>
      <c r="D1657">
        <v>4.2471241613384343E-5</v>
      </c>
      <c r="E1657">
        <v>0.99999803304672241</v>
      </c>
      <c r="F1657">
        <v>0.63946729898452759</v>
      </c>
      <c r="G1657">
        <v>5.2110783144598827E-5</v>
      </c>
      <c r="H1657">
        <v>1.7159842252731321</v>
      </c>
      <c r="I1657">
        <v>1.7159842252731321</v>
      </c>
      <c r="J1657">
        <v>4.5639360905624933E-5</v>
      </c>
      <c r="K1657">
        <v>0.99999797344207764</v>
      </c>
      <c r="L1657">
        <v>0.56195545196533203</v>
      </c>
      <c r="M1657">
        <v>5.4846055718371638E-5</v>
      </c>
    </row>
    <row r="1658" spans="1:13" x14ac:dyDescent="0.25">
      <c r="A1658" s="1">
        <v>1656</v>
      </c>
      <c r="B1658">
        <v>1.233885645866394</v>
      </c>
      <c r="C1658">
        <v>1.233885645866394</v>
      </c>
      <c r="D1658">
        <v>4.2577332351356738E-5</v>
      </c>
      <c r="E1658">
        <v>0.99999809265136719</v>
      </c>
      <c r="F1658">
        <v>0.64019370079040527</v>
      </c>
      <c r="G1658">
        <v>5.2317776862764731E-5</v>
      </c>
      <c r="H1658">
        <v>1.721392750740051</v>
      </c>
      <c r="I1658">
        <v>1.721392750740051</v>
      </c>
      <c r="J1658">
        <v>4.5627741201315082E-5</v>
      </c>
      <c r="K1658">
        <v>0.99999797344207764</v>
      </c>
      <c r="L1658">
        <v>0.56824779510498047</v>
      </c>
      <c r="M1658">
        <v>5.4640797316096723E-5</v>
      </c>
    </row>
    <row r="1659" spans="1:13" x14ac:dyDescent="0.25">
      <c r="A1659" s="1">
        <v>1657</v>
      </c>
      <c r="B1659">
        <v>1.2327853441238401</v>
      </c>
      <c r="C1659">
        <v>1.2327853441238401</v>
      </c>
      <c r="D1659">
        <v>4.2392141040181741E-5</v>
      </c>
      <c r="E1659">
        <v>0.99999821186065674</v>
      </c>
      <c r="F1659">
        <v>0.64019370079040527</v>
      </c>
      <c r="G1659">
        <v>5.1871360483346507E-5</v>
      </c>
      <c r="H1659">
        <v>1.697339653968811</v>
      </c>
      <c r="I1659">
        <v>1.697339653968811</v>
      </c>
      <c r="J1659">
        <v>4.5528740884037688E-5</v>
      </c>
      <c r="K1659">
        <v>0.99999797344207764</v>
      </c>
      <c r="L1659">
        <v>0.56534367799758911</v>
      </c>
      <c r="M1659">
        <v>5.4777177865616977E-5</v>
      </c>
    </row>
    <row r="1660" spans="1:13" x14ac:dyDescent="0.25">
      <c r="A1660" s="1">
        <v>1658</v>
      </c>
      <c r="B1660">
        <v>1.2293281555175779</v>
      </c>
      <c r="C1660">
        <v>1.2293281555175779</v>
      </c>
      <c r="D1660">
        <v>4.2337895138189203E-5</v>
      </c>
      <c r="E1660">
        <v>0.99999803304672241</v>
      </c>
      <c r="F1660">
        <v>0.64297819137573242</v>
      </c>
      <c r="G1660">
        <v>5.1729133701883263E-5</v>
      </c>
      <c r="H1660">
        <v>1.714037299156189</v>
      </c>
      <c r="I1660">
        <v>1.714037299156189</v>
      </c>
      <c r="J1660">
        <v>4.5638327719643712E-5</v>
      </c>
      <c r="K1660">
        <v>0.99999797344207764</v>
      </c>
      <c r="L1660">
        <v>0.56582766771316528</v>
      </c>
      <c r="M1660">
        <v>5.4557134717470028E-5</v>
      </c>
    </row>
    <row r="1661" spans="1:13" x14ac:dyDescent="0.25">
      <c r="A1661" s="1">
        <v>1659</v>
      </c>
      <c r="B1661">
        <v>1.2316993474960329</v>
      </c>
      <c r="C1661">
        <v>1.2316993474960329</v>
      </c>
      <c r="D1661">
        <v>4.269066994311288E-5</v>
      </c>
      <c r="E1661">
        <v>0.99999809265136719</v>
      </c>
      <c r="F1661">
        <v>0.64188861846923828</v>
      </c>
      <c r="G1661">
        <v>5.2301857067504898E-5</v>
      </c>
      <c r="H1661">
        <v>1.710770726203918</v>
      </c>
      <c r="I1661">
        <v>1.710770726203918</v>
      </c>
      <c r="J1661">
        <v>4.5679338654736057E-5</v>
      </c>
      <c r="K1661">
        <v>0.99999797344207764</v>
      </c>
      <c r="L1661">
        <v>0.56147146224975586</v>
      </c>
      <c r="M1661">
        <v>5.4325897508533671E-5</v>
      </c>
    </row>
    <row r="1662" spans="1:13" x14ac:dyDescent="0.25">
      <c r="A1662" s="1">
        <v>1660</v>
      </c>
      <c r="B1662">
        <v>1.229914665222168</v>
      </c>
      <c r="C1662">
        <v>1.229914665222168</v>
      </c>
      <c r="D1662">
        <v>4.3015919800382107E-5</v>
      </c>
      <c r="E1662">
        <v>0.99999809265136719</v>
      </c>
      <c r="F1662">
        <v>0.64104115962982178</v>
      </c>
      <c r="G1662">
        <v>5.2714680350618437E-5</v>
      </c>
      <c r="H1662">
        <v>1.6917927265167241</v>
      </c>
      <c r="I1662">
        <v>1.6917927265167241</v>
      </c>
      <c r="J1662">
        <v>4.6124034270178527E-5</v>
      </c>
      <c r="K1662">
        <v>0.99999797344207764</v>
      </c>
      <c r="L1662">
        <v>0.56727975606918335</v>
      </c>
      <c r="M1662">
        <v>5.5447148042730987E-5</v>
      </c>
    </row>
    <row r="1663" spans="1:13" x14ac:dyDescent="0.25">
      <c r="A1663" s="1">
        <v>1661</v>
      </c>
      <c r="B1663">
        <v>1.222118616104126</v>
      </c>
      <c r="C1663">
        <v>1.222118616104126</v>
      </c>
      <c r="D1663">
        <v>4.303311652620323E-5</v>
      </c>
      <c r="E1663">
        <v>0.99999803304672241</v>
      </c>
      <c r="F1663">
        <v>0.64370459318161011</v>
      </c>
      <c r="G1663">
        <v>5.3019804909126833E-5</v>
      </c>
      <c r="H1663">
        <v>1.722362279891968</v>
      </c>
      <c r="I1663">
        <v>1.722362279891968</v>
      </c>
      <c r="J1663">
        <v>4.6049506636336453E-5</v>
      </c>
      <c r="K1663">
        <v>0.99999797344207764</v>
      </c>
      <c r="L1663">
        <v>0.56195545196533203</v>
      </c>
      <c r="M1663">
        <v>5.5301210522884503E-5</v>
      </c>
    </row>
    <row r="1664" spans="1:13" x14ac:dyDescent="0.25">
      <c r="A1664" s="1">
        <v>1662</v>
      </c>
      <c r="B1664">
        <v>1.220528125762939</v>
      </c>
      <c r="C1664">
        <v>1.220528125762939</v>
      </c>
      <c r="D1664">
        <v>4.2783151002367958E-5</v>
      </c>
      <c r="E1664">
        <v>0.99999803304672241</v>
      </c>
      <c r="F1664">
        <v>0.64297819137573242</v>
      </c>
      <c r="G1664">
        <v>5.3173953347140923E-5</v>
      </c>
      <c r="H1664">
        <v>1.6850413084030149</v>
      </c>
      <c r="I1664">
        <v>1.6850413084030149</v>
      </c>
      <c r="J1664">
        <v>4.5874574425397441E-5</v>
      </c>
      <c r="K1664">
        <v>0.99999797344207764</v>
      </c>
      <c r="L1664">
        <v>0.56824779510498047</v>
      </c>
      <c r="M1664">
        <v>5.5489257647423067E-5</v>
      </c>
    </row>
    <row r="1665" spans="1:13" x14ac:dyDescent="0.25">
      <c r="A1665" s="1">
        <v>1663</v>
      </c>
      <c r="B1665">
        <v>1.2186876535415649</v>
      </c>
      <c r="C1665">
        <v>1.2186876535415649</v>
      </c>
      <c r="D1665">
        <v>4.2645278881536797E-5</v>
      </c>
      <c r="E1665">
        <v>0.99999809265136719</v>
      </c>
      <c r="F1665">
        <v>0.64406782388687134</v>
      </c>
      <c r="G1665">
        <v>5.2989857067586847E-5</v>
      </c>
      <c r="H1665">
        <v>1.722546458244324</v>
      </c>
      <c r="I1665">
        <v>1.722546458244324</v>
      </c>
      <c r="J1665">
        <v>4.5928933104733012E-5</v>
      </c>
      <c r="K1665">
        <v>0.99999797344207764</v>
      </c>
      <c r="L1665">
        <v>0.56679576635360718</v>
      </c>
      <c r="M1665">
        <v>5.5678301578154787E-5</v>
      </c>
    </row>
    <row r="1666" spans="1:13" x14ac:dyDescent="0.25">
      <c r="A1666" s="1">
        <v>1664</v>
      </c>
      <c r="B1666">
        <v>1.2141851186752319</v>
      </c>
      <c r="C1666">
        <v>1.2141851186752319</v>
      </c>
      <c r="D1666">
        <v>4.2648120142985142E-5</v>
      </c>
      <c r="E1666">
        <v>0.99999779462814331</v>
      </c>
      <c r="F1666">
        <v>0.64685231447219849</v>
      </c>
      <c r="G1666">
        <v>5.3018604376120493E-5</v>
      </c>
      <c r="H1666">
        <v>1.7204276323318479</v>
      </c>
      <c r="I1666">
        <v>1.7204276323318479</v>
      </c>
      <c r="J1666">
        <v>4.6214896428864449E-5</v>
      </c>
      <c r="K1666">
        <v>0.99999797344207764</v>
      </c>
      <c r="L1666">
        <v>0.56195545196533203</v>
      </c>
      <c r="M1666">
        <v>5.5848591728135937E-5</v>
      </c>
    </row>
    <row r="1667" spans="1:13" x14ac:dyDescent="0.25">
      <c r="A1667" s="1">
        <v>1665</v>
      </c>
      <c r="B1667">
        <v>1.2108417749404909</v>
      </c>
      <c r="C1667">
        <v>1.2108417749404909</v>
      </c>
      <c r="D1667">
        <v>4.3077881855424487E-5</v>
      </c>
      <c r="E1667">
        <v>0.99999809265136719</v>
      </c>
      <c r="F1667">
        <v>0.64479416608810425</v>
      </c>
      <c r="G1667">
        <v>5.3530660807155073E-5</v>
      </c>
      <c r="H1667">
        <v>1.6999692916870119</v>
      </c>
      <c r="I1667">
        <v>1.6999692916870119</v>
      </c>
      <c r="J1667">
        <v>4.6029315853957087E-5</v>
      </c>
      <c r="K1667">
        <v>0.99999797344207764</v>
      </c>
      <c r="L1667">
        <v>0.56389158964157104</v>
      </c>
      <c r="M1667">
        <v>5.5588301620446152E-5</v>
      </c>
    </row>
    <row r="1668" spans="1:13" x14ac:dyDescent="0.25">
      <c r="A1668" s="1">
        <v>1666</v>
      </c>
      <c r="B1668">
        <v>1.214288115501404</v>
      </c>
      <c r="C1668">
        <v>1.214288115501404</v>
      </c>
      <c r="D1668">
        <v>4.2770254367496818E-5</v>
      </c>
      <c r="E1668">
        <v>0.99999803304672241</v>
      </c>
      <c r="F1668">
        <v>0.64418888092041016</v>
      </c>
      <c r="G1668">
        <v>5.3067888075020157E-5</v>
      </c>
      <c r="H1668">
        <v>1.725831985473633</v>
      </c>
      <c r="I1668">
        <v>1.725831985473633</v>
      </c>
      <c r="J1668">
        <v>4.6019878936931491E-5</v>
      </c>
      <c r="K1668">
        <v>0.99999797344207764</v>
      </c>
      <c r="L1668">
        <v>0.56727975606918335</v>
      </c>
      <c r="M1668">
        <v>5.5371354392264038E-5</v>
      </c>
    </row>
    <row r="1669" spans="1:13" x14ac:dyDescent="0.25">
      <c r="A1669" s="1">
        <v>1667</v>
      </c>
      <c r="B1669">
        <v>1.2117289304733281</v>
      </c>
      <c r="C1669">
        <v>1.2117289304733281</v>
      </c>
      <c r="D1669">
        <v>4.302835077396594E-5</v>
      </c>
      <c r="E1669">
        <v>0.99999821186065674</v>
      </c>
      <c r="F1669">
        <v>0.64769977331161499</v>
      </c>
      <c r="G1669">
        <v>5.3390991524793208E-5</v>
      </c>
      <c r="H1669">
        <v>1.7186651229858401</v>
      </c>
      <c r="I1669">
        <v>1.7186651229858401</v>
      </c>
      <c r="J1669">
        <v>4.6055207349127159E-5</v>
      </c>
      <c r="K1669">
        <v>0.99999797344207764</v>
      </c>
      <c r="L1669">
        <v>0.56873184442520142</v>
      </c>
      <c r="M1669">
        <v>5.5504857300547883E-5</v>
      </c>
    </row>
    <row r="1670" spans="1:13" x14ac:dyDescent="0.25">
      <c r="A1670" s="1">
        <v>1668</v>
      </c>
      <c r="B1670">
        <v>1.2037514448165889</v>
      </c>
      <c r="C1670">
        <v>1.2037514448165889</v>
      </c>
      <c r="D1670">
        <v>4.3156425817869597E-5</v>
      </c>
      <c r="E1670">
        <v>0.99999803304672241</v>
      </c>
      <c r="F1670">
        <v>0.64673125743865967</v>
      </c>
      <c r="G1670">
        <v>5.348667036741972E-5</v>
      </c>
      <c r="H1670">
        <v>1.7187198400497441</v>
      </c>
      <c r="I1670">
        <v>1.7187198400497441</v>
      </c>
      <c r="J1670">
        <v>4.652964707929641E-5</v>
      </c>
      <c r="K1670">
        <v>0.99999797344207764</v>
      </c>
      <c r="L1670">
        <v>0.5634075403213501</v>
      </c>
      <c r="M1670">
        <v>5.5970209359657019E-5</v>
      </c>
    </row>
    <row r="1671" spans="1:13" x14ac:dyDescent="0.25">
      <c r="A1671" s="1">
        <v>1669</v>
      </c>
      <c r="B1671">
        <v>1.2115135192871089</v>
      </c>
      <c r="C1671">
        <v>1.2115135192871089</v>
      </c>
      <c r="D1671">
        <v>4.3079176975879818E-5</v>
      </c>
      <c r="E1671">
        <v>0.99999791383743286</v>
      </c>
      <c r="F1671">
        <v>0.64600485563278198</v>
      </c>
      <c r="G1671">
        <v>5.3196050430415198E-5</v>
      </c>
      <c r="H1671">
        <v>1.726543664932251</v>
      </c>
      <c r="I1671">
        <v>1.726543664932251</v>
      </c>
      <c r="J1671">
        <v>4.6565321099478751E-5</v>
      </c>
      <c r="K1671">
        <v>0.99999797344207764</v>
      </c>
      <c r="L1671">
        <v>0.56631171703338623</v>
      </c>
      <c r="M1671">
        <v>5.5844466260168701E-5</v>
      </c>
    </row>
    <row r="1672" spans="1:13" x14ac:dyDescent="0.25">
      <c r="A1672" s="1">
        <v>1670</v>
      </c>
      <c r="B1672">
        <v>1.204185843467712</v>
      </c>
      <c r="C1672">
        <v>1.204185843467712</v>
      </c>
      <c r="D1672">
        <v>4.3013173126382753E-5</v>
      </c>
      <c r="E1672">
        <v>0.99999809265136719</v>
      </c>
      <c r="F1672">
        <v>0.64745759963989258</v>
      </c>
      <c r="G1672">
        <v>5.289544424158521E-5</v>
      </c>
      <c r="H1672">
        <v>1.721499919891357</v>
      </c>
      <c r="I1672">
        <v>1.721499919891357</v>
      </c>
      <c r="J1672">
        <v>4.6188277337932959E-5</v>
      </c>
      <c r="K1672">
        <v>0.99999797344207764</v>
      </c>
      <c r="L1672">
        <v>0.56969988346099854</v>
      </c>
      <c r="M1672">
        <v>5.5177097237901762E-5</v>
      </c>
    </row>
    <row r="1673" spans="1:13" x14ac:dyDescent="0.25">
      <c r="A1673" s="1">
        <v>1671</v>
      </c>
      <c r="B1673">
        <v>1.198289275169373</v>
      </c>
      <c r="C1673">
        <v>1.198289275169373</v>
      </c>
      <c r="D1673">
        <v>4.2977266275556758E-5</v>
      </c>
      <c r="E1673">
        <v>0.99999791383743286</v>
      </c>
      <c r="F1673">
        <v>0.64891040325164795</v>
      </c>
      <c r="G1673">
        <v>5.2957322623115033E-5</v>
      </c>
      <c r="H1673">
        <v>1.743256568908691</v>
      </c>
      <c r="I1673">
        <v>1.743256568908691</v>
      </c>
      <c r="J1673">
        <v>4.6393521188292652E-5</v>
      </c>
      <c r="K1673">
        <v>0.99999797344207764</v>
      </c>
      <c r="L1673">
        <v>0.56582766771316528</v>
      </c>
      <c r="M1673">
        <v>5.5030217481544241E-5</v>
      </c>
    </row>
    <row r="1674" spans="1:13" x14ac:dyDescent="0.25">
      <c r="A1674" s="1">
        <v>1672</v>
      </c>
      <c r="B1674">
        <v>1.1923753023147581</v>
      </c>
      <c r="C1674">
        <v>1.1923753023147581</v>
      </c>
      <c r="D1674">
        <v>4.3067368096671999E-5</v>
      </c>
      <c r="E1674">
        <v>0.99999791383743286</v>
      </c>
      <c r="F1674">
        <v>0.64987891912460327</v>
      </c>
      <c r="G1674">
        <v>5.3000898333266377E-5</v>
      </c>
      <c r="H1674">
        <v>1.7412359714508061</v>
      </c>
      <c r="I1674">
        <v>1.7412359714508061</v>
      </c>
      <c r="J1674">
        <v>4.6507342631230131E-5</v>
      </c>
      <c r="K1674">
        <v>0.99999797344207764</v>
      </c>
      <c r="L1674">
        <v>0.56824779510498047</v>
      </c>
      <c r="M1674">
        <v>5.5141834309324622E-5</v>
      </c>
    </row>
    <row r="1675" spans="1:13" x14ac:dyDescent="0.25">
      <c r="A1675" s="1">
        <v>1673</v>
      </c>
      <c r="B1675">
        <v>1.194658517837524</v>
      </c>
      <c r="C1675">
        <v>1.194658517837524</v>
      </c>
      <c r="D1675">
        <v>4.3086536607006558E-5</v>
      </c>
      <c r="E1675">
        <v>0.99999809265136719</v>
      </c>
      <c r="F1675">
        <v>0.65133172273635864</v>
      </c>
      <c r="G1675">
        <v>5.3018040489405387E-5</v>
      </c>
      <c r="H1675">
        <v>1.737051725387573</v>
      </c>
      <c r="I1675">
        <v>1.737051725387573</v>
      </c>
      <c r="J1675">
        <v>4.6701887185918167E-5</v>
      </c>
      <c r="K1675">
        <v>0.99999797344207764</v>
      </c>
      <c r="L1675">
        <v>0.56534367799758911</v>
      </c>
      <c r="M1675">
        <v>5.5513497500214733E-5</v>
      </c>
    </row>
    <row r="1676" spans="1:13" x14ac:dyDescent="0.25">
      <c r="A1676" s="1">
        <v>1674</v>
      </c>
      <c r="B1676">
        <v>1.185841917991638</v>
      </c>
      <c r="C1676">
        <v>1.185841917991638</v>
      </c>
      <c r="D1676">
        <v>4.3444095354061567E-5</v>
      </c>
      <c r="E1676">
        <v>0.99999821186065674</v>
      </c>
      <c r="F1676">
        <v>0.65217918157577515</v>
      </c>
      <c r="G1676">
        <v>5.326927566784434E-5</v>
      </c>
      <c r="H1676">
        <v>1.7379879951477051</v>
      </c>
      <c r="I1676">
        <v>1.7379879951477051</v>
      </c>
      <c r="J1676">
        <v>4.6845765609759837E-5</v>
      </c>
      <c r="K1676">
        <v>0.99999797344207764</v>
      </c>
      <c r="L1676">
        <v>0.5711519718170166</v>
      </c>
      <c r="M1676">
        <v>5.5259210057556629E-5</v>
      </c>
    </row>
    <row r="1677" spans="1:13" x14ac:dyDescent="0.25">
      <c r="A1677" s="1">
        <v>1675</v>
      </c>
      <c r="B1677">
        <v>1.185484766960144</v>
      </c>
      <c r="C1677">
        <v>1.185484766960144</v>
      </c>
      <c r="D1677">
        <v>4.3178031774004921E-5</v>
      </c>
      <c r="E1677">
        <v>0.99999803304672241</v>
      </c>
      <c r="F1677">
        <v>0.65145277976989746</v>
      </c>
      <c r="G1677">
        <v>5.3148531151236973E-5</v>
      </c>
      <c r="H1677">
        <v>1.736504435539246</v>
      </c>
      <c r="I1677">
        <v>1.736504435539246</v>
      </c>
      <c r="J1677">
        <v>4.6156306780176237E-5</v>
      </c>
      <c r="K1677">
        <v>0.99999797344207764</v>
      </c>
      <c r="L1677">
        <v>0.5711519718170166</v>
      </c>
      <c r="M1677">
        <v>5.533279909286648E-5</v>
      </c>
    </row>
    <row r="1678" spans="1:13" x14ac:dyDescent="0.25">
      <c r="A1678" s="1">
        <v>1676</v>
      </c>
      <c r="B1678">
        <v>1.205125093460083</v>
      </c>
      <c r="C1678">
        <v>1.205125093460083</v>
      </c>
      <c r="D1678">
        <v>4.233076106174849E-5</v>
      </c>
      <c r="E1678">
        <v>0.99999803304672241</v>
      </c>
      <c r="F1678">
        <v>0.64769977331161499</v>
      </c>
      <c r="G1678">
        <v>5.2524057537084452E-5</v>
      </c>
      <c r="H1678">
        <v>1.7420827150344851</v>
      </c>
      <c r="I1678">
        <v>1.7420827150344851</v>
      </c>
      <c r="J1678">
        <v>4.6182798541849479E-5</v>
      </c>
      <c r="K1678">
        <v>0.99999797344207764</v>
      </c>
      <c r="L1678">
        <v>0.57163602113723755</v>
      </c>
      <c r="M1678">
        <v>5.5383490689564503E-5</v>
      </c>
    </row>
    <row r="1679" spans="1:13" x14ac:dyDescent="0.25">
      <c r="A1679" s="1">
        <v>1677</v>
      </c>
      <c r="B1679">
        <v>1.2236180305480959</v>
      </c>
      <c r="C1679">
        <v>1.2236180305480959</v>
      </c>
      <c r="D1679">
        <v>4.2245752410963178E-5</v>
      </c>
      <c r="E1679">
        <v>0.99999809265136719</v>
      </c>
      <c r="F1679">
        <v>0.64467310905456543</v>
      </c>
      <c r="G1679">
        <v>5.0585473218234263E-5</v>
      </c>
      <c r="H1679">
        <v>1.7441966533660891</v>
      </c>
      <c r="I1679">
        <v>1.7441966533660891</v>
      </c>
      <c r="J1679">
        <v>4.5536584366345778E-5</v>
      </c>
      <c r="K1679">
        <v>0.99999809265136719</v>
      </c>
      <c r="L1679">
        <v>0.56582766771316528</v>
      </c>
      <c r="M1679">
        <v>5.2067305659875267E-5</v>
      </c>
    </row>
    <row r="1680" spans="1:13" x14ac:dyDescent="0.25">
      <c r="A1680" s="1">
        <v>1678</v>
      </c>
      <c r="B1680">
        <v>1.2245455980300901</v>
      </c>
      <c r="C1680">
        <v>1.2245455980300901</v>
      </c>
      <c r="D1680">
        <v>4.2091840441571549E-5</v>
      </c>
      <c r="E1680">
        <v>0.99999821186065674</v>
      </c>
      <c r="F1680">
        <v>0.64418888092041016</v>
      </c>
      <c r="G1680">
        <v>4.9727579607861123E-5</v>
      </c>
      <c r="H1680">
        <v>1.7866663932800291</v>
      </c>
      <c r="I1680">
        <v>1.7866663932800291</v>
      </c>
      <c r="J1680">
        <v>4.5793218305334449E-5</v>
      </c>
      <c r="K1680">
        <v>0.99999809265136719</v>
      </c>
      <c r="L1680">
        <v>0.5634075403213501</v>
      </c>
      <c r="M1680">
        <v>5.3058993216836832E-5</v>
      </c>
    </row>
    <row r="1681" spans="1:13" x14ac:dyDescent="0.25">
      <c r="A1681" s="1">
        <v>1679</v>
      </c>
      <c r="B1681">
        <v>1.227345824241638</v>
      </c>
      <c r="C1681">
        <v>1.227345824241638</v>
      </c>
      <c r="D1681">
        <v>4.2429888708284118E-5</v>
      </c>
      <c r="E1681">
        <v>0.99999821186065674</v>
      </c>
      <c r="F1681">
        <v>0.64140433073043823</v>
      </c>
      <c r="G1681">
        <v>5.0711332733044401E-5</v>
      </c>
      <c r="H1681">
        <v>1.7616661787033081</v>
      </c>
      <c r="I1681">
        <v>1.7616661787033081</v>
      </c>
      <c r="J1681">
        <v>4.5484834117814898E-5</v>
      </c>
      <c r="K1681">
        <v>0.99999809265136719</v>
      </c>
      <c r="L1681">
        <v>0.56921589374542236</v>
      </c>
      <c r="M1681">
        <v>5.3066247346578173E-5</v>
      </c>
    </row>
    <row r="1682" spans="1:13" x14ac:dyDescent="0.25">
      <c r="A1682" s="1">
        <v>1680</v>
      </c>
      <c r="B1682">
        <v>1.22789454460144</v>
      </c>
      <c r="C1682">
        <v>1.22789454460144</v>
      </c>
      <c r="D1682">
        <v>4.2281732021365308E-5</v>
      </c>
      <c r="E1682">
        <v>0.99999833106994629</v>
      </c>
      <c r="F1682">
        <v>0.63922518491744995</v>
      </c>
      <c r="G1682">
        <v>5.0801492761820548E-5</v>
      </c>
      <c r="H1682">
        <v>1.739193320274353</v>
      </c>
      <c r="I1682">
        <v>1.739193320274353</v>
      </c>
      <c r="J1682">
        <v>4.596312646754086E-5</v>
      </c>
      <c r="K1682">
        <v>0.99999809265136719</v>
      </c>
      <c r="L1682">
        <v>0.5634075403213501</v>
      </c>
      <c r="M1682">
        <v>5.3170573664829128E-5</v>
      </c>
    </row>
    <row r="1683" spans="1:13" x14ac:dyDescent="0.25">
      <c r="A1683" s="1">
        <v>1681</v>
      </c>
      <c r="B1683">
        <v>1.2128797769546511</v>
      </c>
      <c r="C1683">
        <v>1.2128797769546511</v>
      </c>
      <c r="D1683">
        <v>4.2774368921527639E-5</v>
      </c>
      <c r="E1683">
        <v>0.99999821186065674</v>
      </c>
      <c r="F1683">
        <v>0.64539951086044312</v>
      </c>
      <c r="G1683">
        <v>5.1343784434720867E-5</v>
      </c>
      <c r="H1683">
        <v>1.7764425277709961</v>
      </c>
      <c r="I1683">
        <v>1.7764425277709961</v>
      </c>
      <c r="J1683">
        <v>4.5849821617593989E-5</v>
      </c>
      <c r="K1683">
        <v>0.99999809265136719</v>
      </c>
      <c r="L1683">
        <v>0.56582766771316528</v>
      </c>
      <c r="M1683">
        <v>5.3070871217641979E-5</v>
      </c>
    </row>
    <row r="1684" spans="1:13" x14ac:dyDescent="0.25">
      <c r="A1684" s="1">
        <v>1682</v>
      </c>
      <c r="B1684">
        <v>1.2134313583374019</v>
      </c>
      <c r="C1684">
        <v>1.2134313583374019</v>
      </c>
      <c r="D1684">
        <v>4.2704974475782358E-5</v>
      </c>
      <c r="E1684">
        <v>0.99999809265136719</v>
      </c>
      <c r="F1684">
        <v>0.64443099498748779</v>
      </c>
      <c r="G1684">
        <v>5.1087310566799722E-5</v>
      </c>
      <c r="H1684">
        <v>1.7761789560317991</v>
      </c>
      <c r="I1684">
        <v>1.7761789560317991</v>
      </c>
      <c r="J1684">
        <v>4.5950335334055132E-5</v>
      </c>
      <c r="K1684">
        <v>0.99999797344207764</v>
      </c>
      <c r="L1684">
        <v>0.56824779510498047</v>
      </c>
      <c r="M1684">
        <v>5.3924730309518047E-5</v>
      </c>
    </row>
    <row r="1685" spans="1:13" x14ac:dyDescent="0.25">
      <c r="A1685" s="1">
        <v>1683</v>
      </c>
      <c r="B1685">
        <v>1.1862684488296511</v>
      </c>
      <c r="C1685">
        <v>1.1862684488296511</v>
      </c>
      <c r="D1685">
        <v>4.2618299630703398E-5</v>
      </c>
      <c r="E1685">
        <v>0.99999803304672241</v>
      </c>
      <c r="F1685">
        <v>0.65230023860931396</v>
      </c>
      <c r="G1685">
        <v>5.2956915169488639E-5</v>
      </c>
      <c r="H1685">
        <v>1.7437212467193599</v>
      </c>
      <c r="I1685">
        <v>1.7437212467193599</v>
      </c>
      <c r="J1685">
        <v>4.6060245949774981E-5</v>
      </c>
      <c r="K1685">
        <v>0.99999797344207764</v>
      </c>
      <c r="L1685">
        <v>0.57018393278121948</v>
      </c>
      <c r="M1685">
        <v>5.534672163776122E-5</v>
      </c>
    </row>
    <row r="1686" spans="1:13" x14ac:dyDescent="0.25">
      <c r="A1686" s="1">
        <v>1684</v>
      </c>
      <c r="B1686">
        <v>1.1660569906234739</v>
      </c>
      <c r="C1686">
        <v>1.1660569906234739</v>
      </c>
      <c r="D1686">
        <v>4.2677304008975632E-5</v>
      </c>
      <c r="E1686">
        <v>0.99999803304672241</v>
      </c>
      <c r="F1686">
        <v>0.6566585898399353</v>
      </c>
      <c r="G1686">
        <v>5.3361709433374933E-5</v>
      </c>
      <c r="H1686">
        <v>1.7912783622741699</v>
      </c>
      <c r="I1686">
        <v>1.7912783622741699</v>
      </c>
      <c r="J1686">
        <v>4.6220255171647302E-5</v>
      </c>
      <c r="K1686">
        <v>0.99999797344207764</v>
      </c>
      <c r="L1686">
        <v>0.57163602113723755</v>
      </c>
      <c r="M1686">
        <v>5.5406017054338008E-5</v>
      </c>
    </row>
    <row r="1687" spans="1:13" x14ac:dyDescent="0.25">
      <c r="A1687" s="1">
        <v>1685</v>
      </c>
      <c r="B1687">
        <v>1.185216546058655</v>
      </c>
      <c r="C1687">
        <v>1.185216546058655</v>
      </c>
      <c r="D1687">
        <v>4.2834315536310903E-5</v>
      </c>
      <c r="E1687">
        <v>0.99999803304672241</v>
      </c>
      <c r="F1687">
        <v>0.65205812454223633</v>
      </c>
      <c r="G1687">
        <v>5.2935323765268549E-5</v>
      </c>
      <c r="H1687">
        <v>1.806964755058289</v>
      </c>
      <c r="I1687">
        <v>1.806964755058289</v>
      </c>
      <c r="J1687">
        <v>4.6112178097246208E-5</v>
      </c>
      <c r="K1687">
        <v>0.99999797344207764</v>
      </c>
      <c r="L1687">
        <v>0.56050336360931396</v>
      </c>
      <c r="M1687">
        <v>5.4770560382166877E-5</v>
      </c>
    </row>
    <row r="1688" spans="1:13" x14ac:dyDescent="0.25">
      <c r="A1688" s="1">
        <v>1686</v>
      </c>
      <c r="B1688">
        <v>1.2024714946746831</v>
      </c>
      <c r="C1688">
        <v>1.2024714946746831</v>
      </c>
      <c r="D1688">
        <v>4.2837058572331437E-5</v>
      </c>
      <c r="E1688">
        <v>0.99999845027923584</v>
      </c>
      <c r="F1688">
        <v>0.64733654260635376</v>
      </c>
      <c r="G1688">
        <v>5.144032184034586E-5</v>
      </c>
      <c r="H1688">
        <v>1.819313168525696</v>
      </c>
      <c r="I1688">
        <v>1.819313168525696</v>
      </c>
      <c r="J1688">
        <v>4.5512788346968591E-5</v>
      </c>
      <c r="K1688">
        <v>0.99999809265136719</v>
      </c>
      <c r="L1688">
        <v>0.56631171703338623</v>
      </c>
      <c r="M1688">
        <v>5.3054274758324027E-5</v>
      </c>
    </row>
    <row r="1689" spans="1:13" x14ac:dyDescent="0.25">
      <c r="A1689" s="1">
        <v>1687</v>
      </c>
      <c r="B1689">
        <v>1.1996535062789919</v>
      </c>
      <c r="C1689">
        <v>1.1996535062789919</v>
      </c>
      <c r="D1689">
        <v>4.2699164623627439E-5</v>
      </c>
      <c r="E1689">
        <v>0.99999821186065674</v>
      </c>
      <c r="F1689">
        <v>0.64721548557281494</v>
      </c>
      <c r="G1689">
        <v>5.1450031605781987E-5</v>
      </c>
      <c r="H1689">
        <v>1.8202899694442749</v>
      </c>
      <c r="I1689">
        <v>1.8202899694442749</v>
      </c>
      <c r="J1689">
        <v>4.5785607653670013E-5</v>
      </c>
      <c r="K1689">
        <v>0.99999797344207764</v>
      </c>
      <c r="L1689">
        <v>0.56485962867736816</v>
      </c>
      <c r="M1689">
        <v>5.337341281119734E-5</v>
      </c>
    </row>
    <row r="1690" spans="1:13" x14ac:dyDescent="0.25">
      <c r="A1690" s="1">
        <v>1688</v>
      </c>
      <c r="B1690">
        <v>1.240710854530334</v>
      </c>
      <c r="C1690">
        <v>1.240710854530334</v>
      </c>
      <c r="D1690">
        <v>4.2777788621606312E-5</v>
      </c>
      <c r="E1690">
        <v>0.99999821186065674</v>
      </c>
      <c r="F1690">
        <v>0.63716709613800049</v>
      </c>
      <c r="G1690">
        <v>5.172088640392758E-5</v>
      </c>
      <c r="H1690">
        <v>1.7325900793075559</v>
      </c>
      <c r="I1690">
        <v>1.7325900793075559</v>
      </c>
      <c r="J1690">
        <v>4.5873184717493132E-5</v>
      </c>
      <c r="K1690">
        <v>0.99999797344207764</v>
      </c>
      <c r="L1690">
        <v>0.56534367799758911</v>
      </c>
      <c r="M1690">
        <v>5.3969521104590967E-5</v>
      </c>
    </row>
    <row r="1691" spans="1:13" x14ac:dyDescent="0.25">
      <c r="A1691" s="1">
        <v>1689</v>
      </c>
      <c r="B1691">
        <v>1.2312861680984499</v>
      </c>
      <c r="C1691">
        <v>1.2312861680984499</v>
      </c>
      <c r="D1691">
        <v>4.2534815293038257E-5</v>
      </c>
      <c r="E1691">
        <v>0.99999809265136719</v>
      </c>
      <c r="F1691">
        <v>0.63922518491744995</v>
      </c>
      <c r="G1691">
        <v>5.0775986892404028E-5</v>
      </c>
      <c r="H1691">
        <v>1.7638446092605591</v>
      </c>
      <c r="I1691">
        <v>1.7638446092605591</v>
      </c>
      <c r="J1691">
        <v>4.5768276322633028E-5</v>
      </c>
      <c r="K1691">
        <v>0.99999797344207764</v>
      </c>
      <c r="L1691">
        <v>0.56631171703338623</v>
      </c>
      <c r="M1691">
        <v>5.2655690524261438E-5</v>
      </c>
    </row>
    <row r="1692" spans="1:13" x14ac:dyDescent="0.25">
      <c r="A1692" s="1">
        <v>1690</v>
      </c>
      <c r="B1692">
        <v>1.2251442670822139</v>
      </c>
      <c r="C1692">
        <v>1.2251442670822139</v>
      </c>
      <c r="D1692">
        <v>4.2738611227832728E-5</v>
      </c>
      <c r="E1692">
        <v>0.99999809265136719</v>
      </c>
      <c r="F1692">
        <v>0.64430993795394897</v>
      </c>
      <c r="G1692">
        <v>5.1721683121286333E-5</v>
      </c>
      <c r="H1692">
        <v>1.7781893014907839</v>
      </c>
      <c r="I1692">
        <v>1.7781893014907839</v>
      </c>
      <c r="J1692">
        <v>4.6320114051923163E-5</v>
      </c>
      <c r="K1692">
        <v>0.99999797344207764</v>
      </c>
      <c r="L1692">
        <v>0.57018393278121948</v>
      </c>
      <c r="M1692">
        <v>5.4989297495922067E-5</v>
      </c>
    </row>
    <row r="1693" spans="1:13" x14ac:dyDescent="0.25">
      <c r="A1693" s="1">
        <v>1691</v>
      </c>
      <c r="B1693">
        <v>1.2137570381164551</v>
      </c>
      <c r="C1693">
        <v>1.2137570381164551</v>
      </c>
      <c r="D1693">
        <v>4.3451338569866493E-5</v>
      </c>
      <c r="E1693">
        <v>0.99999821186065674</v>
      </c>
      <c r="F1693">
        <v>0.64406782388687134</v>
      </c>
      <c r="G1693">
        <v>5.2684390539070591E-5</v>
      </c>
      <c r="H1693">
        <v>1.7554417848587041</v>
      </c>
      <c r="I1693">
        <v>1.7554417848587041</v>
      </c>
      <c r="J1693">
        <v>4.6997938625281677E-5</v>
      </c>
      <c r="K1693">
        <v>0.99999797344207764</v>
      </c>
      <c r="L1693">
        <v>0.56824779510498047</v>
      </c>
      <c r="M1693">
        <v>5.4408174037234858E-5</v>
      </c>
    </row>
    <row r="1694" spans="1:13" x14ac:dyDescent="0.25">
      <c r="A1694" s="1">
        <v>1692</v>
      </c>
      <c r="B1694">
        <v>1.2264881134033201</v>
      </c>
      <c r="C1694">
        <v>1.2264881134033201</v>
      </c>
      <c r="D1694">
        <v>4.3619053030852228E-5</v>
      </c>
      <c r="E1694">
        <v>0.99999809265136719</v>
      </c>
      <c r="F1694">
        <v>0.64806294441223145</v>
      </c>
      <c r="G1694">
        <v>5.2914288971805952E-5</v>
      </c>
      <c r="H1694">
        <v>1.863659024238586</v>
      </c>
      <c r="I1694">
        <v>1.863659024238586</v>
      </c>
      <c r="J1694">
        <v>4.69271581096109E-5</v>
      </c>
      <c r="K1694">
        <v>0.99999797344207764</v>
      </c>
      <c r="L1694">
        <v>0.55953532457351685</v>
      </c>
      <c r="M1694">
        <v>5.5405675084330142E-5</v>
      </c>
    </row>
    <row r="1695" spans="1:13" x14ac:dyDescent="0.25">
      <c r="A1695" s="1">
        <v>1693</v>
      </c>
      <c r="B1695">
        <v>1.3141770362853999</v>
      </c>
      <c r="C1695">
        <v>1.3141770362853999</v>
      </c>
      <c r="D1695">
        <v>4.3298117816448212E-5</v>
      </c>
      <c r="E1695">
        <v>0.99999803304672241</v>
      </c>
      <c r="F1695">
        <v>0.63801455497741699</v>
      </c>
      <c r="G1695">
        <v>5.3534862672677257E-5</v>
      </c>
      <c r="H1695">
        <v>1.7581861019134519</v>
      </c>
      <c r="I1695">
        <v>1.7581861019134519</v>
      </c>
      <c r="J1695">
        <v>4.6575223677791662E-5</v>
      </c>
      <c r="K1695">
        <v>0.99999797344207764</v>
      </c>
      <c r="L1695">
        <v>0.5634075403213501</v>
      </c>
      <c r="M1695">
        <v>5.5882941524032503E-5</v>
      </c>
    </row>
    <row r="1696" spans="1:13" x14ac:dyDescent="0.25">
      <c r="A1696" s="1">
        <v>1694</v>
      </c>
      <c r="B1696">
        <v>1.2221765518188481</v>
      </c>
      <c r="C1696">
        <v>1.2221765518188481</v>
      </c>
      <c r="D1696">
        <v>4.342840111348778E-5</v>
      </c>
      <c r="E1696">
        <v>0.99999791383743286</v>
      </c>
      <c r="F1696">
        <v>0.64685231447219849</v>
      </c>
      <c r="G1696">
        <v>5.3902997024124488E-5</v>
      </c>
      <c r="H1696">
        <v>1.7775083780288701</v>
      </c>
      <c r="I1696">
        <v>1.7775083780288701</v>
      </c>
      <c r="J1696">
        <v>4.6774282964179292E-5</v>
      </c>
      <c r="K1696">
        <v>0.99999797344207764</v>
      </c>
      <c r="L1696">
        <v>0.56389158964157104</v>
      </c>
      <c r="M1696">
        <v>5.6117260101018467E-5</v>
      </c>
    </row>
    <row r="1697" spans="1:13" x14ac:dyDescent="0.25">
      <c r="A1697" s="1">
        <v>1695</v>
      </c>
      <c r="B1697">
        <v>1.253270745277405</v>
      </c>
      <c r="C1697">
        <v>1.253270745277405</v>
      </c>
      <c r="D1697">
        <v>4.2935826058965183E-5</v>
      </c>
      <c r="E1697">
        <v>0.99999809265136719</v>
      </c>
      <c r="F1697">
        <v>0.63740921020507813</v>
      </c>
      <c r="G1697">
        <v>5.1190087106078863E-5</v>
      </c>
      <c r="H1697">
        <v>1.9403635263442991</v>
      </c>
      <c r="I1697">
        <v>1.9403635263442991</v>
      </c>
      <c r="J1697">
        <v>4.6464065235340968E-5</v>
      </c>
      <c r="K1697">
        <v>0.99999797344207764</v>
      </c>
      <c r="L1697">
        <v>0.54501450061798096</v>
      </c>
      <c r="M1697">
        <v>5.4339725465979427E-5</v>
      </c>
    </row>
    <row r="1698" spans="1:13" x14ac:dyDescent="0.25">
      <c r="A1698" s="1">
        <v>1696</v>
      </c>
      <c r="B1698">
        <v>1.2613029479980471</v>
      </c>
      <c r="C1698">
        <v>1.2613029479980471</v>
      </c>
      <c r="D1698">
        <v>4.273508966434747E-5</v>
      </c>
      <c r="E1698">
        <v>0.99999821186065674</v>
      </c>
      <c r="F1698">
        <v>0.63631963729858398</v>
      </c>
      <c r="G1698">
        <v>5.1231549150543287E-5</v>
      </c>
      <c r="H1698">
        <v>1.8014951944351201</v>
      </c>
      <c r="I1698">
        <v>1.8014951944351201</v>
      </c>
      <c r="J1698">
        <v>4.6075161662884063E-5</v>
      </c>
      <c r="K1698">
        <v>0.99999809265136719</v>
      </c>
      <c r="L1698">
        <v>0.56050336360931396</v>
      </c>
      <c r="M1698">
        <v>5.4195585107663653E-5</v>
      </c>
    </row>
    <row r="1699" spans="1:13" x14ac:dyDescent="0.25">
      <c r="A1699" s="1">
        <v>1697</v>
      </c>
      <c r="B1699">
        <v>1.230295777320862</v>
      </c>
      <c r="C1699">
        <v>1.230295777320862</v>
      </c>
      <c r="D1699">
        <v>4.2867126467172063E-5</v>
      </c>
      <c r="E1699">
        <v>0.99999833106994629</v>
      </c>
      <c r="F1699">
        <v>0.64055687189102173</v>
      </c>
      <c r="G1699">
        <v>5.1302213250892237E-5</v>
      </c>
      <c r="H1699">
        <v>1.7941185235977171</v>
      </c>
      <c r="I1699">
        <v>1.7941185235977171</v>
      </c>
      <c r="J1699">
        <v>4.6745706640649587E-5</v>
      </c>
      <c r="K1699">
        <v>0.99999809265136719</v>
      </c>
      <c r="L1699">
        <v>0.56631171703338623</v>
      </c>
      <c r="M1699">
        <v>5.3957974159857258E-5</v>
      </c>
    </row>
    <row r="1700" spans="1:13" x14ac:dyDescent="0.25">
      <c r="A1700" s="1">
        <v>1698</v>
      </c>
      <c r="B1700">
        <v>1.2149249315261841</v>
      </c>
      <c r="C1700">
        <v>1.2149249315261841</v>
      </c>
      <c r="D1700">
        <v>4.3304156861267977E-5</v>
      </c>
      <c r="E1700">
        <v>0.99999833106994629</v>
      </c>
      <c r="F1700">
        <v>0.64370459318161011</v>
      </c>
      <c r="G1700">
        <v>5.0955819460796192E-5</v>
      </c>
      <c r="H1700">
        <v>1.817574024200439</v>
      </c>
      <c r="I1700">
        <v>1.817574024200439</v>
      </c>
      <c r="J1700">
        <v>4.6715460484847433E-5</v>
      </c>
      <c r="K1700">
        <v>0.99999809265136719</v>
      </c>
      <c r="L1700">
        <v>0.55953532457351685</v>
      </c>
      <c r="M1700">
        <v>5.3890991694061092E-5</v>
      </c>
    </row>
    <row r="1701" spans="1:13" x14ac:dyDescent="0.25">
      <c r="A1701" s="1">
        <v>1699</v>
      </c>
      <c r="B1701">
        <v>1.2120018005371089</v>
      </c>
      <c r="C1701">
        <v>1.2120018005371089</v>
      </c>
      <c r="D1701">
        <v>4.3446099880384281E-5</v>
      </c>
      <c r="E1701">
        <v>0.99999809265136719</v>
      </c>
      <c r="F1701">
        <v>0.64491528272628784</v>
      </c>
      <c r="G1701">
        <v>5.1146893383702263E-5</v>
      </c>
      <c r="H1701">
        <v>1.8045996427536011</v>
      </c>
      <c r="I1701">
        <v>1.8045996427536011</v>
      </c>
      <c r="J1701">
        <v>4.6967139496700838E-5</v>
      </c>
      <c r="K1701">
        <v>0.99999809265136719</v>
      </c>
      <c r="L1701">
        <v>0.56195545196533203</v>
      </c>
      <c r="M1701">
        <v>5.3952244343236089E-5</v>
      </c>
    </row>
    <row r="1702" spans="1:13" x14ac:dyDescent="0.25">
      <c r="A1702" s="1">
        <v>1700</v>
      </c>
      <c r="B1702">
        <v>1.210670471191406</v>
      </c>
      <c r="C1702">
        <v>1.210670471191406</v>
      </c>
      <c r="D1702">
        <v>4.3303061829647049E-5</v>
      </c>
      <c r="E1702">
        <v>0.99999833106994629</v>
      </c>
      <c r="F1702">
        <v>0.64648908376693726</v>
      </c>
      <c r="G1702">
        <v>5.1148057536920533E-5</v>
      </c>
      <c r="H1702">
        <v>1.835406541824341</v>
      </c>
      <c r="I1702">
        <v>1.835406541824341</v>
      </c>
      <c r="J1702">
        <v>4.6942841436248273E-5</v>
      </c>
      <c r="K1702">
        <v>0.99999809265136719</v>
      </c>
      <c r="L1702">
        <v>0.56001937389373779</v>
      </c>
      <c r="M1702">
        <v>5.4000807722331963E-5</v>
      </c>
    </row>
    <row r="1703" spans="1:13" x14ac:dyDescent="0.25">
      <c r="A1703" s="1">
        <v>1701</v>
      </c>
      <c r="B1703">
        <v>1.206895112991333</v>
      </c>
      <c r="C1703">
        <v>1.206895112991333</v>
      </c>
      <c r="D1703">
        <v>4.3171712604817003E-5</v>
      </c>
      <c r="E1703">
        <v>0.99999809265136719</v>
      </c>
      <c r="F1703">
        <v>0.64648908376693726</v>
      </c>
      <c r="G1703">
        <v>5.0822403864003718E-5</v>
      </c>
      <c r="H1703">
        <v>1.8144353628158569</v>
      </c>
      <c r="I1703">
        <v>1.8144353628158569</v>
      </c>
      <c r="J1703">
        <v>4.6949709940236062E-5</v>
      </c>
      <c r="K1703">
        <v>0.99999797344207764</v>
      </c>
      <c r="L1703">
        <v>0.56679576635360718</v>
      </c>
      <c r="M1703">
        <v>5.3820043831365183E-5</v>
      </c>
    </row>
    <row r="1704" spans="1:13" x14ac:dyDescent="0.25">
      <c r="A1704" s="1">
        <v>1702</v>
      </c>
      <c r="B1704">
        <v>1.1932064294815059</v>
      </c>
      <c r="C1704">
        <v>1.1932064294815059</v>
      </c>
      <c r="D1704">
        <v>4.3076630390714847E-5</v>
      </c>
      <c r="E1704">
        <v>0.99999809265136719</v>
      </c>
      <c r="F1704">
        <v>0.64733654260635376</v>
      </c>
      <c r="G1704">
        <v>5.0858761824201792E-5</v>
      </c>
      <c r="H1704">
        <v>1.7979608774185181</v>
      </c>
      <c r="I1704">
        <v>1.7979608774185181</v>
      </c>
      <c r="J1704">
        <v>4.6768775064265362E-5</v>
      </c>
      <c r="K1704">
        <v>0.99999797344207764</v>
      </c>
      <c r="L1704">
        <v>0.56485962867736816</v>
      </c>
      <c r="M1704">
        <v>5.3566920541925363E-5</v>
      </c>
    </row>
    <row r="1705" spans="1:13" x14ac:dyDescent="0.25">
      <c r="A1705" s="1">
        <v>1703</v>
      </c>
      <c r="B1705">
        <v>1.1813420057296751</v>
      </c>
      <c r="C1705">
        <v>1.1813420057296751</v>
      </c>
      <c r="D1705">
        <v>4.3300489778630442E-5</v>
      </c>
      <c r="E1705">
        <v>0.99999833106994629</v>
      </c>
      <c r="F1705">
        <v>0.65242129564285278</v>
      </c>
      <c r="G1705">
        <v>5.1119273848598823E-5</v>
      </c>
      <c r="H1705">
        <v>1.7948455810546879</v>
      </c>
      <c r="I1705">
        <v>1.7948455810546879</v>
      </c>
      <c r="J1705">
        <v>4.6746659791097038E-5</v>
      </c>
      <c r="K1705">
        <v>0.99999797344207764</v>
      </c>
      <c r="L1705">
        <v>0.5677638053894043</v>
      </c>
      <c r="M1705">
        <v>5.4036208894103772E-5</v>
      </c>
    </row>
    <row r="1706" spans="1:13" x14ac:dyDescent="0.25">
      <c r="A1706" s="1">
        <v>1704</v>
      </c>
      <c r="B1706">
        <v>1.198168158531189</v>
      </c>
      <c r="C1706">
        <v>1.198168158531189</v>
      </c>
      <c r="D1706">
        <v>4.3626998376566917E-5</v>
      </c>
      <c r="E1706">
        <v>0.99999833106994629</v>
      </c>
      <c r="F1706">
        <v>0.65012109279632568</v>
      </c>
      <c r="G1706">
        <v>5.1593327953014523E-5</v>
      </c>
      <c r="H1706">
        <v>1.800550580024719</v>
      </c>
      <c r="I1706">
        <v>1.800550580024719</v>
      </c>
      <c r="J1706">
        <v>4.8028879973571748E-5</v>
      </c>
      <c r="K1706">
        <v>0.99999797344207764</v>
      </c>
      <c r="L1706">
        <v>0.56001937389373779</v>
      </c>
      <c r="M1706">
        <v>5.5019641877152032E-5</v>
      </c>
    </row>
    <row r="1707" spans="1:13" x14ac:dyDescent="0.25">
      <c r="A1707" s="1">
        <v>1705</v>
      </c>
      <c r="B1707">
        <v>1.2001147270202639</v>
      </c>
      <c r="C1707">
        <v>1.2001147270202639</v>
      </c>
      <c r="D1707">
        <v>4.3452884710859507E-5</v>
      </c>
      <c r="E1707">
        <v>0.99999803304672241</v>
      </c>
      <c r="F1707">
        <v>0.64951574802398682</v>
      </c>
      <c r="G1707">
        <v>5.1158971473341808E-5</v>
      </c>
      <c r="H1707">
        <v>1.79203736782074</v>
      </c>
      <c r="I1707">
        <v>1.79203736782074</v>
      </c>
      <c r="J1707">
        <v>4.7354169510072097E-5</v>
      </c>
      <c r="K1707">
        <v>0.99999797344207764</v>
      </c>
      <c r="L1707">
        <v>0.56824779510498047</v>
      </c>
      <c r="M1707">
        <v>5.3847601520828903E-5</v>
      </c>
    </row>
    <row r="1708" spans="1:13" x14ac:dyDescent="0.25">
      <c r="A1708" s="1">
        <v>1706</v>
      </c>
      <c r="B1708">
        <v>1.1926043033599849</v>
      </c>
      <c r="C1708">
        <v>1.1926043033599849</v>
      </c>
      <c r="D1708">
        <v>4.3141986679984257E-5</v>
      </c>
      <c r="E1708">
        <v>0.99999803304672241</v>
      </c>
      <c r="F1708">
        <v>0.65084743499755859</v>
      </c>
      <c r="G1708">
        <v>5.1034181524300948E-5</v>
      </c>
      <c r="H1708">
        <v>1.825593829154968</v>
      </c>
      <c r="I1708">
        <v>1.825593829154968</v>
      </c>
      <c r="J1708">
        <v>4.7105593694141128E-5</v>
      </c>
      <c r="K1708">
        <v>0.99999797344207764</v>
      </c>
      <c r="L1708">
        <v>0.56679576635360718</v>
      </c>
      <c r="M1708">
        <v>5.3884916269453242E-5</v>
      </c>
    </row>
    <row r="1709" spans="1:13" x14ac:dyDescent="0.25">
      <c r="A1709" s="1">
        <v>1707</v>
      </c>
      <c r="B1709">
        <v>1.1932680606842041</v>
      </c>
      <c r="C1709">
        <v>1.1932680606842041</v>
      </c>
      <c r="D1709">
        <v>4.3767147872131318E-5</v>
      </c>
      <c r="E1709">
        <v>0.99999833106994629</v>
      </c>
      <c r="F1709">
        <v>0.6516948938369751</v>
      </c>
      <c r="G1709">
        <v>5.1811668527079753E-5</v>
      </c>
      <c r="H1709">
        <v>1.800534129142761</v>
      </c>
      <c r="I1709">
        <v>1.800534129142761</v>
      </c>
      <c r="J1709">
        <v>4.823294875677675E-5</v>
      </c>
      <c r="K1709">
        <v>0.99999797344207764</v>
      </c>
      <c r="L1709">
        <v>0.56098741292953491</v>
      </c>
      <c r="M1709">
        <v>5.5520820751553401E-5</v>
      </c>
    </row>
    <row r="1710" spans="1:13" x14ac:dyDescent="0.25">
      <c r="A1710" s="1">
        <v>1708</v>
      </c>
      <c r="B1710">
        <v>1.1955597400665281</v>
      </c>
      <c r="C1710">
        <v>1.1955597400665281</v>
      </c>
      <c r="D1710">
        <v>4.396262374939397E-5</v>
      </c>
      <c r="E1710">
        <v>0.99999845027923584</v>
      </c>
      <c r="F1710">
        <v>0.64927363395690918</v>
      </c>
      <c r="G1710">
        <v>5.1860952225979418E-5</v>
      </c>
      <c r="H1710">
        <v>1.8194307088851931</v>
      </c>
      <c r="I1710">
        <v>1.8194307088851931</v>
      </c>
      <c r="J1710">
        <v>4.7929639549693093E-5</v>
      </c>
      <c r="K1710">
        <v>0.99999797344207764</v>
      </c>
      <c r="L1710">
        <v>0.55856728553771973</v>
      </c>
      <c r="M1710">
        <v>5.5565458751516417E-5</v>
      </c>
    </row>
    <row r="1711" spans="1:13" x14ac:dyDescent="0.25">
      <c r="A1711" s="1">
        <v>1709</v>
      </c>
      <c r="B1711">
        <v>1.1785473823547361</v>
      </c>
      <c r="C1711">
        <v>1.1785473823547361</v>
      </c>
      <c r="D1711">
        <v>4.3922322220169008E-5</v>
      </c>
      <c r="E1711">
        <v>0.99999821186065674</v>
      </c>
      <c r="F1711">
        <v>0.65181595087051392</v>
      </c>
      <c r="G1711">
        <v>5.1689181418623782E-5</v>
      </c>
      <c r="H1711">
        <v>1.810080289840698</v>
      </c>
      <c r="I1711">
        <v>1.810080289840698</v>
      </c>
      <c r="J1711">
        <v>4.7623881982872263E-5</v>
      </c>
      <c r="K1711">
        <v>0.99999797344207764</v>
      </c>
      <c r="L1711">
        <v>0.56243950128555298</v>
      </c>
      <c r="M1711">
        <v>5.4756914323661483E-5</v>
      </c>
    </row>
    <row r="1712" spans="1:13" x14ac:dyDescent="0.25">
      <c r="A1712" s="1">
        <v>1710</v>
      </c>
      <c r="B1712">
        <v>1.1706117391586299</v>
      </c>
      <c r="C1712">
        <v>1.1706117391586299</v>
      </c>
      <c r="D1712">
        <v>4.3482992623466998E-5</v>
      </c>
      <c r="E1712">
        <v>0.99999791383743286</v>
      </c>
      <c r="F1712">
        <v>0.65569007396697998</v>
      </c>
      <c r="G1712">
        <v>5.1248603995190933E-5</v>
      </c>
      <c r="H1712">
        <v>1.8256906270980831</v>
      </c>
      <c r="I1712">
        <v>1.8256906270980831</v>
      </c>
      <c r="J1712">
        <v>4.7159555833786733E-5</v>
      </c>
      <c r="K1712">
        <v>0.99999797344207764</v>
      </c>
      <c r="L1712">
        <v>0.57066798210144043</v>
      </c>
      <c r="M1712">
        <v>5.3983516409061849E-5</v>
      </c>
    </row>
    <row r="1713" spans="1:13" x14ac:dyDescent="0.25">
      <c r="A1713" s="1">
        <v>1711</v>
      </c>
      <c r="B1713">
        <v>1.1665254831314089</v>
      </c>
      <c r="C1713">
        <v>1.1665254831314089</v>
      </c>
      <c r="D1713">
        <v>4.3090494727948681E-5</v>
      </c>
      <c r="E1713">
        <v>0.99999809265136719</v>
      </c>
      <c r="F1713">
        <v>0.6566585898399353</v>
      </c>
      <c r="G1713">
        <v>5.1114839152432978E-5</v>
      </c>
      <c r="H1713">
        <v>1.816920161247253</v>
      </c>
      <c r="I1713">
        <v>1.816920161247253</v>
      </c>
      <c r="J1713">
        <v>4.7185472794808447E-5</v>
      </c>
      <c r="K1713">
        <v>0.99999797344207764</v>
      </c>
      <c r="L1713">
        <v>0.56631171703338623</v>
      </c>
      <c r="M1713">
        <v>5.4398842621594667E-5</v>
      </c>
    </row>
    <row r="1714" spans="1:13" x14ac:dyDescent="0.25">
      <c r="A1714" s="1">
        <v>1712</v>
      </c>
      <c r="B1714">
        <v>1.1685663461685181</v>
      </c>
      <c r="C1714">
        <v>1.1685663461685181</v>
      </c>
      <c r="D1714">
        <v>4.350004019215703E-5</v>
      </c>
      <c r="E1714">
        <v>0.99999809265136719</v>
      </c>
      <c r="F1714">
        <v>0.65569007396697998</v>
      </c>
      <c r="G1714">
        <v>5.1569280913099653E-5</v>
      </c>
      <c r="H1714">
        <v>1.8382958173751831</v>
      </c>
      <c r="I1714">
        <v>1.8382958173751831</v>
      </c>
      <c r="J1714">
        <v>4.7077883209567517E-5</v>
      </c>
      <c r="K1714">
        <v>0.99999797344207764</v>
      </c>
      <c r="L1714">
        <v>0.56582766771316528</v>
      </c>
      <c r="M1714">
        <v>5.4188327339943498E-5</v>
      </c>
    </row>
    <row r="1715" spans="1:13" x14ac:dyDescent="0.25">
      <c r="A1715" s="1">
        <v>1713</v>
      </c>
      <c r="B1715">
        <v>1.1592338085174561</v>
      </c>
      <c r="C1715">
        <v>1.1592338085174561</v>
      </c>
      <c r="D1715">
        <v>4.3606232793536037E-5</v>
      </c>
      <c r="E1715">
        <v>0.99999845027923584</v>
      </c>
      <c r="F1715">
        <v>0.65980631113052368</v>
      </c>
      <c r="G1715">
        <v>5.180399602977559E-5</v>
      </c>
      <c r="H1715">
        <v>1.8384966850280759</v>
      </c>
      <c r="I1715">
        <v>1.8384966850280759</v>
      </c>
      <c r="J1715">
        <v>4.7234188969014212E-5</v>
      </c>
      <c r="K1715">
        <v>0.99999797344207764</v>
      </c>
      <c r="L1715">
        <v>0.56921589374542236</v>
      </c>
      <c r="M1715">
        <v>5.4530410125153139E-5</v>
      </c>
    </row>
    <row r="1716" spans="1:13" x14ac:dyDescent="0.25">
      <c r="A1716" s="1">
        <v>1714</v>
      </c>
      <c r="B1716">
        <v>1.160235643386841</v>
      </c>
      <c r="C1716">
        <v>1.160235643386841</v>
      </c>
      <c r="D1716">
        <v>4.332455137046054E-5</v>
      </c>
      <c r="E1716">
        <v>0.99999833106994629</v>
      </c>
      <c r="F1716">
        <v>0.65944308042526245</v>
      </c>
      <c r="G1716">
        <v>5.1136954425601289E-5</v>
      </c>
      <c r="H1716">
        <v>1.7958270311355591</v>
      </c>
      <c r="I1716">
        <v>1.7958270311355591</v>
      </c>
      <c r="J1716">
        <v>4.7310226364061243E-5</v>
      </c>
      <c r="K1716">
        <v>0.99999797344207764</v>
      </c>
      <c r="L1716">
        <v>0.5677638053894043</v>
      </c>
      <c r="M1716">
        <v>5.4353877203539007E-5</v>
      </c>
    </row>
    <row r="1717" spans="1:13" x14ac:dyDescent="0.25">
      <c r="A1717" s="1">
        <v>1715</v>
      </c>
      <c r="B1717">
        <v>1.194235682487488</v>
      </c>
      <c r="C1717">
        <v>1.194235682487488</v>
      </c>
      <c r="D1717">
        <v>4.3733092752518132E-5</v>
      </c>
      <c r="E1717">
        <v>0.99999821186065674</v>
      </c>
      <c r="F1717">
        <v>0.64903146028518677</v>
      </c>
      <c r="G1717">
        <v>5.1697545131901279E-5</v>
      </c>
      <c r="H1717">
        <v>1.8145419359207151</v>
      </c>
      <c r="I1717">
        <v>1.8145419359207151</v>
      </c>
      <c r="J1717">
        <v>4.6593791921623051E-5</v>
      </c>
      <c r="K1717">
        <v>0.99999797344207764</v>
      </c>
      <c r="L1717">
        <v>0.5677638053894043</v>
      </c>
      <c r="M1717">
        <v>5.3944731916999438E-5</v>
      </c>
    </row>
    <row r="1718" spans="1:13" x14ac:dyDescent="0.25">
      <c r="A1718" s="1">
        <v>1716</v>
      </c>
      <c r="B1718">
        <v>1.1936707496643071</v>
      </c>
      <c r="C1718">
        <v>1.1936707496643071</v>
      </c>
      <c r="D1718">
        <v>4.3875650590052828E-5</v>
      </c>
      <c r="E1718">
        <v>0.99999821186065674</v>
      </c>
      <c r="F1718">
        <v>0.65036320686340332</v>
      </c>
      <c r="G1718">
        <v>5.1452843763399869E-5</v>
      </c>
      <c r="H1718">
        <v>1.8477262258529661</v>
      </c>
      <c r="I1718">
        <v>1.8477262258529661</v>
      </c>
      <c r="J1718">
        <v>4.7609417379135273E-5</v>
      </c>
      <c r="K1718">
        <v>0.99999797344207764</v>
      </c>
      <c r="L1718">
        <v>0.57066798210144043</v>
      </c>
      <c r="M1718">
        <v>5.4659067245665938E-5</v>
      </c>
    </row>
    <row r="1719" spans="1:13" x14ac:dyDescent="0.25">
      <c r="A1719" s="1">
        <v>1717</v>
      </c>
      <c r="B1719">
        <v>1.164837121963501</v>
      </c>
      <c r="C1719">
        <v>1.164837121963501</v>
      </c>
      <c r="D1719">
        <v>4.3428524804767221E-5</v>
      </c>
      <c r="E1719">
        <v>0.99999821186065674</v>
      </c>
      <c r="F1719">
        <v>0.65859562158584595</v>
      </c>
      <c r="G1719">
        <v>5.1382328820182011E-5</v>
      </c>
      <c r="H1719">
        <v>1.8318172693252559</v>
      </c>
      <c r="I1719">
        <v>1.8318172693252559</v>
      </c>
      <c r="J1719">
        <v>4.6732176997466013E-5</v>
      </c>
      <c r="K1719">
        <v>0.99999797344207764</v>
      </c>
      <c r="L1719">
        <v>0.5711519718170166</v>
      </c>
      <c r="M1719">
        <v>5.4787517001386732E-5</v>
      </c>
    </row>
    <row r="1720" spans="1:13" x14ac:dyDescent="0.25">
      <c r="A1720" s="1">
        <v>1718</v>
      </c>
      <c r="B1720">
        <v>1.158424496650696</v>
      </c>
      <c r="C1720">
        <v>1.158424496650696</v>
      </c>
      <c r="D1720">
        <v>4.32694869232364E-5</v>
      </c>
      <c r="E1720">
        <v>0.99999821186065674</v>
      </c>
      <c r="F1720">
        <v>0.65883779525756836</v>
      </c>
      <c r="G1720">
        <v>5.2026778575964272E-5</v>
      </c>
      <c r="H1720">
        <v>1.8526154756546021</v>
      </c>
      <c r="I1720">
        <v>1.8526154756546021</v>
      </c>
      <c r="J1720">
        <v>4.6696161007275798E-5</v>
      </c>
      <c r="K1720">
        <v>0.99999797344207764</v>
      </c>
      <c r="L1720">
        <v>0.56243950128555298</v>
      </c>
      <c r="M1720">
        <v>5.5041069572325803E-5</v>
      </c>
    </row>
    <row r="1721" spans="1:13" x14ac:dyDescent="0.25">
      <c r="A1721" s="1">
        <v>1719</v>
      </c>
      <c r="B1721">
        <v>1.1526669263839719</v>
      </c>
      <c r="C1721">
        <v>1.1526669263839719</v>
      </c>
      <c r="D1721">
        <v>4.3385392928030342E-5</v>
      </c>
      <c r="E1721">
        <v>0.99999803304672241</v>
      </c>
      <c r="F1721">
        <v>0.66089588403701782</v>
      </c>
      <c r="G1721">
        <v>5.1871440518880263E-5</v>
      </c>
      <c r="H1721">
        <v>1.8689278364181521</v>
      </c>
      <c r="I1721">
        <v>1.8689278364181521</v>
      </c>
      <c r="J1721">
        <v>4.7458092012675479E-5</v>
      </c>
      <c r="K1721">
        <v>0.99999797344207764</v>
      </c>
      <c r="L1721">
        <v>0.56582766771316528</v>
      </c>
      <c r="M1721">
        <v>5.5431126384064562E-5</v>
      </c>
    </row>
    <row r="1722" spans="1:13" x14ac:dyDescent="0.25">
      <c r="A1722" s="1">
        <v>1720</v>
      </c>
      <c r="B1722">
        <v>1.1465214490890501</v>
      </c>
      <c r="C1722">
        <v>1.1465214490890501</v>
      </c>
      <c r="D1722">
        <v>4.4117216020822532E-5</v>
      </c>
      <c r="E1722">
        <v>0.99999821186065674</v>
      </c>
      <c r="F1722">
        <v>0.66380143165588379</v>
      </c>
      <c r="G1722">
        <v>5.2501411119010299E-5</v>
      </c>
      <c r="H1722">
        <v>1.8616523742675779</v>
      </c>
      <c r="I1722">
        <v>1.8616523742675779</v>
      </c>
      <c r="J1722">
        <v>4.7492801968473941E-5</v>
      </c>
      <c r="K1722">
        <v>0.99999785423278809</v>
      </c>
      <c r="L1722">
        <v>0.5677638053894043</v>
      </c>
      <c r="M1722">
        <v>5.5501044698758051E-5</v>
      </c>
    </row>
    <row r="1723" spans="1:13" x14ac:dyDescent="0.25">
      <c r="A1723" s="1">
        <v>1721</v>
      </c>
      <c r="B1723">
        <v>1.153798580169678</v>
      </c>
      <c r="C1723">
        <v>1.153798580169678</v>
      </c>
      <c r="D1723">
        <v>4.3374504457460723E-5</v>
      </c>
      <c r="E1723">
        <v>0.99999803304672241</v>
      </c>
      <c r="F1723">
        <v>0.66162228584289551</v>
      </c>
      <c r="G1723">
        <v>5.1709805120481178E-5</v>
      </c>
      <c r="H1723">
        <v>1.856083035469055</v>
      </c>
      <c r="I1723">
        <v>1.856083035469055</v>
      </c>
      <c r="J1723">
        <v>4.7074761823751032E-5</v>
      </c>
      <c r="K1723">
        <v>0.99999797344207764</v>
      </c>
      <c r="L1723">
        <v>0.5677638053894043</v>
      </c>
      <c r="M1723">
        <v>5.5504420743091032E-5</v>
      </c>
    </row>
    <row r="1724" spans="1:13" x14ac:dyDescent="0.25">
      <c r="A1724" s="1">
        <v>1722</v>
      </c>
      <c r="B1724">
        <v>1.145149350166321</v>
      </c>
      <c r="C1724">
        <v>1.145149350166321</v>
      </c>
      <c r="D1724">
        <v>4.3677559006027877E-5</v>
      </c>
      <c r="E1724">
        <v>0.99999845027923584</v>
      </c>
      <c r="F1724">
        <v>0.66295397281646729</v>
      </c>
      <c r="G1724">
        <v>5.2262024837546051E-5</v>
      </c>
      <c r="H1724">
        <v>1.8622046709060669</v>
      </c>
      <c r="I1724">
        <v>1.8622046709060669</v>
      </c>
      <c r="J1724">
        <v>4.7753448598086827E-5</v>
      </c>
      <c r="K1724">
        <v>0.99999785423278809</v>
      </c>
      <c r="L1724">
        <v>0.56389158964157104</v>
      </c>
      <c r="M1724">
        <v>5.5928838264662772E-5</v>
      </c>
    </row>
    <row r="1725" spans="1:13" x14ac:dyDescent="0.25">
      <c r="A1725" s="1">
        <v>1723</v>
      </c>
      <c r="B1725">
        <v>1.1410200595855711</v>
      </c>
      <c r="C1725">
        <v>1.1410200595855711</v>
      </c>
      <c r="D1725">
        <v>4.4303596951067448E-5</v>
      </c>
      <c r="E1725">
        <v>0.99999821186065674</v>
      </c>
      <c r="F1725">
        <v>0.66343826055526733</v>
      </c>
      <c r="G1725">
        <v>5.2246647101128467E-5</v>
      </c>
      <c r="H1725">
        <v>1.8659980297088621</v>
      </c>
      <c r="I1725">
        <v>1.8659980297088621</v>
      </c>
      <c r="J1725">
        <v>4.8478766984771937E-5</v>
      </c>
      <c r="K1725">
        <v>0.99999785423278809</v>
      </c>
      <c r="L1725">
        <v>0.56098741292953491</v>
      </c>
      <c r="M1725">
        <v>5.6043747463263571E-5</v>
      </c>
    </row>
    <row r="1726" spans="1:13" x14ac:dyDescent="0.25">
      <c r="A1726" s="1">
        <v>1724</v>
      </c>
      <c r="B1726">
        <v>1.1353275775909419</v>
      </c>
      <c r="C1726">
        <v>1.1353275775909419</v>
      </c>
      <c r="D1726">
        <v>4.5060438424116001E-5</v>
      </c>
      <c r="E1726">
        <v>0.99999809265136719</v>
      </c>
      <c r="F1726">
        <v>0.66343826055526733</v>
      </c>
      <c r="G1726">
        <v>5.2392402722034603E-5</v>
      </c>
      <c r="H1726">
        <v>1.8784211874008181</v>
      </c>
      <c r="I1726">
        <v>1.8784211874008181</v>
      </c>
      <c r="J1726">
        <v>4.9003545427694917E-5</v>
      </c>
      <c r="K1726">
        <v>0.99999785423278809</v>
      </c>
      <c r="L1726">
        <v>0.56437557935714722</v>
      </c>
      <c r="M1726">
        <v>5.5478813010267913E-5</v>
      </c>
    </row>
    <row r="1727" spans="1:13" x14ac:dyDescent="0.25">
      <c r="A1727" s="1">
        <v>1725</v>
      </c>
      <c r="B1727">
        <v>1.1399217844009399</v>
      </c>
      <c r="C1727">
        <v>1.1399217844009399</v>
      </c>
      <c r="D1727">
        <v>4.5267795940162607E-5</v>
      </c>
      <c r="E1727">
        <v>0.99999821186065674</v>
      </c>
      <c r="F1727">
        <v>0.66537529230117798</v>
      </c>
      <c r="G1727">
        <v>5.237340519670397E-5</v>
      </c>
      <c r="H1727">
        <v>1.8798385858535771</v>
      </c>
      <c r="I1727">
        <v>1.8798385858535771</v>
      </c>
      <c r="J1727">
        <v>4.8451271140947938E-5</v>
      </c>
      <c r="K1727">
        <v>0.99999785423278809</v>
      </c>
      <c r="L1727">
        <v>0.56582766771316528</v>
      </c>
      <c r="M1727">
        <v>5.5547956435475498E-5</v>
      </c>
    </row>
    <row r="1728" spans="1:13" x14ac:dyDescent="0.25">
      <c r="A1728" s="1">
        <v>1726</v>
      </c>
      <c r="B1728">
        <v>1.1547268629074099</v>
      </c>
      <c r="C1728">
        <v>1.1547268629074099</v>
      </c>
      <c r="D1728">
        <v>4.4923406676389277E-5</v>
      </c>
      <c r="E1728">
        <v>0.99999833106994629</v>
      </c>
      <c r="F1728">
        <v>0.66246974468231201</v>
      </c>
      <c r="G1728">
        <v>5.2104398491792381E-5</v>
      </c>
      <c r="H1728">
        <v>1.8678005933761599</v>
      </c>
      <c r="I1728">
        <v>1.8678005933761599</v>
      </c>
      <c r="J1728">
        <v>4.8107300244737423E-5</v>
      </c>
      <c r="K1728">
        <v>0.99999785423278809</v>
      </c>
      <c r="L1728">
        <v>0.56195545196533203</v>
      </c>
      <c r="M1728">
        <v>5.5017855629557737E-5</v>
      </c>
    </row>
    <row r="1729" spans="1:13" x14ac:dyDescent="0.25">
      <c r="A1729" s="1">
        <v>1727</v>
      </c>
      <c r="B1729">
        <v>1.151362538337708</v>
      </c>
      <c r="C1729">
        <v>1.151362538337708</v>
      </c>
      <c r="D1729">
        <v>4.4290063669905073E-5</v>
      </c>
      <c r="E1729">
        <v>0.99999833106994629</v>
      </c>
      <c r="F1729">
        <v>0.66174334287643433</v>
      </c>
      <c r="G1729">
        <v>5.1688755775103352E-5</v>
      </c>
      <c r="H1729">
        <v>1.886202454566956</v>
      </c>
      <c r="I1729">
        <v>1.886202454566956</v>
      </c>
      <c r="J1729">
        <v>4.790262391907163E-5</v>
      </c>
      <c r="K1729">
        <v>0.99999785423278809</v>
      </c>
      <c r="L1729">
        <v>0.5634075403213501</v>
      </c>
      <c r="M1729">
        <v>5.5646705732215203E-5</v>
      </c>
    </row>
    <row r="1730" spans="1:13" x14ac:dyDescent="0.25">
      <c r="A1730" s="1">
        <v>1728</v>
      </c>
      <c r="B1730">
        <v>1.147401094436646</v>
      </c>
      <c r="C1730">
        <v>1.147401094436646</v>
      </c>
      <c r="D1730">
        <v>4.4531225285027183E-5</v>
      </c>
      <c r="E1730">
        <v>0.99999821186065674</v>
      </c>
      <c r="F1730">
        <v>0.66246974468231201</v>
      </c>
      <c r="G1730">
        <v>5.2346884331200272E-5</v>
      </c>
      <c r="H1730">
        <v>1.878713011741638</v>
      </c>
      <c r="I1730">
        <v>1.878713011741638</v>
      </c>
      <c r="J1730">
        <v>4.8365534894401208E-5</v>
      </c>
      <c r="K1730">
        <v>0.99999785423278809</v>
      </c>
      <c r="L1730">
        <v>0.56292355060577393</v>
      </c>
      <c r="M1730">
        <v>5.5844739108579233E-5</v>
      </c>
    </row>
    <row r="1731" spans="1:13" x14ac:dyDescent="0.25">
      <c r="A1731" s="1">
        <v>1729</v>
      </c>
      <c r="B1731">
        <v>1.1358040571212771</v>
      </c>
      <c r="C1731">
        <v>1.1358040571212771</v>
      </c>
      <c r="D1731">
        <v>4.4091681047575548E-5</v>
      </c>
      <c r="E1731">
        <v>0.99999809265136719</v>
      </c>
      <c r="F1731">
        <v>0.66271185874938965</v>
      </c>
      <c r="G1731">
        <v>5.2308743761386722E-5</v>
      </c>
      <c r="H1731">
        <v>1.8736604452133181</v>
      </c>
      <c r="I1731">
        <v>1.8736604452133181</v>
      </c>
      <c r="J1731">
        <v>4.7815006837481633E-5</v>
      </c>
      <c r="K1731">
        <v>0.99999797344207764</v>
      </c>
      <c r="L1731">
        <v>0.56437557935714722</v>
      </c>
      <c r="M1731">
        <v>5.496843732544221E-5</v>
      </c>
    </row>
    <row r="1732" spans="1:13" x14ac:dyDescent="0.25">
      <c r="A1732" s="1">
        <v>1730</v>
      </c>
      <c r="B1732">
        <v>1.137524008750916</v>
      </c>
      <c r="C1732">
        <v>1.137524008750916</v>
      </c>
      <c r="D1732">
        <v>4.3916730646742508E-5</v>
      </c>
      <c r="E1732">
        <v>0.99999809265136719</v>
      </c>
      <c r="F1732">
        <v>0.66598063707351685</v>
      </c>
      <c r="G1732">
        <v>5.210570088820532E-5</v>
      </c>
      <c r="H1732">
        <v>1.8565042018890381</v>
      </c>
      <c r="I1732">
        <v>1.8565042018890381</v>
      </c>
      <c r="J1732">
        <v>4.8130234063137323E-5</v>
      </c>
      <c r="K1732">
        <v>0.99999797344207764</v>
      </c>
      <c r="L1732">
        <v>0.57212001085281372</v>
      </c>
      <c r="M1732">
        <v>5.5476270063081763E-5</v>
      </c>
    </row>
    <row r="1733" spans="1:13" x14ac:dyDescent="0.25">
      <c r="A1733" s="1">
        <v>1731</v>
      </c>
      <c r="B1733">
        <v>1.1260648965835569</v>
      </c>
      <c r="C1733">
        <v>1.1260648965835569</v>
      </c>
      <c r="D1733">
        <v>4.3973635911243043E-5</v>
      </c>
      <c r="E1733">
        <v>0.99999833106994629</v>
      </c>
      <c r="F1733">
        <v>0.66585958003997803</v>
      </c>
      <c r="G1733">
        <v>5.1903094572480768E-5</v>
      </c>
      <c r="H1733">
        <v>1.8577535152435301</v>
      </c>
      <c r="I1733">
        <v>1.8577535152435301</v>
      </c>
      <c r="J1733">
        <v>4.8363119276473299E-5</v>
      </c>
      <c r="K1733">
        <v>0.99999797344207764</v>
      </c>
      <c r="L1733">
        <v>0.56485962867736816</v>
      </c>
      <c r="M1733">
        <v>5.5646469263592728E-5</v>
      </c>
    </row>
    <row r="1734" spans="1:13" x14ac:dyDescent="0.25">
      <c r="A1734" s="1">
        <v>1732</v>
      </c>
      <c r="B1734">
        <v>1.1238483190536499</v>
      </c>
      <c r="C1734">
        <v>1.1238483190536499</v>
      </c>
      <c r="D1734">
        <v>4.4013886508764699E-5</v>
      </c>
      <c r="E1734">
        <v>0.99999809265136719</v>
      </c>
      <c r="F1734">
        <v>0.66791766881942749</v>
      </c>
      <c r="G1734">
        <v>5.2178005716996267E-5</v>
      </c>
      <c r="H1734">
        <v>1.8811888694763179</v>
      </c>
      <c r="I1734">
        <v>1.8811888694763179</v>
      </c>
      <c r="J1734">
        <v>4.812108090845868E-5</v>
      </c>
      <c r="K1734">
        <v>0.99999797344207764</v>
      </c>
      <c r="L1734">
        <v>0.56485962867736816</v>
      </c>
      <c r="M1734">
        <v>5.5547650845255703E-5</v>
      </c>
    </row>
    <row r="1735" spans="1:13" x14ac:dyDescent="0.25">
      <c r="A1735" s="1">
        <v>1733</v>
      </c>
      <c r="B1735">
        <v>1.1193298101425171</v>
      </c>
      <c r="C1735">
        <v>1.1193298101425171</v>
      </c>
      <c r="D1735">
        <v>4.4369720853865147E-5</v>
      </c>
      <c r="E1735">
        <v>0.99999809265136719</v>
      </c>
      <c r="F1735">
        <v>0.67021793127059937</v>
      </c>
      <c r="G1735">
        <v>5.2394800150068477E-5</v>
      </c>
      <c r="H1735">
        <v>1.866472482681274</v>
      </c>
      <c r="I1735">
        <v>1.866472482681274</v>
      </c>
      <c r="J1735">
        <v>4.8821581003721797E-5</v>
      </c>
      <c r="K1735">
        <v>0.99999785423278809</v>
      </c>
      <c r="L1735">
        <v>0.56679576635360718</v>
      </c>
      <c r="M1735">
        <v>5.6429515097988769E-5</v>
      </c>
    </row>
    <row r="1736" spans="1:13" x14ac:dyDescent="0.25">
      <c r="A1736" s="1">
        <v>1734</v>
      </c>
      <c r="B1736">
        <v>1.12032163143158</v>
      </c>
      <c r="C1736">
        <v>1.12032163143158</v>
      </c>
      <c r="D1736">
        <v>4.446349703357555E-5</v>
      </c>
      <c r="E1736">
        <v>0.99999809265136719</v>
      </c>
      <c r="F1736">
        <v>0.66997575759887695</v>
      </c>
      <c r="G1736">
        <v>5.2610721468226977E-5</v>
      </c>
      <c r="H1736">
        <v>1.935305595397949</v>
      </c>
      <c r="I1736">
        <v>1.935305595397949</v>
      </c>
      <c r="J1736">
        <v>4.8397465434391052E-5</v>
      </c>
      <c r="K1736">
        <v>0.99999797344207764</v>
      </c>
      <c r="L1736">
        <v>0.55856728553771973</v>
      </c>
      <c r="M1736">
        <v>5.553501978283748E-5</v>
      </c>
    </row>
    <row r="1737" spans="1:13" x14ac:dyDescent="0.25">
      <c r="A1737" s="1">
        <v>1735</v>
      </c>
      <c r="B1737">
        <v>1.1253713369369509</v>
      </c>
      <c r="C1737">
        <v>1.1253713369369509</v>
      </c>
      <c r="D1737">
        <v>4.4734450057148927E-5</v>
      </c>
      <c r="E1737">
        <v>0.99999809265136719</v>
      </c>
      <c r="F1737">
        <v>0.66997575759887695</v>
      </c>
      <c r="G1737">
        <v>5.2757233788724989E-5</v>
      </c>
      <c r="H1737">
        <v>1.9089012145996089</v>
      </c>
      <c r="I1737">
        <v>1.9089012145996089</v>
      </c>
      <c r="J1737">
        <v>4.9181835493072867E-5</v>
      </c>
      <c r="K1737">
        <v>0.99999785423278809</v>
      </c>
      <c r="L1737">
        <v>0.56098741292953491</v>
      </c>
      <c r="M1737">
        <v>5.6456279708072543E-5</v>
      </c>
    </row>
    <row r="1738" spans="1:13" x14ac:dyDescent="0.25">
      <c r="A1738" s="1">
        <v>1736</v>
      </c>
      <c r="B1738">
        <v>1.121756911277771</v>
      </c>
      <c r="C1738">
        <v>1.121756911277771</v>
      </c>
      <c r="D1738">
        <v>4.5003376726526767E-5</v>
      </c>
      <c r="E1738">
        <v>0.99999833106994629</v>
      </c>
      <c r="F1738">
        <v>0.66803872585296631</v>
      </c>
      <c r="G1738">
        <v>5.2922430768376223E-5</v>
      </c>
      <c r="H1738">
        <v>1.8319013118743901</v>
      </c>
      <c r="I1738">
        <v>1.8319013118743901</v>
      </c>
      <c r="J1738">
        <v>4.9430404033046223E-5</v>
      </c>
      <c r="K1738">
        <v>0.99999785423278809</v>
      </c>
      <c r="L1738">
        <v>0.57260406017303467</v>
      </c>
      <c r="M1738">
        <v>5.6878983741626137E-5</v>
      </c>
    </row>
    <row r="1739" spans="1:13" x14ac:dyDescent="0.25">
      <c r="A1739" s="1">
        <v>1737</v>
      </c>
      <c r="B1739">
        <v>1.1211313009262081</v>
      </c>
      <c r="C1739">
        <v>1.1211313009262081</v>
      </c>
      <c r="D1739">
        <v>4.472686123335734E-5</v>
      </c>
      <c r="E1739">
        <v>0.99999803304672241</v>
      </c>
      <c r="F1739">
        <v>0.67203390598297119</v>
      </c>
      <c r="G1739">
        <v>5.3107371059013531E-5</v>
      </c>
      <c r="H1739">
        <v>1.9642753601074221</v>
      </c>
      <c r="I1739">
        <v>1.9642753601074221</v>
      </c>
      <c r="J1739">
        <v>4.7913341404637322E-5</v>
      </c>
      <c r="K1739">
        <v>0.99999797344207764</v>
      </c>
      <c r="L1739">
        <v>0.55275893211364746</v>
      </c>
      <c r="M1739">
        <v>5.5551423429278657E-5</v>
      </c>
    </row>
    <row r="1740" spans="1:13" x14ac:dyDescent="0.25">
      <c r="A1740" s="1">
        <v>1738</v>
      </c>
      <c r="B1740">
        <v>1.1521046161651609</v>
      </c>
      <c r="C1740">
        <v>1.1521046161651609</v>
      </c>
      <c r="D1740">
        <v>4.4095930206822231E-5</v>
      </c>
      <c r="E1740">
        <v>0.99999809265136719</v>
      </c>
      <c r="F1740">
        <v>0.66004842519760132</v>
      </c>
      <c r="G1740">
        <v>5.2527342631947249E-5</v>
      </c>
      <c r="H1740">
        <v>1.904770612716675</v>
      </c>
      <c r="I1740">
        <v>1.904770612716675</v>
      </c>
      <c r="J1740">
        <v>4.7983117838157341E-5</v>
      </c>
      <c r="K1740">
        <v>0.99999797344207764</v>
      </c>
      <c r="L1740">
        <v>0.56534367799758911</v>
      </c>
      <c r="M1740">
        <v>5.5677715863566852E-5</v>
      </c>
    </row>
    <row r="1741" spans="1:13" x14ac:dyDescent="0.25">
      <c r="A1741" s="1">
        <v>1739</v>
      </c>
      <c r="B1741">
        <v>1.118868947029114</v>
      </c>
      <c r="C1741">
        <v>1.118868947029114</v>
      </c>
      <c r="D1741">
        <v>4.4284588511800387E-5</v>
      </c>
      <c r="E1741">
        <v>0.99999821186065674</v>
      </c>
      <c r="F1741">
        <v>0.66731232404708862</v>
      </c>
      <c r="G1741">
        <v>5.2587296522688121E-5</v>
      </c>
      <c r="H1741">
        <v>1.895422577857971</v>
      </c>
      <c r="I1741">
        <v>1.895422577857971</v>
      </c>
      <c r="J1741">
        <v>4.8598565626889467E-5</v>
      </c>
      <c r="K1741">
        <v>0.99999797344207764</v>
      </c>
      <c r="L1741">
        <v>0.57260406017303467</v>
      </c>
      <c r="M1741">
        <v>5.6245738960569718E-5</v>
      </c>
    </row>
    <row r="1742" spans="1:13" x14ac:dyDescent="0.25">
      <c r="A1742" s="1">
        <v>1740</v>
      </c>
      <c r="B1742">
        <v>1.123886823654175</v>
      </c>
      <c r="C1742">
        <v>1.123886823654175</v>
      </c>
      <c r="D1742">
        <v>4.3956566514680162E-5</v>
      </c>
      <c r="E1742">
        <v>0.99999809265136719</v>
      </c>
      <c r="F1742">
        <v>0.66670703887939453</v>
      </c>
      <c r="G1742">
        <v>5.2237253839848563E-5</v>
      </c>
      <c r="H1742">
        <v>1.909093022346497</v>
      </c>
      <c r="I1742">
        <v>1.909093022346497</v>
      </c>
      <c r="J1742">
        <v>4.751464439323172E-5</v>
      </c>
      <c r="K1742">
        <v>0.99999797344207764</v>
      </c>
      <c r="L1742">
        <v>0.56582766771316528</v>
      </c>
      <c r="M1742">
        <v>5.4891614126972847E-5</v>
      </c>
    </row>
    <row r="1743" spans="1:13" x14ac:dyDescent="0.25">
      <c r="A1743" s="1">
        <v>1741</v>
      </c>
      <c r="B1743">
        <v>1.1266777515411379</v>
      </c>
      <c r="C1743">
        <v>1.1266777515411379</v>
      </c>
      <c r="D1743">
        <v>4.3774816731456667E-5</v>
      </c>
      <c r="E1743">
        <v>0.99999833106994629</v>
      </c>
      <c r="F1743">
        <v>0.66561740636825562</v>
      </c>
      <c r="G1743">
        <v>5.2136045269435272E-5</v>
      </c>
      <c r="H1743">
        <v>1.8904329538345339</v>
      </c>
      <c r="I1743">
        <v>1.8904329538345339</v>
      </c>
      <c r="J1743">
        <v>4.8200403398368508E-5</v>
      </c>
      <c r="K1743">
        <v>0.99999797344207764</v>
      </c>
      <c r="L1743">
        <v>0.56921589374542236</v>
      </c>
      <c r="M1743">
        <v>5.6407050578854978E-5</v>
      </c>
    </row>
    <row r="1744" spans="1:13" x14ac:dyDescent="0.25">
      <c r="A1744" s="1">
        <v>1742</v>
      </c>
      <c r="B1744">
        <v>1.1215915679931641</v>
      </c>
      <c r="C1744">
        <v>1.1215915679931641</v>
      </c>
      <c r="D1744">
        <v>4.4435782911023132E-5</v>
      </c>
      <c r="E1744">
        <v>0.99999809265136719</v>
      </c>
      <c r="F1744">
        <v>0.66598063707351685</v>
      </c>
      <c r="G1744">
        <v>5.3206957090878859E-5</v>
      </c>
      <c r="H1744">
        <v>1.900087237358093</v>
      </c>
      <c r="I1744">
        <v>1.900087237358093</v>
      </c>
      <c r="J1744">
        <v>4.8240770411211997E-5</v>
      </c>
      <c r="K1744">
        <v>0.99999785423278809</v>
      </c>
      <c r="L1744">
        <v>0.56921589374542236</v>
      </c>
      <c r="M1744">
        <v>5.5986274674069143E-5</v>
      </c>
    </row>
    <row r="1745" spans="1:13" x14ac:dyDescent="0.25">
      <c r="A1745" s="1">
        <v>1743</v>
      </c>
      <c r="B1745">
        <v>1.1231932640075679</v>
      </c>
      <c r="C1745">
        <v>1.1231932640075679</v>
      </c>
      <c r="D1745">
        <v>4.4193588109919801E-5</v>
      </c>
      <c r="E1745">
        <v>0.99999809265136719</v>
      </c>
      <c r="F1745">
        <v>0.66985470056533813</v>
      </c>
      <c r="G1745">
        <v>5.241945109446533E-5</v>
      </c>
      <c r="H1745">
        <v>1.8980497121810911</v>
      </c>
      <c r="I1745">
        <v>1.8980497121810911</v>
      </c>
      <c r="J1745">
        <v>4.8211739340331412E-5</v>
      </c>
      <c r="K1745">
        <v>0.99999797344207764</v>
      </c>
      <c r="L1745">
        <v>0.56292355060577393</v>
      </c>
      <c r="M1745">
        <v>5.5809498007874943E-5</v>
      </c>
    </row>
    <row r="1746" spans="1:13" x14ac:dyDescent="0.25">
      <c r="A1746" s="1">
        <v>1744</v>
      </c>
      <c r="B1746">
        <v>1.106641411781311</v>
      </c>
      <c r="C1746">
        <v>1.106641411781311</v>
      </c>
      <c r="D1746">
        <v>4.4835178414359689E-5</v>
      </c>
      <c r="E1746">
        <v>0.99999833106994629</v>
      </c>
      <c r="F1746">
        <v>0.67106539011001587</v>
      </c>
      <c r="G1746">
        <v>5.321572461980395E-5</v>
      </c>
      <c r="H1746">
        <v>1.8821897506713869</v>
      </c>
      <c r="I1746">
        <v>1.8821897506713869</v>
      </c>
      <c r="J1746">
        <v>4.857947351410985E-5</v>
      </c>
      <c r="K1746">
        <v>0.99999785423278809</v>
      </c>
      <c r="L1746">
        <v>0.56195545196533203</v>
      </c>
      <c r="M1746">
        <v>5.5899341532494873E-5</v>
      </c>
    </row>
    <row r="1747" spans="1:13" x14ac:dyDescent="0.25">
      <c r="A1747" s="1">
        <v>1745</v>
      </c>
      <c r="B1747">
        <v>1.1073306798934941</v>
      </c>
      <c r="C1747">
        <v>1.1073306798934941</v>
      </c>
      <c r="D1747">
        <v>4.4879459892399609E-5</v>
      </c>
      <c r="E1747">
        <v>0.99999809265136719</v>
      </c>
      <c r="F1747">
        <v>0.67118644714355469</v>
      </c>
      <c r="G1747">
        <v>5.2644583774963387E-5</v>
      </c>
      <c r="H1747">
        <v>1.9009275436401369</v>
      </c>
      <c r="I1747">
        <v>1.9009275436401369</v>
      </c>
      <c r="J1747">
        <v>4.8373556637670838E-5</v>
      </c>
      <c r="K1747">
        <v>0.99999785423278809</v>
      </c>
      <c r="L1747">
        <v>0.56389158964157104</v>
      </c>
      <c r="M1747">
        <v>5.5572585551999509E-5</v>
      </c>
    </row>
    <row r="1748" spans="1:13" x14ac:dyDescent="0.25">
      <c r="A1748" s="1">
        <v>1746</v>
      </c>
      <c r="B1748">
        <v>1.1104558706283569</v>
      </c>
      <c r="C1748">
        <v>1.1104558706283569</v>
      </c>
      <c r="D1748">
        <v>4.45524237875361E-5</v>
      </c>
      <c r="E1748">
        <v>0.99999821186065674</v>
      </c>
      <c r="F1748">
        <v>0.67033898830413818</v>
      </c>
      <c r="G1748">
        <v>5.2419381972868002E-5</v>
      </c>
      <c r="H1748">
        <v>1.913721919059753</v>
      </c>
      <c r="I1748">
        <v>1.913721919059753</v>
      </c>
      <c r="J1748">
        <v>4.8449175665155053E-5</v>
      </c>
      <c r="K1748">
        <v>0.99999797344207764</v>
      </c>
      <c r="L1748">
        <v>0.56969988346099854</v>
      </c>
      <c r="M1748">
        <v>5.5772074119886377E-5</v>
      </c>
    </row>
    <row r="1749" spans="1:13" x14ac:dyDescent="0.25">
      <c r="A1749" s="1">
        <v>1747</v>
      </c>
      <c r="B1749">
        <v>1.104763507843018</v>
      </c>
      <c r="C1749">
        <v>1.104763507843018</v>
      </c>
      <c r="D1749">
        <v>4.4838383473688743E-5</v>
      </c>
      <c r="E1749">
        <v>0.99999833106994629</v>
      </c>
      <c r="F1749">
        <v>0.66840195655822754</v>
      </c>
      <c r="G1749">
        <v>5.2469546062638983E-5</v>
      </c>
      <c r="H1749">
        <v>1.8869786262512209</v>
      </c>
      <c r="I1749">
        <v>1.8869786262512209</v>
      </c>
      <c r="J1749">
        <v>4.9326150474371389E-5</v>
      </c>
      <c r="K1749">
        <v>0.99999785423278809</v>
      </c>
      <c r="L1749">
        <v>0.56727975606918335</v>
      </c>
      <c r="M1749">
        <v>5.6311506341444328E-5</v>
      </c>
    </row>
    <row r="1750" spans="1:13" x14ac:dyDescent="0.25">
      <c r="A1750" s="1">
        <v>1748</v>
      </c>
      <c r="B1750">
        <v>1.111425995826721</v>
      </c>
      <c r="C1750">
        <v>1.111425995826721</v>
      </c>
      <c r="D1750">
        <v>4.5471253542928032E-5</v>
      </c>
      <c r="E1750">
        <v>0.99999833106994629</v>
      </c>
      <c r="F1750">
        <v>0.67009687423706055</v>
      </c>
      <c r="G1750">
        <v>5.2977055020164698E-5</v>
      </c>
      <c r="H1750">
        <v>1.9077895879745479</v>
      </c>
      <c r="I1750">
        <v>1.9077895879745479</v>
      </c>
      <c r="J1750">
        <v>4.9269176088273532E-5</v>
      </c>
      <c r="K1750">
        <v>0.99999785423278809</v>
      </c>
      <c r="L1750">
        <v>0.56727975606918335</v>
      </c>
      <c r="M1750">
        <v>5.6037937611108653E-5</v>
      </c>
    </row>
    <row r="1751" spans="1:13" x14ac:dyDescent="0.25">
      <c r="A1751" s="1">
        <v>1749</v>
      </c>
      <c r="B1751">
        <v>1.10445773601532</v>
      </c>
      <c r="C1751">
        <v>1.10445773601532</v>
      </c>
      <c r="D1751">
        <v>4.532000093604438E-5</v>
      </c>
      <c r="E1751">
        <v>0.99999803304672241</v>
      </c>
      <c r="F1751">
        <v>0.67179179191589355</v>
      </c>
      <c r="G1751">
        <v>5.2806706662522629E-5</v>
      </c>
      <c r="H1751">
        <v>1.9005124568939209</v>
      </c>
      <c r="I1751">
        <v>1.9005124568939209</v>
      </c>
      <c r="J1751">
        <v>4.9559286708245047E-5</v>
      </c>
      <c r="K1751">
        <v>0.99999785423278809</v>
      </c>
      <c r="L1751">
        <v>0.56727975606918335</v>
      </c>
      <c r="M1751">
        <v>5.6650980695849278E-5</v>
      </c>
    </row>
    <row r="1752" spans="1:13" x14ac:dyDescent="0.25">
      <c r="A1752" s="1">
        <v>1750</v>
      </c>
      <c r="B1752">
        <v>1.113709449768066</v>
      </c>
      <c r="C1752">
        <v>1.113709449768066</v>
      </c>
      <c r="D1752">
        <v>4.5349828724283732E-5</v>
      </c>
      <c r="E1752">
        <v>0.99999809265136719</v>
      </c>
      <c r="F1752">
        <v>0.6696125864982605</v>
      </c>
      <c r="G1752">
        <v>5.2898914873367182E-5</v>
      </c>
      <c r="H1752">
        <v>1.909685492515564</v>
      </c>
      <c r="I1752">
        <v>1.909685492515564</v>
      </c>
      <c r="J1752">
        <v>4.931954390485771E-5</v>
      </c>
      <c r="K1752">
        <v>0.99999785423278809</v>
      </c>
      <c r="L1752">
        <v>0.5634075403213501</v>
      </c>
      <c r="M1752">
        <v>5.6132015743060037E-5</v>
      </c>
    </row>
    <row r="1753" spans="1:13" x14ac:dyDescent="0.25">
      <c r="A1753" s="1">
        <v>1751</v>
      </c>
      <c r="B1753">
        <v>1.1034708023071289</v>
      </c>
      <c r="C1753">
        <v>1.1034708023071289</v>
      </c>
      <c r="D1753">
        <v>4.5875756768509752E-5</v>
      </c>
      <c r="E1753">
        <v>0.99999803304672241</v>
      </c>
      <c r="F1753">
        <v>0.6745762825012207</v>
      </c>
      <c r="G1753">
        <v>5.3615447541233152E-5</v>
      </c>
      <c r="H1753">
        <v>1.901542186737061</v>
      </c>
      <c r="I1753">
        <v>1.901542186737061</v>
      </c>
      <c r="J1753">
        <v>5.0740218284772709E-5</v>
      </c>
      <c r="K1753">
        <v>0.99999785423278809</v>
      </c>
      <c r="L1753">
        <v>0.56389158964157104</v>
      </c>
      <c r="M1753">
        <v>5.9194691857555881E-5</v>
      </c>
    </row>
    <row r="1754" spans="1:13" x14ac:dyDescent="0.25">
      <c r="A1754" s="1">
        <v>1752</v>
      </c>
      <c r="B1754">
        <v>1.0933340787887571</v>
      </c>
      <c r="C1754">
        <v>1.0933340787887571</v>
      </c>
      <c r="D1754">
        <v>4.6503446355927742E-5</v>
      </c>
      <c r="E1754">
        <v>0.99999803304672241</v>
      </c>
      <c r="F1754">
        <v>0.67554479837417603</v>
      </c>
      <c r="G1754">
        <v>5.5013617384247482E-5</v>
      </c>
      <c r="H1754">
        <v>1.937193751335144</v>
      </c>
      <c r="I1754">
        <v>1.937193751335144</v>
      </c>
      <c r="J1754">
        <v>5.0088649004464969E-5</v>
      </c>
      <c r="K1754">
        <v>0.99999785423278809</v>
      </c>
      <c r="L1754">
        <v>0.5634075403213501</v>
      </c>
      <c r="M1754">
        <v>5.621432137559168E-5</v>
      </c>
    </row>
    <row r="1755" spans="1:13" x14ac:dyDescent="0.25">
      <c r="A1755" s="1">
        <v>1753</v>
      </c>
      <c r="B1755">
        <v>1.095171451568604</v>
      </c>
      <c r="C1755">
        <v>1.095171451568604</v>
      </c>
      <c r="D1755">
        <v>4.5788565330440179E-5</v>
      </c>
      <c r="E1755">
        <v>0.99999821186065674</v>
      </c>
      <c r="F1755">
        <v>0.67615014314651489</v>
      </c>
      <c r="G1755">
        <v>5.2903731557307758E-5</v>
      </c>
      <c r="H1755">
        <v>1.9046226739883421</v>
      </c>
      <c r="I1755">
        <v>1.9046226739883421</v>
      </c>
      <c r="J1755">
        <v>5.0039616326102987E-5</v>
      </c>
      <c r="K1755">
        <v>0.99999785423278809</v>
      </c>
      <c r="L1755">
        <v>0.57308810949325562</v>
      </c>
      <c r="M1755">
        <v>5.661764953401871E-5</v>
      </c>
    </row>
    <row r="1756" spans="1:13" x14ac:dyDescent="0.25">
      <c r="A1756" s="1">
        <v>1754</v>
      </c>
      <c r="B1756">
        <v>1.090706348419189</v>
      </c>
      <c r="C1756">
        <v>1.090706348419189</v>
      </c>
      <c r="D1756">
        <v>4.601647742674686E-5</v>
      </c>
      <c r="E1756">
        <v>0.99999803304672241</v>
      </c>
      <c r="F1756">
        <v>0.67772394418716431</v>
      </c>
      <c r="G1756">
        <v>5.3158837545197457E-5</v>
      </c>
      <c r="H1756">
        <v>1.9322578907012939</v>
      </c>
      <c r="I1756">
        <v>1.9322578907012939</v>
      </c>
      <c r="J1756">
        <v>5.061018600827083E-5</v>
      </c>
      <c r="K1756">
        <v>0.99999785423278809</v>
      </c>
      <c r="L1756">
        <v>0.56147146224975586</v>
      </c>
      <c r="M1756">
        <v>5.6724391470197588E-5</v>
      </c>
    </row>
    <row r="1757" spans="1:13" x14ac:dyDescent="0.25">
      <c r="A1757" s="1">
        <v>1755</v>
      </c>
      <c r="B1757">
        <v>1.0945354700088501</v>
      </c>
      <c r="C1757">
        <v>1.0945354700088501</v>
      </c>
      <c r="D1757">
        <v>4.6235058107413352E-5</v>
      </c>
      <c r="E1757">
        <v>0.99999803304672241</v>
      </c>
      <c r="F1757">
        <v>0.67324453592300415</v>
      </c>
      <c r="G1757">
        <v>5.3097137424629182E-5</v>
      </c>
      <c r="H1757">
        <v>1.946424603462219</v>
      </c>
      <c r="I1757">
        <v>1.946424603462219</v>
      </c>
      <c r="J1757">
        <v>5.0044734962284558E-5</v>
      </c>
      <c r="K1757">
        <v>0.99999785423278809</v>
      </c>
      <c r="L1757">
        <v>0.56292355060577393</v>
      </c>
      <c r="M1757">
        <v>5.6363314797636122E-5</v>
      </c>
    </row>
    <row r="1758" spans="1:13" x14ac:dyDescent="0.25">
      <c r="A1758" s="1">
        <v>1756</v>
      </c>
      <c r="B1758">
        <v>1.089890241622925</v>
      </c>
      <c r="C1758">
        <v>1.089890241622925</v>
      </c>
      <c r="D1758">
        <v>4.6343458961928263E-5</v>
      </c>
      <c r="E1758">
        <v>0.99999803304672241</v>
      </c>
      <c r="F1758">
        <v>0.6760290265083313</v>
      </c>
      <c r="G1758">
        <v>5.3336152632255107E-5</v>
      </c>
      <c r="H1758">
        <v>1.9360836744308469</v>
      </c>
      <c r="I1758">
        <v>1.9360836744308469</v>
      </c>
      <c r="J1758">
        <v>5.0293634558329359E-5</v>
      </c>
      <c r="K1758">
        <v>0.99999785423278809</v>
      </c>
      <c r="L1758">
        <v>0.5634075403213501</v>
      </c>
      <c r="M1758">
        <v>5.6670065532671288E-5</v>
      </c>
    </row>
    <row r="1759" spans="1:13" x14ac:dyDescent="0.25">
      <c r="A1759" s="1">
        <v>1757</v>
      </c>
      <c r="B1759">
        <v>1.091346859931946</v>
      </c>
      <c r="C1759">
        <v>1.091346859931946</v>
      </c>
      <c r="D1759">
        <v>4.5981829316588119E-5</v>
      </c>
      <c r="E1759">
        <v>0.99999833106994629</v>
      </c>
      <c r="F1759">
        <v>0.6778450608253479</v>
      </c>
      <c r="G1759">
        <v>5.2998278988525271E-5</v>
      </c>
      <c r="H1759">
        <v>1.937652587890625</v>
      </c>
      <c r="I1759">
        <v>1.937652587890625</v>
      </c>
      <c r="J1759">
        <v>5.0643982831388712E-5</v>
      </c>
      <c r="K1759">
        <v>0.99999785423278809</v>
      </c>
      <c r="L1759">
        <v>0.56437557935714722</v>
      </c>
      <c r="M1759">
        <v>5.6961442169267677E-5</v>
      </c>
    </row>
    <row r="1760" spans="1:13" x14ac:dyDescent="0.25">
      <c r="A1760" s="1">
        <v>1758</v>
      </c>
      <c r="B1760">
        <v>1.083849430084229</v>
      </c>
      <c r="C1760">
        <v>1.083849430084229</v>
      </c>
      <c r="D1760">
        <v>4.5986478653503582E-5</v>
      </c>
      <c r="E1760">
        <v>0.99999809265136719</v>
      </c>
      <c r="F1760">
        <v>0.68002420663833618</v>
      </c>
      <c r="G1760">
        <v>5.2963587222620838E-5</v>
      </c>
      <c r="H1760">
        <v>1.9262708425521851</v>
      </c>
      <c r="I1760">
        <v>1.9262708425521851</v>
      </c>
      <c r="J1760">
        <v>5.0214282964589067E-5</v>
      </c>
      <c r="K1760">
        <v>0.99999785423278809</v>
      </c>
      <c r="L1760">
        <v>0.56727975606918335</v>
      </c>
      <c r="M1760">
        <v>5.6581546232337132E-5</v>
      </c>
    </row>
    <row r="1761" spans="1:13" x14ac:dyDescent="0.25">
      <c r="A1761" s="1">
        <v>1759</v>
      </c>
      <c r="B1761">
        <v>1.079890370368958</v>
      </c>
      <c r="C1761">
        <v>1.079890370368958</v>
      </c>
      <c r="D1761">
        <v>4.5904740545665852E-5</v>
      </c>
      <c r="E1761">
        <v>0.99999845027923584</v>
      </c>
      <c r="F1761">
        <v>0.67881357669830322</v>
      </c>
      <c r="G1761">
        <v>5.2646137191914022E-5</v>
      </c>
      <c r="H1761">
        <v>1.961915016174316</v>
      </c>
      <c r="I1761">
        <v>1.961915016174316</v>
      </c>
      <c r="J1761">
        <v>5.0585302233230323E-5</v>
      </c>
      <c r="K1761">
        <v>0.99999785423278809</v>
      </c>
      <c r="L1761">
        <v>0.56873184442520142</v>
      </c>
      <c r="M1761">
        <v>5.6901408242993057E-5</v>
      </c>
    </row>
    <row r="1762" spans="1:13" x14ac:dyDescent="0.25">
      <c r="A1762" s="1">
        <v>1760</v>
      </c>
      <c r="B1762">
        <v>1.0922878980636599</v>
      </c>
      <c r="C1762">
        <v>1.0922878980636599</v>
      </c>
      <c r="D1762">
        <v>4.6371704229386523E-5</v>
      </c>
      <c r="E1762">
        <v>0.99999809265136719</v>
      </c>
      <c r="F1762">
        <v>0.67481839656829834</v>
      </c>
      <c r="G1762">
        <v>5.2615334425354383E-5</v>
      </c>
      <c r="H1762">
        <v>1.9203615188598631</v>
      </c>
      <c r="I1762">
        <v>1.9203615188598631</v>
      </c>
      <c r="J1762">
        <v>5.1350925787119188E-5</v>
      </c>
      <c r="K1762">
        <v>0.99999797344207764</v>
      </c>
      <c r="L1762">
        <v>0.5711519718170166</v>
      </c>
      <c r="M1762">
        <v>5.7272536650998518E-5</v>
      </c>
    </row>
    <row r="1763" spans="1:13" x14ac:dyDescent="0.25">
      <c r="A1763" s="1">
        <v>1761</v>
      </c>
      <c r="B1763">
        <v>1.2524030208587651</v>
      </c>
      <c r="C1763">
        <v>1.2524030208587651</v>
      </c>
      <c r="D1763">
        <v>4.496263136388734E-5</v>
      </c>
      <c r="E1763">
        <v>0.99999833106994629</v>
      </c>
      <c r="F1763">
        <v>0.64576274156570435</v>
      </c>
      <c r="G1763">
        <v>5.3202642448013648E-5</v>
      </c>
      <c r="H1763">
        <v>1.91358494758606</v>
      </c>
      <c r="I1763">
        <v>1.91358494758606</v>
      </c>
      <c r="J1763">
        <v>4.646520028472878E-5</v>
      </c>
      <c r="K1763">
        <v>0.99999797344207764</v>
      </c>
      <c r="L1763">
        <v>0.56389158964157104</v>
      </c>
      <c r="M1763">
        <v>5.6089767895173281E-5</v>
      </c>
    </row>
    <row r="1764" spans="1:13" x14ac:dyDescent="0.25">
      <c r="A1764" s="1">
        <v>1762</v>
      </c>
      <c r="B1764">
        <v>1.2088701725006099</v>
      </c>
      <c r="C1764">
        <v>1.2088701725006099</v>
      </c>
      <c r="D1764">
        <v>4.0656475903233513E-5</v>
      </c>
      <c r="E1764">
        <v>0.99999833106994629</v>
      </c>
      <c r="F1764">
        <v>0.65629541873931885</v>
      </c>
      <c r="G1764">
        <v>5.2563013014150777E-5</v>
      </c>
      <c r="H1764">
        <v>1.9074277877807619</v>
      </c>
      <c r="I1764">
        <v>1.9074277877807619</v>
      </c>
      <c r="J1764">
        <v>4.3112933781230822E-5</v>
      </c>
      <c r="K1764">
        <v>0.99999797344207764</v>
      </c>
      <c r="L1764">
        <v>0.56485962867736816</v>
      </c>
      <c r="M1764">
        <v>5.6424916692776612E-5</v>
      </c>
    </row>
    <row r="1765" spans="1:13" x14ac:dyDescent="0.25">
      <c r="A1765" s="1">
        <v>1763</v>
      </c>
      <c r="B1765">
        <v>1.142316937446594</v>
      </c>
      <c r="C1765">
        <v>1.142316937446594</v>
      </c>
      <c r="D1765">
        <v>4.0332557546207681E-5</v>
      </c>
      <c r="E1765">
        <v>0.99999809265136719</v>
      </c>
      <c r="F1765">
        <v>0.66610169410705566</v>
      </c>
      <c r="G1765">
        <v>5.2655883337138221E-5</v>
      </c>
      <c r="H1765">
        <v>1.897895812988281</v>
      </c>
      <c r="I1765">
        <v>1.897895812988281</v>
      </c>
      <c r="J1765">
        <v>4.3789703340735293E-5</v>
      </c>
      <c r="K1765">
        <v>0.99999797344207764</v>
      </c>
      <c r="L1765">
        <v>0.56485962867736816</v>
      </c>
      <c r="M1765">
        <v>5.6154345656977973E-5</v>
      </c>
    </row>
    <row r="1766" spans="1:13" x14ac:dyDescent="0.25">
      <c r="A1766" s="1">
        <v>1764</v>
      </c>
      <c r="B1766">
        <v>1.1287893056869509</v>
      </c>
      <c r="C1766">
        <v>1.1287893056869509</v>
      </c>
      <c r="D1766">
        <v>4.1018425690708682E-5</v>
      </c>
      <c r="E1766">
        <v>0.99999821186065674</v>
      </c>
      <c r="F1766">
        <v>0.66707020998001099</v>
      </c>
      <c r="G1766">
        <v>5.2900100854458287E-5</v>
      </c>
      <c r="H1766">
        <v>1.917352080345154</v>
      </c>
      <c r="I1766">
        <v>1.917352080345154</v>
      </c>
      <c r="J1766">
        <v>4.3907581130042672E-5</v>
      </c>
      <c r="K1766">
        <v>0.99999797344207764</v>
      </c>
      <c r="L1766">
        <v>0.56292355060577393</v>
      </c>
      <c r="M1766">
        <v>5.6465702073182911E-5</v>
      </c>
    </row>
    <row r="1767" spans="1:13" x14ac:dyDescent="0.25">
      <c r="A1767" s="1">
        <v>1765</v>
      </c>
      <c r="B1767">
        <v>1.1371065378189089</v>
      </c>
      <c r="C1767">
        <v>1.1371065378189089</v>
      </c>
      <c r="D1767">
        <v>3.9566719351569191E-5</v>
      </c>
      <c r="E1767">
        <v>0.99999833106994629</v>
      </c>
      <c r="F1767">
        <v>0.6654963493347168</v>
      </c>
      <c r="G1767">
        <v>5.2309333113953471E-5</v>
      </c>
      <c r="H1767">
        <v>1.914523601531982</v>
      </c>
      <c r="I1767">
        <v>1.914523601531982</v>
      </c>
      <c r="J1767">
        <v>4.221844210405834E-5</v>
      </c>
      <c r="K1767">
        <v>0.99999785423278809</v>
      </c>
      <c r="L1767">
        <v>0.56534367799758911</v>
      </c>
      <c r="M1767">
        <v>5.5829303164500743E-5</v>
      </c>
    </row>
    <row r="1768" spans="1:13" x14ac:dyDescent="0.25">
      <c r="A1768" s="1">
        <v>1766</v>
      </c>
      <c r="B1768">
        <v>1.1134529113769529</v>
      </c>
      <c r="C1768">
        <v>1.1134529113769529</v>
      </c>
      <c r="D1768">
        <v>3.9572325476910919E-5</v>
      </c>
      <c r="E1768">
        <v>0.99999809265136719</v>
      </c>
      <c r="F1768">
        <v>0.67167067527770996</v>
      </c>
      <c r="G1768">
        <v>5.2689112635562203E-5</v>
      </c>
      <c r="H1768">
        <v>1.9498662948608401</v>
      </c>
      <c r="I1768">
        <v>1.9498662948608401</v>
      </c>
      <c r="J1768">
        <v>4.2568572098389268E-5</v>
      </c>
      <c r="K1768">
        <v>0.99999785423278809</v>
      </c>
      <c r="L1768">
        <v>0.56582766771316528</v>
      </c>
      <c r="M1768">
        <v>5.6289834901690483E-5</v>
      </c>
    </row>
    <row r="1769" spans="1:13" x14ac:dyDescent="0.25">
      <c r="A1769" s="1">
        <v>1767</v>
      </c>
      <c r="B1769">
        <v>1.112820148468018</v>
      </c>
      <c r="C1769">
        <v>1.112820148468018</v>
      </c>
      <c r="D1769">
        <v>3.9733724406687543E-5</v>
      </c>
      <c r="E1769">
        <v>0.99999821186065674</v>
      </c>
      <c r="F1769">
        <v>0.670460045337677</v>
      </c>
      <c r="G1769">
        <v>5.2628449338953942E-5</v>
      </c>
      <c r="H1769">
        <v>1.9455950260162349</v>
      </c>
      <c r="I1769">
        <v>1.9455950260162349</v>
      </c>
      <c r="J1769">
        <v>4.1899365896824747E-5</v>
      </c>
      <c r="K1769">
        <v>0.99999797344207764</v>
      </c>
      <c r="L1769">
        <v>0.5677638053894043</v>
      </c>
      <c r="M1769">
        <v>5.5567008530488238E-5</v>
      </c>
    </row>
    <row r="1770" spans="1:13" x14ac:dyDescent="0.25">
      <c r="A1770" s="1">
        <v>1768</v>
      </c>
      <c r="B1770">
        <v>1.118576645851135</v>
      </c>
      <c r="C1770">
        <v>1.118576645851135</v>
      </c>
      <c r="D1770">
        <v>3.929992817575112E-5</v>
      </c>
      <c r="E1770">
        <v>0.99999821186065674</v>
      </c>
      <c r="F1770">
        <v>0.66997575759887695</v>
      </c>
      <c r="G1770">
        <v>5.2268456784076989E-5</v>
      </c>
      <c r="H1770">
        <v>1.917689204216003</v>
      </c>
      <c r="I1770">
        <v>1.917689204216003</v>
      </c>
      <c r="J1770">
        <v>4.2297429899917922E-5</v>
      </c>
      <c r="K1770">
        <v>0.99999797344207764</v>
      </c>
      <c r="L1770">
        <v>0.56824779510498047</v>
      </c>
      <c r="M1770">
        <v>5.5563770729349933E-5</v>
      </c>
    </row>
    <row r="1771" spans="1:13" x14ac:dyDescent="0.25">
      <c r="A1771" s="1">
        <v>1769</v>
      </c>
      <c r="B1771">
        <v>1.1008472442626951</v>
      </c>
      <c r="C1771">
        <v>1.1008472442626951</v>
      </c>
      <c r="D1771">
        <v>3.9512713556177907E-5</v>
      </c>
      <c r="E1771">
        <v>0.99999821186065674</v>
      </c>
      <c r="F1771">
        <v>0.6737288236618042</v>
      </c>
      <c r="G1771">
        <v>5.2317085646791377E-5</v>
      </c>
      <c r="H1771">
        <v>1.96811854839325</v>
      </c>
      <c r="I1771">
        <v>1.96811854839325</v>
      </c>
      <c r="J1771">
        <v>4.2767071136040613E-5</v>
      </c>
      <c r="K1771">
        <v>0.99999797344207764</v>
      </c>
      <c r="L1771">
        <v>0.56727975606918335</v>
      </c>
      <c r="M1771">
        <v>5.649154627462849E-5</v>
      </c>
    </row>
    <row r="1772" spans="1:13" x14ac:dyDescent="0.25">
      <c r="A1772" s="1">
        <v>1770</v>
      </c>
      <c r="B1772">
        <v>1.0892102718353269</v>
      </c>
      <c r="C1772">
        <v>1.0892102718353269</v>
      </c>
      <c r="D1772">
        <v>4.02854748244863E-5</v>
      </c>
      <c r="E1772">
        <v>0.99999833106994629</v>
      </c>
      <c r="F1772">
        <v>0.67639225721359253</v>
      </c>
      <c r="G1772">
        <v>5.273216447676532E-5</v>
      </c>
      <c r="H1772">
        <v>1.9350637197494509</v>
      </c>
      <c r="I1772">
        <v>1.9350637197494509</v>
      </c>
      <c r="J1772">
        <v>4.245840318617411E-5</v>
      </c>
      <c r="K1772">
        <v>0.99999797344207764</v>
      </c>
      <c r="L1772">
        <v>0.56582766771316528</v>
      </c>
      <c r="M1772">
        <v>5.6121989473467693E-5</v>
      </c>
    </row>
    <row r="1773" spans="1:13" x14ac:dyDescent="0.25">
      <c r="A1773" s="1">
        <v>1771</v>
      </c>
      <c r="B1773">
        <v>1.087912917137146</v>
      </c>
      <c r="C1773">
        <v>1.087912917137146</v>
      </c>
      <c r="D1773">
        <v>3.9834034396335483E-5</v>
      </c>
      <c r="E1773">
        <v>0.99999803304672241</v>
      </c>
      <c r="F1773">
        <v>0.67748183012008667</v>
      </c>
      <c r="G1773">
        <v>5.2441278967307881E-5</v>
      </c>
      <c r="H1773">
        <v>1.9542208909988401</v>
      </c>
      <c r="I1773">
        <v>1.9542208909988401</v>
      </c>
      <c r="J1773">
        <v>4.2504863813519478E-5</v>
      </c>
      <c r="K1773">
        <v>0.99999797344207764</v>
      </c>
      <c r="L1773">
        <v>0.56195545196533203</v>
      </c>
      <c r="M1773">
        <v>5.6014523579506197E-5</v>
      </c>
    </row>
    <row r="1774" spans="1:13" x14ac:dyDescent="0.25">
      <c r="A1774" s="1">
        <v>1772</v>
      </c>
      <c r="B1774">
        <v>1.077705979347229</v>
      </c>
      <c r="C1774">
        <v>1.077705979347229</v>
      </c>
      <c r="D1774">
        <v>3.8832571590319283E-5</v>
      </c>
      <c r="E1774">
        <v>0.99999821186065674</v>
      </c>
      <c r="F1774">
        <v>0.68232446908950806</v>
      </c>
      <c r="G1774">
        <v>5.1601935410872102E-5</v>
      </c>
      <c r="H1774">
        <v>1.962238073348999</v>
      </c>
      <c r="I1774">
        <v>1.962238073348999</v>
      </c>
      <c r="J1774">
        <v>4.2370105802547187E-5</v>
      </c>
      <c r="K1774">
        <v>0.99999797344207764</v>
      </c>
      <c r="L1774">
        <v>0.56631171703338623</v>
      </c>
      <c r="M1774">
        <v>5.578422496910207E-5</v>
      </c>
    </row>
    <row r="1775" spans="1:13" x14ac:dyDescent="0.25">
      <c r="A1775" s="1">
        <v>1773</v>
      </c>
      <c r="B1775">
        <v>1.085157632827759</v>
      </c>
      <c r="C1775">
        <v>1.085157632827759</v>
      </c>
      <c r="D1775">
        <v>4.0245929994853207E-5</v>
      </c>
      <c r="E1775">
        <v>0.99999809265136719</v>
      </c>
      <c r="F1775">
        <v>0.67845034599304199</v>
      </c>
      <c r="G1775">
        <v>5.2589639381039888E-5</v>
      </c>
      <c r="H1775">
        <v>1.9696110486984251</v>
      </c>
      <c r="I1775">
        <v>1.9696110486984251</v>
      </c>
      <c r="J1775">
        <v>4.3025171180488542E-5</v>
      </c>
      <c r="K1775">
        <v>0.99999797344207764</v>
      </c>
      <c r="L1775">
        <v>0.56098741292953491</v>
      </c>
      <c r="M1775">
        <v>5.6557582865934819E-5</v>
      </c>
    </row>
    <row r="1776" spans="1:13" x14ac:dyDescent="0.25">
      <c r="A1776" s="1">
        <v>1774</v>
      </c>
      <c r="B1776">
        <v>1.086149930953979</v>
      </c>
      <c r="C1776">
        <v>1.086149930953979</v>
      </c>
      <c r="D1776">
        <v>3.9707389078103013E-5</v>
      </c>
      <c r="E1776">
        <v>0.99999809265136719</v>
      </c>
      <c r="F1776">
        <v>0.67772394418716431</v>
      </c>
      <c r="G1776">
        <v>5.2477724238997332E-5</v>
      </c>
      <c r="H1776">
        <v>1.950209498405457</v>
      </c>
      <c r="I1776">
        <v>1.950209498405457</v>
      </c>
      <c r="J1776">
        <v>4.2173443944193423E-5</v>
      </c>
      <c r="K1776">
        <v>0.99999797344207764</v>
      </c>
      <c r="L1776">
        <v>0.56050336360931396</v>
      </c>
      <c r="M1776">
        <v>5.5409182095900178E-5</v>
      </c>
    </row>
    <row r="1777" spans="1:13" x14ac:dyDescent="0.25">
      <c r="A1777" s="1">
        <v>1775</v>
      </c>
      <c r="B1777">
        <v>1.086639404296875</v>
      </c>
      <c r="C1777">
        <v>1.086639404296875</v>
      </c>
      <c r="D1777">
        <v>3.9865928556537262E-5</v>
      </c>
      <c r="E1777">
        <v>0.99999821186065674</v>
      </c>
      <c r="F1777">
        <v>0.67796611785888672</v>
      </c>
      <c r="G1777">
        <v>5.235120261204429E-5</v>
      </c>
      <c r="H1777">
        <v>1.953073143959045</v>
      </c>
      <c r="I1777">
        <v>1.953073143959045</v>
      </c>
      <c r="J1777">
        <v>4.3133979488629848E-5</v>
      </c>
      <c r="K1777">
        <v>0.99999797344207764</v>
      </c>
      <c r="L1777">
        <v>0.56389158964157104</v>
      </c>
      <c r="M1777">
        <v>5.5665070249233388E-5</v>
      </c>
    </row>
    <row r="1778" spans="1:13" x14ac:dyDescent="0.25">
      <c r="A1778" s="1">
        <v>1776</v>
      </c>
      <c r="B1778">
        <v>1.0796681642532351</v>
      </c>
      <c r="C1778">
        <v>1.0796681642532351</v>
      </c>
      <c r="D1778">
        <v>3.9312049921136349E-5</v>
      </c>
      <c r="E1778">
        <v>0.99999833106994629</v>
      </c>
      <c r="F1778">
        <v>0.67893463373184204</v>
      </c>
      <c r="G1778">
        <v>5.2088289521634579E-5</v>
      </c>
      <c r="H1778">
        <v>1.9794644117355349</v>
      </c>
      <c r="I1778">
        <v>1.9794644117355349</v>
      </c>
      <c r="J1778">
        <v>4.1823983337963E-5</v>
      </c>
      <c r="K1778">
        <v>0.99999797344207764</v>
      </c>
      <c r="L1778">
        <v>0.56147146224975586</v>
      </c>
      <c r="M1778">
        <v>5.4786276450613507E-5</v>
      </c>
    </row>
    <row r="1779" spans="1:13" x14ac:dyDescent="0.25">
      <c r="A1779" s="1">
        <v>1777</v>
      </c>
      <c r="B1779">
        <v>1.080950140953064</v>
      </c>
      <c r="C1779">
        <v>1.080950140953064</v>
      </c>
      <c r="D1779">
        <v>3.9662809285800897E-5</v>
      </c>
      <c r="E1779">
        <v>0.99999809265136719</v>
      </c>
      <c r="F1779">
        <v>0.6760290265083313</v>
      </c>
      <c r="G1779">
        <v>5.222801337367855E-5</v>
      </c>
      <c r="H1779">
        <v>1.946963787078857</v>
      </c>
      <c r="I1779">
        <v>1.946963787078857</v>
      </c>
      <c r="J1779">
        <v>4.3222124077146873E-5</v>
      </c>
      <c r="K1779">
        <v>0.99999797344207764</v>
      </c>
      <c r="L1779">
        <v>0.56437557935714722</v>
      </c>
      <c r="M1779">
        <v>5.6150282034650438E-5</v>
      </c>
    </row>
    <row r="1780" spans="1:13" x14ac:dyDescent="0.25">
      <c r="A1780" s="1">
        <v>1778</v>
      </c>
      <c r="B1780">
        <v>1.0768696069717409</v>
      </c>
      <c r="C1780">
        <v>1.0768696069717409</v>
      </c>
      <c r="D1780">
        <v>3.9934308006195351E-5</v>
      </c>
      <c r="E1780">
        <v>0.99999833106994629</v>
      </c>
      <c r="F1780">
        <v>0.67881357669830322</v>
      </c>
      <c r="G1780">
        <v>5.2513041737256572E-5</v>
      </c>
      <c r="H1780">
        <v>1.956424474716187</v>
      </c>
      <c r="I1780">
        <v>1.956424474716187</v>
      </c>
      <c r="J1780">
        <v>4.1456885810475803E-5</v>
      </c>
      <c r="K1780">
        <v>0.99999797344207764</v>
      </c>
      <c r="L1780">
        <v>0.56437557935714722</v>
      </c>
      <c r="M1780">
        <v>5.4739066399633878E-5</v>
      </c>
    </row>
    <row r="1781" spans="1:13" x14ac:dyDescent="0.25">
      <c r="A1781" s="1">
        <v>1779</v>
      </c>
      <c r="B1781">
        <v>1.071463346481323</v>
      </c>
      <c r="C1781">
        <v>1.071463346481323</v>
      </c>
      <c r="D1781">
        <v>3.925228156731464E-5</v>
      </c>
      <c r="E1781">
        <v>0.99999809265136719</v>
      </c>
      <c r="F1781">
        <v>0.67978209257125854</v>
      </c>
      <c r="G1781">
        <v>5.2076702559133992E-5</v>
      </c>
      <c r="H1781">
        <v>1.972182989120483</v>
      </c>
      <c r="I1781">
        <v>1.972182989120483</v>
      </c>
      <c r="J1781">
        <v>4.306846676627174E-5</v>
      </c>
      <c r="K1781">
        <v>0.99999797344207764</v>
      </c>
      <c r="L1781">
        <v>0.56727975606918335</v>
      </c>
      <c r="M1781">
        <v>5.575840623350814E-5</v>
      </c>
    </row>
    <row r="1782" spans="1:13" x14ac:dyDescent="0.25">
      <c r="A1782" s="1">
        <v>1780</v>
      </c>
      <c r="B1782">
        <v>1.0688596963882451</v>
      </c>
      <c r="C1782">
        <v>1.0688596963882451</v>
      </c>
      <c r="D1782">
        <v>4.0313847421202809E-5</v>
      </c>
      <c r="E1782">
        <v>0.99999833106994629</v>
      </c>
      <c r="F1782">
        <v>0.68438255786895752</v>
      </c>
      <c r="G1782">
        <v>5.2795116062043228E-5</v>
      </c>
      <c r="H1782">
        <v>1.995429992675781</v>
      </c>
      <c r="I1782">
        <v>1.995429992675781</v>
      </c>
      <c r="J1782">
        <v>4.3159547203686088E-5</v>
      </c>
      <c r="K1782">
        <v>0.99999797344207764</v>
      </c>
      <c r="L1782">
        <v>0.56873184442520142</v>
      </c>
      <c r="M1782">
        <v>5.5803007853683077E-5</v>
      </c>
    </row>
    <row r="1783" spans="1:13" x14ac:dyDescent="0.25">
      <c r="A1783" s="1">
        <v>1781</v>
      </c>
      <c r="B1783">
        <v>1.063959121704102</v>
      </c>
      <c r="C1783">
        <v>1.063959121704102</v>
      </c>
      <c r="D1783">
        <v>4.0368908230448142E-5</v>
      </c>
      <c r="E1783">
        <v>0.99999803304672241</v>
      </c>
      <c r="F1783">
        <v>0.68595641851425171</v>
      </c>
      <c r="G1783">
        <v>5.2949460950912908E-5</v>
      </c>
      <c r="H1783">
        <v>1.9926760196685791</v>
      </c>
      <c r="I1783">
        <v>1.9926760196685791</v>
      </c>
      <c r="J1783">
        <v>4.2267911339877173E-5</v>
      </c>
      <c r="K1783">
        <v>0.99999797344207764</v>
      </c>
      <c r="L1783">
        <v>0.56631171703338623</v>
      </c>
      <c r="M1783">
        <v>5.5103890190366662E-5</v>
      </c>
    </row>
    <row r="1784" spans="1:13" x14ac:dyDescent="0.25">
      <c r="A1784" s="1">
        <v>1782</v>
      </c>
      <c r="B1784">
        <v>1.0577787160873411</v>
      </c>
      <c r="C1784">
        <v>1.0577787160873411</v>
      </c>
      <c r="D1784">
        <v>4.0522198105463758E-5</v>
      </c>
      <c r="E1784">
        <v>0.99999803304672241</v>
      </c>
      <c r="F1784">
        <v>0.6792978048324585</v>
      </c>
      <c r="G1784">
        <v>5.3061605285620317E-5</v>
      </c>
      <c r="H1784">
        <v>1.995429992675781</v>
      </c>
      <c r="I1784">
        <v>1.995429992675781</v>
      </c>
      <c r="J1784">
        <v>4.3370167986722663E-5</v>
      </c>
      <c r="K1784">
        <v>0.99999797344207764</v>
      </c>
      <c r="L1784">
        <v>0.56534367799758911</v>
      </c>
      <c r="M1784">
        <v>5.6081946240738027E-5</v>
      </c>
    </row>
    <row r="1785" spans="1:13" x14ac:dyDescent="0.25">
      <c r="A1785" s="1">
        <v>1783</v>
      </c>
      <c r="B1785">
        <v>1.0586826801300051</v>
      </c>
      <c r="C1785">
        <v>1.0586826801300051</v>
      </c>
      <c r="D1785">
        <v>4.0574752347310998E-5</v>
      </c>
      <c r="E1785">
        <v>0.99999809265136719</v>
      </c>
      <c r="F1785">
        <v>0.68401938676834106</v>
      </c>
      <c r="G1785">
        <v>5.2852552471449599E-5</v>
      </c>
      <c r="H1785">
        <v>2.010245800018311</v>
      </c>
      <c r="I1785">
        <v>2.010245800018311</v>
      </c>
      <c r="J1785">
        <v>4.4629105104831979E-5</v>
      </c>
      <c r="K1785">
        <v>0.99999797344207764</v>
      </c>
      <c r="L1785">
        <v>0.56050336360931396</v>
      </c>
      <c r="M1785">
        <v>5.6881195632740862E-5</v>
      </c>
    </row>
    <row r="1786" spans="1:13" x14ac:dyDescent="0.25">
      <c r="A1786" s="1">
        <v>1784</v>
      </c>
      <c r="B1786">
        <v>1.0570287704467769</v>
      </c>
      <c r="C1786">
        <v>1.0570287704467769</v>
      </c>
      <c r="D1786">
        <v>4.197145244688727E-5</v>
      </c>
      <c r="E1786">
        <v>0.99999809265136719</v>
      </c>
      <c r="F1786">
        <v>0.68571430444717407</v>
      </c>
      <c r="G1786">
        <v>5.3936997574055567E-5</v>
      </c>
      <c r="H1786">
        <v>2.021504402160645</v>
      </c>
      <c r="I1786">
        <v>2.021504402160645</v>
      </c>
      <c r="J1786">
        <v>4.4603642891161137E-5</v>
      </c>
      <c r="K1786">
        <v>0.99999797344207764</v>
      </c>
      <c r="L1786">
        <v>0.56243950128555298</v>
      </c>
      <c r="M1786">
        <v>5.6606993894092739E-5</v>
      </c>
    </row>
    <row r="1787" spans="1:13" x14ac:dyDescent="0.25">
      <c r="A1787" s="1">
        <v>1785</v>
      </c>
      <c r="B1787">
        <v>1.0621657371521001</v>
      </c>
      <c r="C1787">
        <v>1.0621657371521001</v>
      </c>
      <c r="D1787">
        <v>4.1579063690733158E-5</v>
      </c>
      <c r="E1787">
        <v>0.99999821186065674</v>
      </c>
      <c r="F1787">
        <v>0.68353509902954102</v>
      </c>
      <c r="G1787">
        <v>5.3780015150550753E-5</v>
      </c>
      <c r="H1787">
        <v>1.9927161931991579</v>
      </c>
      <c r="I1787">
        <v>1.9927161931991579</v>
      </c>
      <c r="J1787">
        <v>4.4189073378220201E-5</v>
      </c>
      <c r="K1787">
        <v>0.99999797344207764</v>
      </c>
      <c r="L1787">
        <v>0.56582766771316528</v>
      </c>
      <c r="M1787">
        <v>5.653473999700509E-5</v>
      </c>
    </row>
    <row r="1788" spans="1:13" x14ac:dyDescent="0.25">
      <c r="A1788" s="1">
        <v>1786</v>
      </c>
      <c r="B1788">
        <v>1.059750080108643</v>
      </c>
      <c r="C1788">
        <v>1.059750080108643</v>
      </c>
      <c r="D1788">
        <v>4.3142212234670303E-5</v>
      </c>
      <c r="E1788">
        <v>0.99999821186065674</v>
      </c>
      <c r="F1788">
        <v>0.68184018135070801</v>
      </c>
      <c r="G1788">
        <v>5.4621079470962293E-5</v>
      </c>
      <c r="H1788">
        <v>2.0424818992614751</v>
      </c>
      <c r="I1788">
        <v>2.0424818992614751</v>
      </c>
      <c r="J1788">
        <v>4.6972534619271762E-5</v>
      </c>
      <c r="K1788">
        <v>0.99999797344207764</v>
      </c>
      <c r="L1788">
        <v>0.54743462800979614</v>
      </c>
      <c r="M1788">
        <v>5.7811521401163191E-5</v>
      </c>
    </row>
    <row r="1789" spans="1:13" x14ac:dyDescent="0.25">
      <c r="A1789" s="1">
        <v>1787</v>
      </c>
      <c r="B1789">
        <v>1.072561621665955</v>
      </c>
      <c r="C1789">
        <v>1.072561621665955</v>
      </c>
      <c r="D1789">
        <v>4.3555424781516188E-5</v>
      </c>
      <c r="E1789">
        <v>0.99999809265136719</v>
      </c>
      <c r="F1789">
        <v>0.67881357669830322</v>
      </c>
      <c r="G1789">
        <v>5.5009582865750417E-5</v>
      </c>
      <c r="H1789">
        <v>2.0129609107971191</v>
      </c>
      <c r="I1789">
        <v>2.0129609107971191</v>
      </c>
      <c r="J1789">
        <v>4.6968940296210349E-5</v>
      </c>
      <c r="K1789">
        <v>0.99999797344207764</v>
      </c>
      <c r="L1789">
        <v>0.55421102046966553</v>
      </c>
      <c r="M1789">
        <v>5.77829014218878E-5</v>
      </c>
    </row>
    <row r="1790" spans="1:13" x14ac:dyDescent="0.25">
      <c r="A1790" s="1">
        <v>1788</v>
      </c>
      <c r="B1790">
        <v>1.0662903785705571</v>
      </c>
      <c r="C1790">
        <v>1.0662903785705571</v>
      </c>
      <c r="D1790">
        <v>4.735487891593948E-5</v>
      </c>
      <c r="E1790">
        <v>0.99999791383743286</v>
      </c>
      <c r="F1790">
        <v>0.68196123838424683</v>
      </c>
      <c r="G1790">
        <v>5.6465916713932529E-5</v>
      </c>
      <c r="H1790">
        <v>2.088861227035522</v>
      </c>
      <c r="I1790">
        <v>2.088861227035522</v>
      </c>
      <c r="J1790">
        <v>4.9871418013935909E-5</v>
      </c>
      <c r="K1790">
        <v>0.99999785423278809</v>
      </c>
      <c r="L1790">
        <v>0.55372703075408936</v>
      </c>
      <c r="M1790">
        <v>5.9217694797553122E-5</v>
      </c>
    </row>
    <row r="1791" spans="1:13" x14ac:dyDescent="0.25">
      <c r="A1791" s="1">
        <v>1789</v>
      </c>
      <c r="B1791">
        <v>1.0917966365814209</v>
      </c>
      <c r="C1791">
        <v>1.0917966365814209</v>
      </c>
      <c r="D1791">
        <v>4.6420595026575029E-5</v>
      </c>
      <c r="E1791">
        <v>0.99999809265136719</v>
      </c>
      <c r="F1791">
        <v>0.6745762825012207</v>
      </c>
      <c r="G1791">
        <v>5.55422629986424E-5</v>
      </c>
      <c r="H1791">
        <v>2.0457649230957031</v>
      </c>
      <c r="I1791">
        <v>2.0457649230957031</v>
      </c>
      <c r="J1791">
        <v>4.7798181185498827E-5</v>
      </c>
      <c r="K1791">
        <v>0.99999797344207764</v>
      </c>
      <c r="L1791">
        <v>0.56001937389373779</v>
      </c>
      <c r="M1791">
        <v>5.7632911193650223E-5</v>
      </c>
    </row>
    <row r="1792" spans="1:13" x14ac:dyDescent="0.25">
      <c r="A1792" s="1">
        <v>1790</v>
      </c>
      <c r="B1792">
        <v>1.065814733505249</v>
      </c>
      <c r="C1792">
        <v>1.065814733505249</v>
      </c>
      <c r="D1792">
        <v>4.3830619688378647E-5</v>
      </c>
      <c r="E1792">
        <v>0.99999821186065674</v>
      </c>
      <c r="F1792">
        <v>0.68268764019012451</v>
      </c>
      <c r="G1792">
        <v>5.441775283543393E-5</v>
      </c>
      <c r="H1792">
        <v>2.0199646949768071</v>
      </c>
      <c r="I1792">
        <v>2.0199646949768071</v>
      </c>
      <c r="J1792">
        <v>4.6451070375042043E-5</v>
      </c>
      <c r="K1792">
        <v>0.99999797344207764</v>
      </c>
      <c r="L1792">
        <v>0.56921589374542236</v>
      </c>
      <c r="M1792">
        <v>5.7046559959417209E-5</v>
      </c>
    </row>
    <row r="1793" spans="1:13" x14ac:dyDescent="0.25">
      <c r="A1793" s="1">
        <v>1791</v>
      </c>
      <c r="B1793">
        <v>1.0585091114044189</v>
      </c>
      <c r="C1793">
        <v>1.0585091114044189</v>
      </c>
      <c r="D1793">
        <v>4.4902059016749263E-5</v>
      </c>
      <c r="E1793">
        <v>0.99999809265136719</v>
      </c>
      <c r="F1793">
        <v>0.68498790264129639</v>
      </c>
      <c r="G1793">
        <v>5.5007210903568193E-5</v>
      </c>
      <c r="H1793">
        <v>2.0123732089996338</v>
      </c>
      <c r="I1793">
        <v>2.0123732089996338</v>
      </c>
      <c r="J1793">
        <v>4.6489527449011803E-5</v>
      </c>
      <c r="K1793">
        <v>0.99999797344207764</v>
      </c>
      <c r="L1793">
        <v>0.56389158964157104</v>
      </c>
      <c r="M1793">
        <v>5.6446071539539837E-5</v>
      </c>
    </row>
    <row r="1794" spans="1:13" x14ac:dyDescent="0.25">
      <c r="A1794" s="1">
        <v>1792</v>
      </c>
      <c r="B1794">
        <v>1.0534496307373049</v>
      </c>
      <c r="C1794">
        <v>1.0534496307373049</v>
      </c>
      <c r="D1794">
        <v>4.488517515710555E-5</v>
      </c>
      <c r="E1794">
        <v>0.99999821186065674</v>
      </c>
      <c r="F1794">
        <v>0.68523001670837402</v>
      </c>
      <c r="G1794">
        <v>5.4451153118861839E-5</v>
      </c>
      <c r="H1794">
        <v>2.039476633071899</v>
      </c>
      <c r="I1794">
        <v>2.039476633071899</v>
      </c>
      <c r="J1794">
        <v>4.8817375500220812E-5</v>
      </c>
      <c r="K1794">
        <v>0.99999797344207764</v>
      </c>
      <c r="L1794">
        <v>0.56243950128555298</v>
      </c>
      <c r="M1794">
        <v>5.7449407904641703E-5</v>
      </c>
    </row>
    <row r="1795" spans="1:13" x14ac:dyDescent="0.25">
      <c r="A1795" s="1">
        <v>1793</v>
      </c>
      <c r="B1795">
        <v>1.044069647789001</v>
      </c>
      <c r="C1795">
        <v>1.044069647789001</v>
      </c>
      <c r="D1795">
        <v>4.483099837671034E-5</v>
      </c>
      <c r="E1795">
        <v>0.99999833106994629</v>
      </c>
      <c r="F1795">
        <v>0.6875302791595459</v>
      </c>
      <c r="G1795">
        <v>5.4099207773106173E-5</v>
      </c>
      <c r="H1795">
        <v>2.0298130512237549</v>
      </c>
      <c r="I1795">
        <v>2.0298130512237549</v>
      </c>
      <c r="J1795">
        <v>4.7934776375768713E-5</v>
      </c>
      <c r="K1795">
        <v>0.99999797344207764</v>
      </c>
      <c r="L1795">
        <v>0.56485962867736816</v>
      </c>
      <c r="M1795">
        <v>5.6687058531679213E-5</v>
      </c>
    </row>
    <row r="1796" spans="1:13" x14ac:dyDescent="0.25">
      <c r="A1796" s="1">
        <v>1794</v>
      </c>
      <c r="B1796">
        <v>1.0463181734085081</v>
      </c>
      <c r="C1796">
        <v>1.0463181734085081</v>
      </c>
      <c r="D1796">
        <v>4.6263172407634563E-5</v>
      </c>
      <c r="E1796">
        <v>0.99999833106994629</v>
      </c>
      <c r="F1796">
        <v>0.68571430444717407</v>
      </c>
      <c r="G1796">
        <v>5.4409541917266317E-5</v>
      </c>
      <c r="H1796">
        <v>2.032945871353149</v>
      </c>
      <c r="I1796">
        <v>2.032945871353149</v>
      </c>
      <c r="J1796">
        <v>4.5162716560298577E-5</v>
      </c>
      <c r="K1796">
        <v>0.99999797344207764</v>
      </c>
      <c r="L1796">
        <v>0.56292355060577393</v>
      </c>
      <c r="M1796">
        <v>5.5698306823614978E-5</v>
      </c>
    </row>
    <row r="1797" spans="1:13" x14ac:dyDescent="0.25">
      <c r="A1797" s="1">
        <v>1795</v>
      </c>
      <c r="B1797">
        <v>1.0469874143600459</v>
      </c>
      <c r="C1797">
        <v>1.0469874143600459</v>
      </c>
      <c r="D1797">
        <v>4.2342082451796159E-5</v>
      </c>
      <c r="E1797">
        <v>0.99999833106994629</v>
      </c>
      <c r="F1797">
        <v>0.68414044380187988</v>
      </c>
      <c r="G1797">
        <v>5.2782506827497848E-5</v>
      </c>
      <c r="H1797">
        <v>2.0656037330627441</v>
      </c>
      <c r="I1797">
        <v>2.0656037330627441</v>
      </c>
      <c r="J1797">
        <v>4.4993139454163611E-5</v>
      </c>
      <c r="K1797">
        <v>0.99999797344207764</v>
      </c>
      <c r="L1797">
        <v>0.56292355060577393</v>
      </c>
      <c r="M1797">
        <v>5.624233017442748E-5</v>
      </c>
    </row>
    <row r="1798" spans="1:13" x14ac:dyDescent="0.25">
      <c r="A1798" s="1">
        <v>1796</v>
      </c>
      <c r="B1798">
        <v>1.0469809770584111</v>
      </c>
      <c r="C1798">
        <v>1.0469809770584111</v>
      </c>
      <c r="D1798">
        <v>4.2664600186981261E-5</v>
      </c>
      <c r="E1798">
        <v>0.99999809265136719</v>
      </c>
      <c r="F1798">
        <v>0.68414044380187988</v>
      </c>
      <c r="G1798">
        <v>5.2955940191168338E-5</v>
      </c>
      <c r="H1798">
        <v>2.0432624816894531</v>
      </c>
      <c r="I1798">
        <v>2.0432624816894531</v>
      </c>
      <c r="J1798">
        <v>4.5708769903285429E-5</v>
      </c>
      <c r="K1798">
        <v>0.99999797344207764</v>
      </c>
      <c r="L1798">
        <v>0.56534367799758911</v>
      </c>
      <c r="M1798">
        <v>5.6717493862379342E-5</v>
      </c>
    </row>
    <row r="1799" spans="1:13" x14ac:dyDescent="0.25">
      <c r="A1799" s="1">
        <v>1797</v>
      </c>
      <c r="B1799">
        <v>1.047092199325562</v>
      </c>
      <c r="C1799">
        <v>1.047092199325562</v>
      </c>
      <c r="D1799">
        <v>4.1955805500037968E-5</v>
      </c>
      <c r="E1799">
        <v>0.99999821186065674</v>
      </c>
      <c r="F1799">
        <v>0.68208229541778564</v>
      </c>
      <c r="G1799">
        <v>5.2664119721157483E-5</v>
      </c>
      <c r="H1799">
        <v>2.0181553363800049</v>
      </c>
      <c r="I1799">
        <v>2.0181553363800049</v>
      </c>
      <c r="J1799">
        <v>4.4871332647744573E-5</v>
      </c>
      <c r="K1799">
        <v>0.99999809265136719</v>
      </c>
      <c r="L1799">
        <v>0.56969988346099854</v>
      </c>
      <c r="M1799">
        <v>5.5948763474589207E-5</v>
      </c>
    </row>
    <row r="1800" spans="1:13" x14ac:dyDescent="0.25">
      <c r="A1800" s="1">
        <v>1798</v>
      </c>
      <c r="B1800">
        <v>1.046265125274658</v>
      </c>
      <c r="C1800">
        <v>1.046265125274658</v>
      </c>
      <c r="D1800">
        <v>4.1988685552496463E-5</v>
      </c>
      <c r="E1800">
        <v>0.99999856948852539</v>
      </c>
      <c r="F1800">
        <v>0.68910413980484009</v>
      </c>
      <c r="G1800">
        <v>5.2518644224619493E-5</v>
      </c>
      <c r="H1800">
        <v>2.0384893417358398</v>
      </c>
      <c r="I1800">
        <v>2.0384893417358398</v>
      </c>
      <c r="J1800">
        <v>4.3994405132252723E-5</v>
      </c>
      <c r="K1800">
        <v>0.99999809265136719</v>
      </c>
      <c r="L1800">
        <v>0.56485962867736816</v>
      </c>
      <c r="M1800">
        <v>5.5482410971308127E-5</v>
      </c>
    </row>
    <row r="1801" spans="1:13" x14ac:dyDescent="0.25">
      <c r="A1801" s="1">
        <v>1799</v>
      </c>
      <c r="B1801">
        <v>1.053880453109741</v>
      </c>
      <c r="C1801">
        <v>1.053880453109741</v>
      </c>
      <c r="D1801">
        <v>4.2539162677712739E-5</v>
      </c>
      <c r="E1801">
        <v>0.99999833106994629</v>
      </c>
      <c r="F1801">
        <v>0.68595641851425171</v>
      </c>
      <c r="G1801">
        <v>5.2865831094095477E-5</v>
      </c>
      <c r="H1801">
        <v>2.0515532493591309</v>
      </c>
      <c r="I1801">
        <v>2.0515532493591309</v>
      </c>
      <c r="J1801">
        <v>4.3874686525668949E-5</v>
      </c>
      <c r="K1801">
        <v>0.99999797344207764</v>
      </c>
      <c r="L1801">
        <v>0.56679576635360718</v>
      </c>
      <c r="M1801">
        <v>5.5558513849973679E-5</v>
      </c>
    </row>
    <row r="1802" spans="1:13" x14ac:dyDescent="0.25">
      <c r="A1802" s="1">
        <v>1800</v>
      </c>
      <c r="B1802">
        <v>1.056066751480103</v>
      </c>
      <c r="C1802">
        <v>1.056066751480103</v>
      </c>
      <c r="D1802">
        <v>4.0430666558677331E-5</v>
      </c>
      <c r="E1802">
        <v>0.99999845027923584</v>
      </c>
      <c r="F1802">
        <v>0.68462467193603516</v>
      </c>
      <c r="G1802">
        <v>5.1795897888950997E-5</v>
      </c>
      <c r="H1802">
        <v>2.0763363838195801</v>
      </c>
      <c r="I1802">
        <v>2.0763363838195801</v>
      </c>
      <c r="J1802">
        <v>4.2856067011598498E-5</v>
      </c>
      <c r="K1802">
        <v>0.99999809265136719</v>
      </c>
      <c r="L1802">
        <v>0.56098741292953491</v>
      </c>
      <c r="M1802">
        <v>5.4662526963511482E-5</v>
      </c>
    </row>
    <row r="1803" spans="1:13" x14ac:dyDescent="0.25">
      <c r="A1803" s="1">
        <v>1801</v>
      </c>
      <c r="B1803">
        <v>1.0501646995544429</v>
      </c>
      <c r="C1803">
        <v>1.0501646995544429</v>
      </c>
      <c r="D1803">
        <v>4.0757258830126368E-5</v>
      </c>
      <c r="E1803">
        <v>0.99999809265136719</v>
      </c>
      <c r="F1803">
        <v>0.68244552612304688</v>
      </c>
      <c r="G1803">
        <v>5.2210722060408443E-5</v>
      </c>
      <c r="H1803">
        <v>2.045092105865479</v>
      </c>
      <c r="I1803">
        <v>2.045092105865479</v>
      </c>
      <c r="J1803">
        <v>4.3298961827531457E-5</v>
      </c>
      <c r="K1803">
        <v>0.99999809265136719</v>
      </c>
      <c r="L1803">
        <v>0.56679576635360718</v>
      </c>
      <c r="M1803">
        <v>5.5078788136597723E-5</v>
      </c>
    </row>
    <row r="1804" spans="1:13" x14ac:dyDescent="0.25">
      <c r="A1804" s="1">
        <v>1802</v>
      </c>
      <c r="B1804">
        <v>1.0439145565032959</v>
      </c>
      <c r="C1804">
        <v>1.0439145565032959</v>
      </c>
      <c r="D1804">
        <v>4.0919654566096142E-5</v>
      </c>
      <c r="E1804">
        <v>0.99999821186065674</v>
      </c>
      <c r="F1804">
        <v>0.68801450729370117</v>
      </c>
      <c r="G1804">
        <v>5.217226134845987E-5</v>
      </c>
      <c r="H1804">
        <v>2.061997652053833</v>
      </c>
      <c r="I1804">
        <v>2.061997652053833</v>
      </c>
      <c r="J1804">
        <v>4.4774977141059942E-5</v>
      </c>
      <c r="K1804">
        <v>0.99999797344207764</v>
      </c>
      <c r="L1804">
        <v>0.56485962867736816</v>
      </c>
      <c r="M1804">
        <v>5.6064454838633537E-5</v>
      </c>
    </row>
    <row r="1805" spans="1:13" x14ac:dyDescent="0.25">
      <c r="A1805" s="1">
        <v>1803</v>
      </c>
      <c r="B1805">
        <v>1.039508700370789</v>
      </c>
      <c r="C1805">
        <v>1.039508700370789</v>
      </c>
      <c r="D1805">
        <v>4.2004554416052997E-5</v>
      </c>
      <c r="E1805">
        <v>0.99999845027923584</v>
      </c>
      <c r="F1805">
        <v>0.6883777379989624</v>
      </c>
      <c r="G1805">
        <v>5.2778061217395589E-5</v>
      </c>
      <c r="H1805">
        <v>2.062701940536499</v>
      </c>
      <c r="I1805">
        <v>2.062701940536499</v>
      </c>
      <c r="J1805">
        <v>4.4925032852916047E-5</v>
      </c>
      <c r="K1805">
        <v>0.99999797344207764</v>
      </c>
      <c r="L1805">
        <v>0.56485962867736816</v>
      </c>
      <c r="M1805">
        <v>5.6046315876301378E-5</v>
      </c>
    </row>
    <row r="1806" spans="1:13" x14ac:dyDescent="0.25">
      <c r="A1806" s="1">
        <v>1804</v>
      </c>
      <c r="B1806">
        <v>1.038986444473267</v>
      </c>
      <c r="C1806">
        <v>1.038986444473267</v>
      </c>
      <c r="D1806">
        <v>4.202689160592854E-5</v>
      </c>
      <c r="E1806">
        <v>0.99999833106994629</v>
      </c>
      <c r="F1806">
        <v>0.68874090909957886</v>
      </c>
      <c r="G1806">
        <v>5.2775791118619957E-5</v>
      </c>
      <c r="H1806">
        <v>2.0970981121063228</v>
      </c>
      <c r="I1806">
        <v>2.0970981121063228</v>
      </c>
      <c r="J1806">
        <v>4.5256478188093752E-5</v>
      </c>
      <c r="K1806">
        <v>0.99999797344207764</v>
      </c>
      <c r="L1806">
        <v>0.56389158964157104</v>
      </c>
      <c r="M1806">
        <v>5.600838630925864E-5</v>
      </c>
    </row>
    <row r="1807" spans="1:13" x14ac:dyDescent="0.25">
      <c r="A1807" s="1">
        <v>1805</v>
      </c>
      <c r="B1807">
        <v>1.0389837026596069</v>
      </c>
      <c r="C1807">
        <v>1.0389837026596069</v>
      </c>
      <c r="D1807">
        <v>4.226520104566589E-5</v>
      </c>
      <c r="E1807">
        <v>0.99999821186065674</v>
      </c>
      <c r="F1807">
        <v>0.68958836793899536</v>
      </c>
      <c r="G1807">
        <v>5.2464594773482531E-5</v>
      </c>
      <c r="H1807">
        <v>2.095519065856934</v>
      </c>
      <c r="I1807">
        <v>2.095519065856934</v>
      </c>
      <c r="J1807">
        <v>4.510856160777621E-5</v>
      </c>
      <c r="K1807">
        <v>0.99999797344207764</v>
      </c>
      <c r="L1807">
        <v>0.56534367799758911</v>
      </c>
      <c r="M1807">
        <v>5.6004457292146981E-5</v>
      </c>
    </row>
    <row r="1808" spans="1:13" x14ac:dyDescent="0.25">
      <c r="A1808" s="1">
        <v>1806</v>
      </c>
      <c r="B1808">
        <v>1.036457777023315</v>
      </c>
      <c r="C1808">
        <v>1.036457777023315</v>
      </c>
      <c r="D1808">
        <v>4.195981819066219E-5</v>
      </c>
      <c r="E1808">
        <v>0.99999833106994629</v>
      </c>
      <c r="F1808">
        <v>0.68946731090545654</v>
      </c>
      <c r="G1808">
        <v>5.2818228141404688E-5</v>
      </c>
      <c r="H1808">
        <v>2.094998836517334</v>
      </c>
      <c r="I1808">
        <v>2.094998836517334</v>
      </c>
      <c r="J1808">
        <v>4.3813761294586577E-5</v>
      </c>
      <c r="K1808">
        <v>0.99999797344207764</v>
      </c>
      <c r="L1808">
        <v>0.5677638053894043</v>
      </c>
      <c r="M1808">
        <v>5.5627810070291162E-5</v>
      </c>
    </row>
    <row r="1809" spans="1:13" x14ac:dyDescent="0.25">
      <c r="A1809" s="1">
        <v>1807</v>
      </c>
      <c r="B1809">
        <v>1.0435026884078979</v>
      </c>
      <c r="C1809">
        <v>1.0435026884078979</v>
      </c>
      <c r="D1809">
        <v>4.2508814658503979E-5</v>
      </c>
      <c r="E1809">
        <v>0.99999845027923584</v>
      </c>
      <c r="F1809">
        <v>0.68813556432723999</v>
      </c>
      <c r="G1809">
        <v>5.2733215852640569E-5</v>
      </c>
      <c r="H1809">
        <v>2.0627832412719731</v>
      </c>
      <c r="I1809">
        <v>2.0627832412719731</v>
      </c>
      <c r="J1809">
        <v>4.3693809857359163E-5</v>
      </c>
      <c r="K1809">
        <v>0.99999797344207764</v>
      </c>
      <c r="L1809">
        <v>0.56727975606918335</v>
      </c>
      <c r="M1809">
        <v>5.5944525229278952E-5</v>
      </c>
    </row>
    <row r="1810" spans="1:13" x14ac:dyDescent="0.25">
      <c r="A1810" s="1">
        <v>1808</v>
      </c>
      <c r="B1810">
        <v>1.035048365592957</v>
      </c>
      <c r="C1810">
        <v>1.035048365592957</v>
      </c>
      <c r="D1810">
        <v>4.2608589865267277E-5</v>
      </c>
      <c r="E1810">
        <v>0.99999809265136719</v>
      </c>
      <c r="F1810">
        <v>0.68849879503250122</v>
      </c>
      <c r="G1810">
        <v>5.2764647989533842E-5</v>
      </c>
      <c r="H1810">
        <v>2.0784797668457031</v>
      </c>
      <c r="I1810">
        <v>2.0784797668457031</v>
      </c>
      <c r="J1810">
        <v>4.490600258577615E-5</v>
      </c>
      <c r="K1810">
        <v>0.99999797344207764</v>
      </c>
      <c r="L1810">
        <v>0.56582766771316528</v>
      </c>
      <c r="M1810">
        <v>5.5898202845128253E-5</v>
      </c>
    </row>
    <row r="1811" spans="1:13" x14ac:dyDescent="0.25">
      <c r="A1811" s="1">
        <v>1809</v>
      </c>
      <c r="B1811">
        <v>1.031506419181824</v>
      </c>
      <c r="C1811">
        <v>1.031506419181824</v>
      </c>
      <c r="D1811">
        <v>4.3828815250890329E-5</v>
      </c>
      <c r="E1811">
        <v>0.99999833106994629</v>
      </c>
      <c r="F1811">
        <v>0.68910413980484009</v>
      </c>
      <c r="G1811">
        <v>5.3393960115499788E-5</v>
      </c>
      <c r="H1811">
        <v>2.0704479217529301</v>
      </c>
      <c r="I1811">
        <v>2.0704479217529301</v>
      </c>
      <c r="J1811">
        <v>4.9919024604605511E-5</v>
      </c>
      <c r="K1811">
        <v>0.99999797344207764</v>
      </c>
      <c r="L1811">
        <v>0.56969988346099854</v>
      </c>
      <c r="M1811">
        <v>5.7459987147012732E-5</v>
      </c>
    </row>
    <row r="1812" spans="1:13" x14ac:dyDescent="0.25">
      <c r="A1812" s="1">
        <v>1810</v>
      </c>
      <c r="B1812">
        <v>1.046850323677063</v>
      </c>
      <c r="C1812">
        <v>1.046850323677063</v>
      </c>
      <c r="D1812">
        <v>4.4042819354217499E-5</v>
      </c>
      <c r="E1812">
        <v>0.99999856948852539</v>
      </c>
      <c r="F1812">
        <v>0.68595641851425171</v>
      </c>
      <c r="G1812">
        <v>5.3132560424273827E-5</v>
      </c>
      <c r="H1812">
        <v>2.0849206447601318</v>
      </c>
      <c r="I1812">
        <v>2.0849206447601318</v>
      </c>
      <c r="J1812">
        <v>4.4019943743478507E-5</v>
      </c>
      <c r="K1812">
        <v>0.99999797344207764</v>
      </c>
      <c r="L1812">
        <v>0.56437557935714722</v>
      </c>
      <c r="M1812">
        <v>5.5661068472545587E-5</v>
      </c>
    </row>
    <row r="1813" spans="1:13" x14ac:dyDescent="0.25">
      <c r="A1813" s="1">
        <v>1811</v>
      </c>
      <c r="B1813">
        <v>1.0416450500488279</v>
      </c>
      <c r="C1813">
        <v>1.0416450500488279</v>
      </c>
      <c r="D1813">
        <v>4.1219056583940983E-5</v>
      </c>
      <c r="E1813">
        <v>0.99999833106994629</v>
      </c>
      <c r="F1813">
        <v>0.68910413980484009</v>
      </c>
      <c r="G1813">
        <v>5.2466642955550917E-5</v>
      </c>
      <c r="H1813">
        <v>2.0808424949646001</v>
      </c>
      <c r="I1813">
        <v>2.0808424949646001</v>
      </c>
      <c r="J1813">
        <v>4.4204498408362269E-5</v>
      </c>
      <c r="K1813">
        <v>0.99999797344207764</v>
      </c>
      <c r="L1813">
        <v>0.55953532457351685</v>
      </c>
      <c r="M1813">
        <v>5.594621688942425E-5</v>
      </c>
    </row>
    <row r="1814" spans="1:13" x14ac:dyDescent="0.25">
      <c r="A1814" s="1">
        <v>1812</v>
      </c>
      <c r="B1814">
        <v>1.0404883623123169</v>
      </c>
      <c r="C1814">
        <v>1.0404883623123169</v>
      </c>
      <c r="D1814">
        <v>4.1234434320358559E-5</v>
      </c>
      <c r="E1814">
        <v>0.99999845027923584</v>
      </c>
      <c r="F1814">
        <v>0.68874090909957886</v>
      </c>
      <c r="G1814">
        <v>5.2028553909622133E-5</v>
      </c>
      <c r="H1814">
        <v>2.09865403175354</v>
      </c>
      <c r="I1814">
        <v>2.09865403175354</v>
      </c>
      <c r="J1814">
        <v>4.3835814722115167E-5</v>
      </c>
      <c r="K1814">
        <v>0.99999809265136719</v>
      </c>
      <c r="L1814">
        <v>0.56582766771316528</v>
      </c>
      <c r="M1814">
        <v>5.5426651670131832E-5</v>
      </c>
    </row>
    <row r="1815" spans="1:13" x14ac:dyDescent="0.25">
      <c r="A1815" s="1">
        <v>1813</v>
      </c>
      <c r="B1815">
        <v>1.070904493331909</v>
      </c>
      <c r="C1815">
        <v>1.070904493331909</v>
      </c>
      <c r="D1815">
        <v>4.2666553781600669E-5</v>
      </c>
      <c r="E1815">
        <v>0.99999833106994629</v>
      </c>
      <c r="F1815">
        <v>0.6809927225112915</v>
      </c>
      <c r="G1815">
        <v>5.248118395684287E-5</v>
      </c>
      <c r="H1815">
        <v>2.0370960235595699</v>
      </c>
      <c r="I1815">
        <v>2.0370960235595699</v>
      </c>
      <c r="J1815">
        <v>4.2907002352876589E-5</v>
      </c>
      <c r="K1815">
        <v>0.99999809265136719</v>
      </c>
      <c r="L1815">
        <v>0.56631171703338623</v>
      </c>
      <c r="M1815">
        <v>5.4116604587761692E-5</v>
      </c>
    </row>
    <row r="1816" spans="1:13" x14ac:dyDescent="0.25">
      <c r="A1816" s="1">
        <v>1814</v>
      </c>
      <c r="B1816">
        <v>1.058107852935791</v>
      </c>
      <c r="C1816">
        <v>1.058107852935791</v>
      </c>
      <c r="D1816">
        <v>4.0485101635567837E-5</v>
      </c>
      <c r="E1816">
        <v>0.99999845027923584</v>
      </c>
      <c r="F1816">
        <v>0.68438255786895752</v>
      </c>
      <c r="G1816">
        <v>5.2046383643755689E-5</v>
      </c>
      <c r="H1816">
        <v>2.057979822158813</v>
      </c>
      <c r="I1816">
        <v>2.057979822158813</v>
      </c>
      <c r="J1816">
        <v>4.4300846639089293E-5</v>
      </c>
      <c r="K1816">
        <v>0.99999797344207764</v>
      </c>
      <c r="L1816">
        <v>0.55856728553771973</v>
      </c>
      <c r="M1816">
        <v>5.5933749536052353E-5</v>
      </c>
    </row>
    <row r="1817" spans="1:13" x14ac:dyDescent="0.25">
      <c r="A1817" s="1">
        <v>1815</v>
      </c>
      <c r="B1817">
        <v>1.0382066965103149</v>
      </c>
      <c r="C1817">
        <v>1.0382066965103149</v>
      </c>
      <c r="D1817">
        <v>4.3551386625040323E-5</v>
      </c>
      <c r="E1817">
        <v>0.99999821186065674</v>
      </c>
      <c r="F1817">
        <v>0.68789345026016235</v>
      </c>
      <c r="G1817">
        <v>5.2912298997398473E-5</v>
      </c>
      <c r="H1817">
        <v>2.103021621704102</v>
      </c>
      <c r="I1817">
        <v>2.103021621704102</v>
      </c>
      <c r="J1817">
        <v>4.3165375245735049E-5</v>
      </c>
      <c r="K1817">
        <v>0.99999797344207764</v>
      </c>
      <c r="L1817">
        <v>0.56195545196533203</v>
      </c>
      <c r="M1817">
        <v>5.521562707144767E-5</v>
      </c>
    </row>
    <row r="1818" spans="1:13" x14ac:dyDescent="0.25">
      <c r="A1818" s="1">
        <v>1816</v>
      </c>
      <c r="B1818">
        <v>1.0378620624542241</v>
      </c>
      <c r="C1818">
        <v>1.0378620624542241</v>
      </c>
      <c r="D1818">
        <v>4.1123697883449488E-5</v>
      </c>
      <c r="E1818">
        <v>0.99999845027923584</v>
      </c>
      <c r="F1818">
        <v>0.69031476974487305</v>
      </c>
      <c r="G1818">
        <v>5.1981438446091488E-5</v>
      </c>
      <c r="H1818">
        <v>2.0896449089050289</v>
      </c>
      <c r="I1818">
        <v>2.0896449089050289</v>
      </c>
      <c r="J1818">
        <v>4.65791454189457E-5</v>
      </c>
      <c r="K1818">
        <v>0.99999797344207764</v>
      </c>
      <c r="L1818">
        <v>0.56824779510498047</v>
      </c>
      <c r="M1818">
        <v>5.6784341722959653E-5</v>
      </c>
    </row>
    <row r="1819" spans="1:13" x14ac:dyDescent="0.25">
      <c r="A1819" s="1">
        <v>1817</v>
      </c>
      <c r="B1819">
        <v>1.036826491355896</v>
      </c>
      <c r="C1819">
        <v>1.036826491355896</v>
      </c>
      <c r="D1819">
        <v>4.2380044760648161E-5</v>
      </c>
      <c r="E1819">
        <v>0.99999845027923584</v>
      </c>
      <c r="F1819">
        <v>0.68668282032012939</v>
      </c>
      <c r="G1819">
        <v>5.2828982006758451E-5</v>
      </c>
      <c r="H1819">
        <v>2.0856525897979741</v>
      </c>
      <c r="I1819">
        <v>2.0856525897979741</v>
      </c>
      <c r="J1819">
        <v>4.748920036945492E-5</v>
      </c>
      <c r="K1819">
        <v>0.99999797344207764</v>
      </c>
      <c r="L1819">
        <v>0.56243950128555298</v>
      </c>
      <c r="M1819">
        <v>5.667610457749106E-5</v>
      </c>
    </row>
    <row r="1820" spans="1:13" x14ac:dyDescent="0.25">
      <c r="A1820" s="1">
        <v>1818</v>
      </c>
      <c r="B1820">
        <v>1.04242467880249</v>
      </c>
      <c r="C1820">
        <v>1.04242467880249</v>
      </c>
      <c r="D1820">
        <v>4.3151794670848183E-5</v>
      </c>
      <c r="E1820">
        <v>0.99999833106994629</v>
      </c>
      <c r="F1820">
        <v>0.68292975425720215</v>
      </c>
      <c r="G1820">
        <v>5.283915379550308E-5</v>
      </c>
      <c r="H1820">
        <v>2.0646097660064702</v>
      </c>
      <c r="I1820">
        <v>2.0646097660064702</v>
      </c>
      <c r="J1820">
        <v>4.6122942876536399E-5</v>
      </c>
      <c r="K1820">
        <v>0.99999809265136719</v>
      </c>
      <c r="L1820">
        <v>0.5677638053894043</v>
      </c>
      <c r="M1820">
        <v>5.6203716667369008E-5</v>
      </c>
    </row>
    <row r="1821" spans="1:13" x14ac:dyDescent="0.25">
      <c r="A1821" s="1">
        <v>1819</v>
      </c>
      <c r="B1821">
        <v>1.0301716327667241</v>
      </c>
      <c r="C1821">
        <v>1.0301716327667241</v>
      </c>
      <c r="D1821">
        <v>4.3793865188490599E-5</v>
      </c>
      <c r="E1821">
        <v>0.99999856948852539</v>
      </c>
      <c r="F1821">
        <v>0.69043582677841187</v>
      </c>
      <c r="G1821">
        <v>5.30318429809995E-5</v>
      </c>
      <c r="H1821">
        <v>2.0771045684814449</v>
      </c>
      <c r="I1821">
        <v>2.0771045684814449</v>
      </c>
      <c r="J1821">
        <v>4.4497111957753077E-5</v>
      </c>
      <c r="K1821">
        <v>0.99999809265136719</v>
      </c>
      <c r="L1821">
        <v>0.56098741292953491</v>
      </c>
      <c r="M1821">
        <v>5.4804448154754937E-5</v>
      </c>
    </row>
    <row r="1822" spans="1:13" x14ac:dyDescent="0.25">
      <c r="A1822" s="1">
        <v>1820</v>
      </c>
      <c r="B1822">
        <v>1.0277812480926509</v>
      </c>
      <c r="C1822">
        <v>1.0277812480926509</v>
      </c>
      <c r="D1822">
        <v>4.379261372378096E-5</v>
      </c>
      <c r="E1822">
        <v>0.99999845027923584</v>
      </c>
      <c r="F1822">
        <v>0.69322031736373901</v>
      </c>
      <c r="G1822">
        <v>5.2778770623262972E-5</v>
      </c>
      <c r="H1822">
        <v>2.071501493453979</v>
      </c>
      <c r="I1822">
        <v>2.071501493453979</v>
      </c>
      <c r="J1822">
        <v>4.5114411477698013E-5</v>
      </c>
      <c r="K1822">
        <v>0.99999809265136719</v>
      </c>
      <c r="L1822">
        <v>0.5677638053894043</v>
      </c>
      <c r="M1822">
        <v>5.4907774028833962E-5</v>
      </c>
    </row>
    <row r="1823" spans="1:13" x14ac:dyDescent="0.25">
      <c r="A1823" s="1">
        <v>1821</v>
      </c>
      <c r="B1823">
        <v>1.0467913150787349</v>
      </c>
      <c r="C1823">
        <v>1.0467913150787349</v>
      </c>
      <c r="D1823">
        <v>4.3574360461207107E-5</v>
      </c>
      <c r="E1823">
        <v>0.99999833106994629</v>
      </c>
      <c r="F1823">
        <v>0.68401938676834106</v>
      </c>
      <c r="G1823">
        <v>5.281930134515278E-5</v>
      </c>
      <c r="H1823">
        <v>2.0462687015533452</v>
      </c>
      <c r="I1823">
        <v>2.0462687015533452</v>
      </c>
      <c r="J1823">
        <v>4.6476736315526068E-5</v>
      </c>
      <c r="K1823">
        <v>0.99999809265136719</v>
      </c>
      <c r="L1823">
        <v>0.56050336360931396</v>
      </c>
      <c r="M1823">
        <v>5.5502550821984187E-5</v>
      </c>
    </row>
    <row r="1824" spans="1:13" x14ac:dyDescent="0.25">
      <c r="A1824" s="1">
        <v>1822</v>
      </c>
      <c r="B1824">
        <v>1.0889711380004881</v>
      </c>
      <c r="C1824">
        <v>1.0889711380004881</v>
      </c>
      <c r="D1824">
        <v>4.1762134060263627E-5</v>
      </c>
      <c r="E1824">
        <v>0.99999856948852539</v>
      </c>
      <c r="F1824">
        <v>0.67336559295654297</v>
      </c>
      <c r="G1824">
        <v>5.2585244702640921E-5</v>
      </c>
      <c r="H1824">
        <v>2.013184785842896</v>
      </c>
      <c r="I1824">
        <v>2.013184785842896</v>
      </c>
      <c r="J1824">
        <v>4.2542280425550423E-5</v>
      </c>
      <c r="K1824">
        <v>0.99999809265136719</v>
      </c>
      <c r="L1824">
        <v>0.56292355060577393</v>
      </c>
      <c r="M1824">
        <v>5.4466403526021168E-5</v>
      </c>
    </row>
    <row r="1825" spans="1:13" x14ac:dyDescent="0.25">
      <c r="A1825" s="1">
        <v>1823</v>
      </c>
      <c r="B1825">
        <v>1.0728950500488279</v>
      </c>
      <c r="C1825">
        <v>1.0728950500488279</v>
      </c>
      <c r="D1825">
        <v>4.0276463550981127E-5</v>
      </c>
      <c r="E1825">
        <v>0.99999821186065674</v>
      </c>
      <c r="F1825">
        <v>0.68232446908950806</v>
      </c>
      <c r="G1825">
        <v>5.2165127272019163E-5</v>
      </c>
      <c r="H1825">
        <v>2.0803172588348389</v>
      </c>
      <c r="I1825">
        <v>2.0803172588348389</v>
      </c>
      <c r="J1825">
        <v>3.9849044696893543E-5</v>
      </c>
      <c r="K1825">
        <v>0.99999821186065674</v>
      </c>
      <c r="L1825">
        <v>0.55421102046966553</v>
      </c>
      <c r="M1825">
        <v>5.3240139095578343E-5</v>
      </c>
    </row>
    <row r="1826" spans="1:13" x14ac:dyDescent="0.25">
      <c r="A1826" s="1">
        <v>1824</v>
      </c>
      <c r="B1826">
        <v>1.0518480539321899</v>
      </c>
      <c r="C1826">
        <v>1.0518480539321899</v>
      </c>
      <c r="D1826">
        <v>3.8083144318079583E-5</v>
      </c>
      <c r="E1826">
        <v>0.99999856948852539</v>
      </c>
      <c r="F1826">
        <v>0.68401938676834106</v>
      </c>
      <c r="G1826">
        <v>5.0597100198501721E-5</v>
      </c>
      <c r="H1826">
        <v>2.0808887481689449</v>
      </c>
      <c r="I1826">
        <v>2.0808887481689449</v>
      </c>
      <c r="J1826">
        <v>4.1089107980951667E-5</v>
      </c>
      <c r="K1826">
        <v>0.99999809265136719</v>
      </c>
      <c r="L1826">
        <v>0.55953532457351685</v>
      </c>
      <c r="M1826">
        <v>5.4181760788196698E-5</v>
      </c>
    </row>
    <row r="1827" spans="1:13" x14ac:dyDescent="0.25">
      <c r="A1827" s="1">
        <v>1825</v>
      </c>
      <c r="B1827">
        <v>1.094016313552856</v>
      </c>
      <c r="C1827">
        <v>1.094016313552856</v>
      </c>
      <c r="D1827">
        <v>3.8449798012152307E-5</v>
      </c>
      <c r="E1827">
        <v>0.99999821186065674</v>
      </c>
      <c r="F1827">
        <v>0.66392248868942261</v>
      </c>
      <c r="G1827">
        <v>5.095719825476408E-5</v>
      </c>
      <c r="H1827">
        <v>2.0565013885498051</v>
      </c>
      <c r="I1827">
        <v>2.0565013885498051</v>
      </c>
      <c r="J1827">
        <v>4.1522162064211443E-5</v>
      </c>
      <c r="K1827">
        <v>0.99999809265136719</v>
      </c>
      <c r="L1827">
        <v>0.55614715814590454</v>
      </c>
      <c r="M1827">
        <v>5.4608470236416913E-5</v>
      </c>
    </row>
    <row r="1828" spans="1:13" x14ac:dyDescent="0.25">
      <c r="A1828" s="1">
        <v>1826</v>
      </c>
      <c r="B1828">
        <v>1.047172546386719</v>
      </c>
      <c r="C1828">
        <v>1.047172546386719</v>
      </c>
      <c r="D1828">
        <v>4.0908813389251009E-5</v>
      </c>
      <c r="E1828">
        <v>0.99999833106994629</v>
      </c>
      <c r="F1828">
        <v>0.68656176328659058</v>
      </c>
      <c r="G1828">
        <v>5.2236868214095011E-5</v>
      </c>
      <c r="H1828">
        <v>2.0550458431243901</v>
      </c>
      <c r="I1828">
        <v>2.0550458431243901</v>
      </c>
      <c r="J1828">
        <v>4.2226922232657671E-5</v>
      </c>
      <c r="K1828">
        <v>0.99999809265136719</v>
      </c>
      <c r="L1828">
        <v>0.56001937389373779</v>
      </c>
      <c r="M1828">
        <v>5.4512329370481887E-5</v>
      </c>
    </row>
    <row r="1829" spans="1:13" x14ac:dyDescent="0.25">
      <c r="A1829" s="1">
        <v>1827</v>
      </c>
      <c r="B1829">
        <v>1.034273147583008</v>
      </c>
      <c r="C1829">
        <v>1.034273147583008</v>
      </c>
      <c r="D1829">
        <v>3.9501985156675801E-5</v>
      </c>
      <c r="E1829">
        <v>0.99999845027923584</v>
      </c>
      <c r="F1829">
        <v>0.69043582677841187</v>
      </c>
      <c r="G1829">
        <v>5.1459588576108217E-5</v>
      </c>
      <c r="H1829">
        <v>2.045763254165649</v>
      </c>
      <c r="I1829">
        <v>2.045763254165649</v>
      </c>
      <c r="J1829">
        <v>4.1644962038844817E-5</v>
      </c>
      <c r="K1829">
        <v>0.99999809265136719</v>
      </c>
      <c r="L1829">
        <v>0.56098741292953491</v>
      </c>
      <c r="M1829">
        <v>5.4059772082837299E-5</v>
      </c>
    </row>
    <row r="1830" spans="1:13" x14ac:dyDescent="0.25">
      <c r="A1830" s="1">
        <v>1828</v>
      </c>
      <c r="B1830">
        <v>1.0232288837432859</v>
      </c>
      <c r="C1830">
        <v>1.0232288837432859</v>
      </c>
      <c r="D1830">
        <v>3.949119127355516E-5</v>
      </c>
      <c r="E1830">
        <v>0.99999845027923584</v>
      </c>
      <c r="F1830">
        <v>0.6939467191696167</v>
      </c>
      <c r="G1830">
        <v>5.1553557568695403E-5</v>
      </c>
      <c r="H1830">
        <v>2.0516703128814702</v>
      </c>
      <c r="I1830">
        <v>2.0516703128814702</v>
      </c>
      <c r="J1830">
        <v>4.286593321012333E-5</v>
      </c>
      <c r="K1830">
        <v>0.99999809265136719</v>
      </c>
      <c r="L1830">
        <v>0.5677638053894043</v>
      </c>
      <c r="M1830">
        <v>5.5021995649440207E-5</v>
      </c>
    </row>
    <row r="1831" spans="1:13" x14ac:dyDescent="0.25">
      <c r="A1831" s="1">
        <v>1829</v>
      </c>
      <c r="B1831">
        <v>1.0170106887817381</v>
      </c>
      <c r="C1831">
        <v>1.0170106887817381</v>
      </c>
      <c r="D1831">
        <v>4.0313138015335433E-5</v>
      </c>
      <c r="E1831">
        <v>0.99999833106994629</v>
      </c>
      <c r="F1831">
        <v>0.69297820329666138</v>
      </c>
      <c r="G1831">
        <v>5.1960607379442081E-5</v>
      </c>
      <c r="H1831">
        <v>2.075481653213501</v>
      </c>
      <c r="I1831">
        <v>2.075481653213501</v>
      </c>
      <c r="J1831">
        <v>4.2790183215402067E-5</v>
      </c>
      <c r="K1831">
        <v>0.99999809265136719</v>
      </c>
      <c r="L1831">
        <v>0.56679576635360718</v>
      </c>
      <c r="M1831">
        <v>5.5006847105687477E-5</v>
      </c>
    </row>
    <row r="1832" spans="1:13" x14ac:dyDescent="0.25">
      <c r="A1832" s="1">
        <v>1830</v>
      </c>
      <c r="B1832">
        <v>1.019720673561096</v>
      </c>
      <c r="C1832">
        <v>1.019720673561096</v>
      </c>
      <c r="D1832">
        <v>4.0595605241833248E-5</v>
      </c>
      <c r="E1832">
        <v>0.99999845027923584</v>
      </c>
      <c r="F1832">
        <v>0.6930992603302002</v>
      </c>
      <c r="G1832">
        <v>5.2024548494955518E-5</v>
      </c>
      <c r="H1832">
        <v>2.1236026287078862</v>
      </c>
      <c r="I1832">
        <v>2.1236026287078862</v>
      </c>
      <c r="J1832">
        <v>4.3528343667276197E-5</v>
      </c>
      <c r="K1832">
        <v>0.99999809265136719</v>
      </c>
      <c r="L1832">
        <v>0.56098741292953491</v>
      </c>
      <c r="M1832">
        <v>5.5675340263405808E-5</v>
      </c>
    </row>
    <row r="1833" spans="1:13" x14ac:dyDescent="0.25">
      <c r="A1833" s="1">
        <v>1831</v>
      </c>
      <c r="B1833">
        <v>1.021832346916199</v>
      </c>
      <c r="C1833">
        <v>1.021832346916199</v>
      </c>
      <c r="D1833">
        <v>4.1630402847658843E-5</v>
      </c>
      <c r="E1833">
        <v>0.99999821186065674</v>
      </c>
      <c r="F1833">
        <v>0.69406777620315552</v>
      </c>
      <c r="G1833">
        <v>5.2390863856999197E-5</v>
      </c>
      <c r="H1833">
        <v>2.0640017986297612</v>
      </c>
      <c r="I1833">
        <v>2.0640017986297612</v>
      </c>
      <c r="J1833">
        <v>4.2397317884024233E-5</v>
      </c>
      <c r="K1833">
        <v>0.99999809265136719</v>
      </c>
      <c r="L1833">
        <v>0.56727975606918335</v>
      </c>
      <c r="M1833">
        <v>5.4455485951621092E-5</v>
      </c>
    </row>
    <row r="1834" spans="1:13" x14ac:dyDescent="0.25">
      <c r="A1834" s="1">
        <v>1832</v>
      </c>
      <c r="B1834">
        <v>1.016348004341125</v>
      </c>
      <c r="C1834">
        <v>1.016348004341125</v>
      </c>
      <c r="D1834">
        <v>3.9711198041914031E-5</v>
      </c>
      <c r="E1834">
        <v>0.99999856948852539</v>
      </c>
      <c r="F1834">
        <v>0.69370460510253906</v>
      </c>
      <c r="G1834">
        <v>5.1274811994517222E-5</v>
      </c>
      <c r="H1834">
        <v>2.0962903499603271</v>
      </c>
      <c r="I1834">
        <v>2.0962903499603271</v>
      </c>
      <c r="J1834">
        <v>4.2434239730937413E-5</v>
      </c>
      <c r="K1834">
        <v>0.99999809265136719</v>
      </c>
      <c r="L1834">
        <v>0.56001937389373779</v>
      </c>
      <c r="M1834">
        <v>5.4619642469333478E-5</v>
      </c>
    </row>
    <row r="1835" spans="1:13" x14ac:dyDescent="0.25">
      <c r="A1835" s="1">
        <v>1833</v>
      </c>
      <c r="B1835">
        <v>1.0183060169219971</v>
      </c>
      <c r="C1835">
        <v>1.0183060169219971</v>
      </c>
      <c r="D1835">
        <v>4.0677274228073663E-5</v>
      </c>
      <c r="E1835">
        <v>0.99999833106994629</v>
      </c>
      <c r="F1835">
        <v>0.6924939751625061</v>
      </c>
      <c r="G1835">
        <v>5.2254112233640633E-5</v>
      </c>
      <c r="H1835">
        <v>2.0725314617156978</v>
      </c>
      <c r="I1835">
        <v>2.0725314617156978</v>
      </c>
      <c r="J1835">
        <v>4.1722225432749838E-5</v>
      </c>
      <c r="K1835">
        <v>0.99999809265136719</v>
      </c>
      <c r="L1835">
        <v>0.55227494239807129</v>
      </c>
      <c r="M1835">
        <v>5.409225559560582E-5</v>
      </c>
    </row>
    <row r="1836" spans="1:13" x14ac:dyDescent="0.25">
      <c r="A1836" s="1">
        <v>1834</v>
      </c>
      <c r="B1836">
        <v>1.1257497072219851</v>
      </c>
      <c r="C1836">
        <v>1.1257497072219851</v>
      </c>
      <c r="D1836">
        <v>4.0128845284925767E-5</v>
      </c>
      <c r="E1836">
        <v>0.99999845027923584</v>
      </c>
      <c r="F1836">
        <v>0.67191284894943237</v>
      </c>
      <c r="G1836">
        <v>5.2095110731897882E-5</v>
      </c>
      <c r="H1836">
        <v>2.0881342887878418</v>
      </c>
      <c r="I1836">
        <v>2.0881342887878418</v>
      </c>
      <c r="J1836">
        <v>4.2204079363727942E-5</v>
      </c>
      <c r="K1836">
        <v>0.99999821186065674</v>
      </c>
      <c r="L1836">
        <v>0.55275893211364746</v>
      </c>
      <c r="M1836">
        <v>5.4769039707025513E-5</v>
      </c>
    </row>
    <row r="1837" spans="1:13" x14ac:dyDescent="0.25">
      <c r="A1837" s="1">
        <v>1835</v>
      </c>
      <c r="B1837">
        <v>1.173521757125854</v>
      </c>
      <c r="C1837">
        <v>1.173521757125854</v>
      </c>
      <c r="D1837">
        <v>4.0987488318933167E-5</v>
      </c>
      <c r="E1837">
        <v>0.99999821186065674</v>
      </c>
      <c r="F1837">
        <v>0.65569007396697998</v>
      </c>
      <c r="G1837">
        <v>5.2467563364189118E-5</v>
      </c>
      <c r="H1837">
        <v>2.0099155902862549</v>
      </c>
      <c r="I1837">
        <v>2.0099155902862549</v>
      </c>
      <c r="J1837">
        <v>4.299288775655441E-5</v>
      </c>
      <c r="K1837">
        <v>0.99999821186065674</v>
      </c>
      <c r="L1837">
        <v>0.56679576635360718</v>
      </c>
      <c r="M1837">
        <v>5.4858275689184672E-5</v>
      </c>
    </row>
    <row r="1838" spans="1:13" x14ac:dyDescent="0.25">
      <c r="A1838" s="1">
        <v>1836</v>
      </c>
      <c r="B1838">
        <v>1.090333819389343</v>
      </c>
      <c r="C1838">
        <v>1.090333819389343</v>
      </c>
      <c r="D1838">
        <v>4.4181826524436467E-5</v>
      </c>
      <c r="E1838">
        <v>0.99999833106994629</v>
      </c>
      <c r="F1838">
        <v>0.68026632070541382</v>
      </c>
      <c r="G1838">
        <v>5.3206716984277591E-5</v>
      </c>
      <c r="H1838">
        <v>2.0263433456420898</v>
      </c>
      <c r="I1838">
        <v>2.0263433456420898</v>
      </c>
      <c r="J1838">
        <v>4.5924341975478462E-5</v>
      </c>
      <c r="K1838">
        <v>0.99999821186065674</v>
      </c>
      <c r="L1838">
        <v>0.56147146224975586</v>
      </c>
      <c r="M1838">
        <v>5.4420015658251941E-5</v>
      </c>
    </row>
    <row r="1839" spans="1:13" x14ac:dyDescent="0.25">
      <c r="A1839" s="1">
        <v>1837</v>
      </c>
      <c r="B1839">
        <v>1.068801283836365</v>
      </c>
      <c r="C1839">
        <v>1.068801283836365</v>
      </c>
      <c r="D1839">
        <v>4.5275141019374132E-5</v>
      </c>
      <c r="E1839">
        <v>0.99999833106994629</v>
      </c>
      <c r="F1839">
        <v>0.68401938676834106</v>
      </c>
      <c r="G1839">
        <v>5.2471339586190879E-5</v>
      </c>
      <c r="H1839">
        <v>2.0372986793518071</v>
      </c>
      <c r="I1839">
        <v>2.0372986793518071</v>
      </c>
      <c r="J1839">
        <v>4.7092646127566702E-5</v>
      </c>
      <c r="K1839">
        <v>0.99999809265136719</v>
      </c>
      <c r="L1839">
        <v>0.56195545196533203</v>
      </c>
      <c r="M1839">
        <v>5.5572665587533272E-5</v>
      </c>
    </row>
    <row r="1840" spans="1:13" x14ac:dyDescent="0.25">
      <c r="A1840" s="1">
        <v>1838</v>
      </c>
      <c r="B1840">
        <v>1.0570365190505979</v>
      </c>
      <c r="C1840">
        <v>1.0570365190505979</v>
      </c>
      <c r="D1840">
        <v>4.4845703087048612E-5</v>
      </c>
      <c r="E1840">
        <v>0.99999821186065674</v>
      </c>
      <c r="F1840">
        <v>0.68644070625305176</v>
      </c>
      <c r="G1840">
        <v>5.2745042921742418E-5</v>
      </c>
      <c r="H1840">
        <v>2.0575988292694092</v>
      </c>
      <c r="I1840">
        <v>2.0575988292694092</v>
      </c>
      <c r="J1840">
        <v>4.6644407120766118E-5</v>
      </c>
      <c r="K1840">
        <v>0.99999821186065674</v>
      </c>
      <c r="L1840">
        <v>0.55953532457351685</v>
      </c>
      <c r="M1840">
        <v>5.5442109442083172E-5</v>
      </c>
    </row>
    <row r="1841" spans="1:13" x14ac:dyDescent="0.25">
      <c r="A1841" s="1">
        <v>1839</v>
      </c>
      <c r="B1841">
        <v>1.0489240884780879</v>
      </c>
      <c r="C1841">
        <v>1.0489240884780879</v>
      </c>
      <c r="D1841">
        <v>4.3415639083832502E-5</v>
      </c>
      <c r="E1841">
        <v>0.99999821186065674</v>
      </c>
      <c r="F1841">
        <v>0.68680387735366821</v>
      </c>
      <c r="G1841">
        <v>5.3287341870600358E-5</v>
      </c>
      <c r="H1841">
        <v>2.0542020797729492</v>
      </c>
      <c r="I1841">
        <v>2.0542020797729492</v>
      </c>
      <c r="J1841">
        <v>4.3610245484160259E-5</v>
      </c>
      <c r="K1841">
        <v>0.99999809265136719</v>
      </c>
      <c r="L1841">
        <v>0.56001937389373779</v>
      </c>
      <c r="M1841">
        <v>5.5399035773007199E-5</v>
      </c>
    </row>
    <row r="1842" spans="1:13" x14ac:dyDescent="0.25">
      <c r="A1842" s="1">
        <v>1840</v>
      </c>
      <c r="B1842">
        <v>1.0406695604324341</v>
      </c>
      <c r="C1842">
        <v>1.0406695604324341</v>
      </c>
      <c r="D1842">
        <v>4.283753878553398E-5</v>
      </c>
      <c r="E1842">
        <v>0.99999856948852539</v>
      </c>
      <c r="F1842">
        <v>0.69188863039016724</v>
      </c>
      <c r="G1842">
        <v>5.3331426897784702E-5</v>
      </c>
      <c r="H1842">
        <v>2.0554249286651611</v>
      </c>
      <c r="I1842">
        <v>2.0554249286651611</v>
      </c>
      <c r="J1842">
        <v>4.2859377572312951E-5</v>
      </c>
      <c r="K1842">
        <v>0.99999809265136719</v>
      </c>
      <c r="L1842">
        <v>0.56292355060577393</v>
      </c>
      <c r="M1842">
        <v>5.5085431085899472E-5</v>
      </c>
    </row>
    <row r="1843" spans="1:13" x14ac:dyDescent="0.25">
      <c r="A1843" s="1">
        <v>1841</v>
      </c>
      <c r="B1843">
        <v>1.0355707406997681</v>
      </c>
      <c r="C1843">
        <v>1.0355707406997681</v>
      </c>
      <c r="D1843">
        <v>4.1464325477136299E-5</v>
      </c>
      <c r="E1843">
        <v>0.99999833106994629</v>
      </c>
      <c r="F1843">
        <v>0.689830482006073</v>
      </c>
      <c r="G1843">
        <v>5.2564624638762332E-5</v>
      </c>
      <c r="H1843">
        <v>2.069730281829834</v>
      </c>
      <c r="I1843">
        <v>2.069730281829834</v>
      </c>
      <c r="J1843">
        <v>4.5477441744878888E-5</v>
      </c>
      <c r="K1843">
        <v>0.99999809265136719</v>
      </c>
      <c r="L1843">
        <v>0.55856728553771973</v>
      </c>
      <c r="M1843">
        <v>5.5598608014406643E-5</v>
      </c>
    </row>
    <row r="1844" spans="1:13" x14ac:dyDescent="0.25">
      <c r="A1844" s="1">
        <v>1842</v>
      </c>
      <c r="B1844">
        <v>1.039333581924438</v>
      </c>
      <c r="C1844">
        <v>1.039333581924438</v>
      </c>
      <c r="D1844">
        <v>4.1515439079375938E-5</v>
      </c>
      <c r="E1844">
        <v>0.99999821186065674</v>
      </c>
      <c r="F1844">
        <v>0.69092011451721191</v>
      </c>
      <c r="G1844">
        <v>5.2168026741128408E-5</v>
      </c>
      <c r="H1844">
        <v>2.076971054077148</v>
      </c>
      <c r="I1844">
        <v>2.076971054077148</v>
      </c>
      <c r="J1844">
        <v>4.5930250053061172E-5</v>
      </c>
      <c r="K1844">
        <v>0.99999821186065674</v>
      </c>
      <c r="L1844">
        <v>0.56969988346099854</v>
      </c>
      <c r="M1844">
        <v>5.4444804845843457E-5</v>
      </c>
    </row>
    <row r="1845" spans="1:13" x14ac:dyDescent="0.25">
      <c r="A1845" s="1">
        <v>1843</v>
      </c>
      <c r="B1845">
        <v>1.027036190032959</v>
      </c>
      <c r="C1845">
        <v>1.027036190032959</v>
      </c>
      <c r="D1845">
        <v>4.2723531805677339E-5</v>
      </c>
      <c r="E1845">
        <v>0.99999821186065674</v>
      </c>
      <c r="F1845">
        <v>0.69285714626312256</v>
      </c>
      <c r="G1845">
        <v>5.1951068599009893E-5</v>
      </c>
      <c r="H1845">
        <v>2.0720148086547852</v>
      </c>
      <c r="I1845">
        <v>2.0720148086547852</v>
      </c>
      <c r="J1845">
        <v>4.2370433220639818E-5</v>
      </c>
      <c r="K1845">
        <v>0.99999809265136719</v>
      </c>
      <c r="L1845">
        <v>0.56534367799758911</v>
      </c>
      <c r="M1845">
        <v>5.4082694987300777E-5</v>
      </c>
    </row>
    <row r="1846" spans="1:13" x14ac:dyDescent="0.25">
      <c r="A1846" s="1">
        <v>1844</v>
      </c>
      <c r="B1846">
        <v>1.027316808700562</v>
      </c>
      <c r="C1846">
        <v>1.027316808700562</v>
      </c>
      <c r="D1846">
        <v>4.2973497329512611E-5</v>
      </c>
      <c r="E1846">
        <v>0.99999821186065674</v>
      </c>
      <c r="F1846">
        <v>0.69213074445724487</v>
      </c>
      <c r="G1846">
        <v>5.1751027058344328E-5</v>
      </c>
      <c r="H1846">
        <v>2.0557913780212398</v>
      </c>
      <c r="I1846">
        <v>2.0557913780212398</v>
      </c>
      <c r="J1846">
        <v>4.6096349251456559E-5</v>
      </c>
      <c r="K1846">
        <v>0.99999809265136719</v>
      </c>
      <c r="L1846">
        <v>0.56292355060577393</v>
      </c>
      <c r="M1846">
        <v>5.4210602684179321E-5</v>
      </c>
    </row>
    <row r="1847" spans="1:13" x14ac:dyDescent="0.25">
      <c r="A1847" s="1">
        <v>1845</v>
      </c>
      <c r="B1847">
        <v>1.036173939704895</v>
      </c>
      <c r="C1847">
        <v>1.036173939704895</v>
      </c>
      <c r="D1847">
        <v>4.4140422687632963E-5</v>
      </c>
      <c r="E1847">
        <v>0.99999821186065674</v>
      </c>
      <c r="F1847">
        <v>0.68934625387191772</v>
      </c>
      <c r="G1847">
        <v>5.2076640713494271E-5</v>
      </c>
      <c r="H1847">
        <v>2.0173346996307369</v>
      </c>
      <c r="I1847">
        <v>2.0173346996307369</v>
      </c>
      <c r="J1847">
        <v>4.6789333282504231E-5</v>
      </c>
      <c r="K1847">
        <v>0.99999809265136719</v>
      </c>
      <c r="L1847">
        <v>0.56873184442520142</v>
      </c>
      <c r="M1847">
        <v>5.445558053907007E-5</v>
      </c>
    </row>
    <row r="1848" spans="1:13" x14ac:dyDescent="0.25">
      <c r="A1848" s="1">
        <v>1846</v>
      </c>
      <c r="B1848">
        <v>1.037485599517822</v>
      </c>
      <c r="C1848">
        <v>1.037485599517822</v>
      </c>
      <c r="D1848">
        <v>4.4380234612617642E-5</v>
      </c>
      <c r="E1848">
        <v>0.99999833106994629</v>
      </c>
      <c r="F1848">
        <v>0.69092011451721191</v>
      </c>
      <c r="G1848">
        <v>5.1963808800792322E-5</v>
      </c>
      <c r="H1848">
        <v>2.0739130973815918</v>
      </c>
      <c r="I1848">
        <v>2.0739130973815918</v>
      </c>
      <c r="J1848">
        <v>4.5524066081270582E-5</v>
      </c>
      <c r="K1848">
        <v>0.99999809265136719</v>
      </c>
      <c r="L1848">
        <v>0.56389158964157104</v>
      </c>
      <c r="M1848">
        <v>5.3360734455054633E-5</v>
      </c>
    </row>
    <row r="1849" spans="1:13" x14ac:dyDescent="0.25">
      <c r="A1849" s="1">
        <v>1847</v>
      </c>
      <c r="B1849">
        <v>1.0301071405410771</v>
      </c>
      <c r="C1849">
        <v>1.0301071405410771</v>
      </c>
      <c r="D1849">
        <v>4.2685413063736632E-5</v>
      </c>
      <c r="E1849">
        <v>0.99999845027923584</v>
      </c>
      <c r="F1849">
        <v>0.69200968742370605</v>
      </c>
      <c r="G1849">
        <v>5.1089537009829662E-5</v>
      </c>
      <c r="H1849">
        <v>2.0775942802429199</v>
      </c>
      <c r="I1849">
        <v>2.0775942802429199</v>
      </c>
      <c r="J1849">
        <v>4.6306409785756841E-5</v>
      </c>
      <c r="K1849">
        <v>0.99999809265136719</v>
      </c>
      <c r="L1849">
        <v>0.55905133485794067</v>
      </c>
      <c r="M1849">
        <v>5.4537082178285352E-5</v>
      </c>
    </row>
    <row r="1850" spans="1:13" x14ac:dyDescent="0.25">
      <c r="A1850" s="1">
        <v>1848</v>
      </c>
      <c r="B1850">
        <v>1.024779677391052</v>
      </c>
      <c r="C1850">
        <v>1.024779677391052</v>
      </c>
      <c r="D1850">
        <v>4.3932253902312368E-5</v>
      </c>
      <c r="E1850">
        <v>0.99999845027923584</v>
      </c>
      <c r="F1850">
        <v>0.69382566213607788</v>
      </c>
      <c r="G1850">
        <v>5.1877428631996743E-5</v>
      </c>
      <c r="H1850">
        <v>2.127583265304565</v>
      </c>
      <c r="I1850">
        <v>2.127583265304565</v>
      </c>
      <c r="J1850">
        <v>4.7026689571794122E-5</v>
      </c>
      <c r="K1850">
        <v>0.99999809265136719</v>
      </c>
      <c r="L1850">
        <v>0.55663114786148071</v>
      </c>
      <c r="M1850">
        <v>5.4762804211350158E-5</v>
      </c>
    </row>
    <row r="1851" spans="1:13" x14ac:dyDescent="0.25">
      <c r="A1851" s="1">
        <v>1849</v>
      </c>
      <c r="B1851">
        <v>1.032124519348145</v>
      </c>
      <c r="C1851">
        <v>1.032124519348145</v>
      </c>
      <c r="D1851">
        <v>4.4221767893759527E-5</v>
      </c>
      <c r="E1851">
        <v>0.99999845027923584</v>
      </c>
      <c r="F1851">
        <v>0.68849879503250122</v>
      </c>
      <c r="G1851">
        <v>5.2134317229501903E-5</v>
      </c>
      <c r="H1851">
        <v>2.0726604461669922</v>
      </c>
      <c r="I1851">
        <v>2.0726604461669922</v>
      </c>
      <c r="J1851">
        <v>4.735693073598668E-5</v>
      </c>
      <c r="K1851">
        <v>0.99999809265136719</v>
      </c>
      <c r="L1851">
        <v>0.56582766771316528</v>
      </c>
      <c r="M1851">
        <v>5.499899634742178E-5</v>
      </c>
    </row>
    <row r="1852" spans="1:13" x14ac:dyDescent="0.25">
      <c r="A1852" s="1">
        <v>1850</v>
      </c>
      <c r="B1852">
        <v>1.020356178283691</v>
      </c>
      <c r="C1852">
        <v>1.020356178283691</v>
      </c>
      <c r="D1852">
        <v>4.2565799958538257E-5</v>
      </c>
      <c r="E1852">
        <v>0.99999821186065674</v>
      </c>
      <c r="F1852">
        <v>0.6947941780090332</v>
      </c>
      <c r="G1852">
        <v>5.1685332437045872E-5</v>
      </c>
      <c r="H1852">
        <v>2.1124691963195801</v>
      </c>
      <c r="I1852">
        <v>2.1124691963195801</v>
      </c>
      <c r="J1852">
        <v>4.231712591717951E-5</v>
      </c>
      <c r="K1852">
        <v>0.99999809265136719</v>
      </c>
      <c r="L1852">
        <v>0.5634075403213501</v>
      </c>
      <c r="M1852">
        <v>5.4305539379129193E-5</v>
      </c>
    </row>
    <row r="1853" spans="1:13" x14ac:dyDescent="0.25">
      <c r="A1853" s="1">
        <v>1851</v>
      </c>
      <c r="B1853">
        <v>1.0231277942657471</v>
      </c>
      <c r="C1853">
        <v>1.0231277942657471</v>
      </c>
      <c r="D1853">
        <v>4.1072489693760872E-5</v>
      </c>
      <c r="E1853">
        <v>0.99999856948852539</v>
      </c>
      <c r="F1853">
        <v>0.6930992603302002</v>
      </c>
      <c r="G1853">
        <v>5.2192604925949133E-5</v>
      </c>
      <c r="H1853">
        <v>2.134357213973999</v>
      </c>
      <c r="I1853">
        <v>2.134357213973999</v>
      </c>
      <c r="J1853">
        <v>4.5323977246880531E-5</v>
      </c>
      <c r="K1853">
        <v>0.99999809265136719</v>
      </c>
      <c r="L1853">
        <v>0.55469506978988647</v>
      </c>
      <c r="M1853">
        <v>5.4189298680284992E-5</v>
      </c>
    </row>
    <row r="1854" spans="1:13" x14ac:dyDescent="0.25">
      <c r="A1854" s="1">
        <v>1852</v>
      </c>
      <c r="B1854">
        <v>1.0458294153213501</v>
      </c>
      <c r="C1854">
        <v>1.0458294153213501</v>
      </c>
      <c r="D1854">
        <v>4.1953535401262343E-5</v>
      </c>
      <c r="E1854">
        <v>0.99999856948852539</v>
      </c>
      <c r="F1854">
        <v>0.6875302791595459</v>
      </c>
      <c r="G1854">
        <v>5.1084480219287798E-5</v>
      </c>
      <c r="H1854">
        <v>2.1284031867980961</v>
      </c>
      <c r="I1854">
        <v>2.1284031867980961</v>
      </c>
      <c r="J1854">
        <v>4.3754320358857512E-5</v>
      </c>
      <c r="K1854">
        <v>0.99999821186065674</v>
      </c>
      <c r="L1854">
        <v>0.56485962867736816</v>
      </c>
      <c r="M1854">
        <v>5.3012438002042472E-5</v>
      </c>
    </row>
    <row r="1855" spans="1:13" x14ac:dyDescent="0.25">
      <c r="A1855" s="1">
        <v>1853</v>
      </c>
      <c r="B1855">
        <v>1.037375807762146</v>
      </c>
      <c r="C1855">
        <v>1.037375807762146</v>
      </c>
      <c r="D1855">
        <v>4.0706367144593969E-5</v>
      </c>
      <c r="E1855">
        <v>0.99999856948852539</v>
      </c>
      <c r="F1855">
        <v>0.69225180149078369</v>
      </c>
      <c r="G1855">
        <v>5.0788115913746879E-5</v>
      </c>
      <c r="H1855">
        <v>2.090152502059937</v>
      </c>
      <c r="I1855">
        <v>2.090152502059937</v>
      </c>
      <c r="J1855">
        <v>4.3824413296533749E-5</v>
      </c>
      <c r="K1855">
        <v>0.99999821186065674</v>
      </c>
      <c r="L1855">
        <v>0.55905133485794067</v>
      </c>
      <c r="M1855">
        <v>5.3229694458423182E-5</v>
      </c>
    </row>
    <row r="1856" spans="1:13" x14ac:dyDescent="0.25">
      <c r="A1856" s="1">
        <v>1854</v>
      </c>
      <c r="B1856">
        <v>1.0309972763061519</v>
      </c>
      <c r="C1856">
        <v>1.0309972763061519</v>
      </c>
      <c r="D1856">
        <v>4.036818427266553E-5</v>
      </c>
      <c r="E1856">
        <v>0.99999856948852539</v>
      </c>
      <c r="F1856">
        <v>0.69152539968490601</v>
      </c>
      <c r="G1856">
        <v>5.0347236538073048E-5</v>
      </c>
      <c r="H1856">
        <v>2.1656782627105708</v>
      </c>
      <c r="I1856">
        <v>2.1656782627105708</v>
      </c>
      <c r="J1856">
        <v>4.3009429646190263E-5</v>
      </c>
      <c r="K1856">
        <v>0.99999833106994629</v>
      </c>
      <c r="L1856">
        <v>0.54307842254638672</v>
      </c>
      <c r="M1856">
        <v>5.2267365390434861E-5</v>
      </c>
    </row>
    <row r="1857" spans="1:13" x14ac:dyDescent="0.25">
      <c r="A1857" s="1">
        <v>1855</v>
      </c>
      <c r="B1857">
        <v>1.0500888824462891</v>
      </c>
      <c r="C1857">
        <v>1.0500888824462891</v>
      </c>
      <c r="D1857">
        <v>4.0272156184073538E-5</v>
      </c>
      <c r="E1857">
        <v>0.99999845027923584</v>
      </c>
      <c r="F1857">
        <v>0.68656176328659058</v>
      </c>
      <c r="G1857">
        <v>5.0180631660623483E-5</v>
      </c>
      <c r="H1857">
        <v>2.0719237327575679</v>
      </c>
      <c r="I1857">
        <v>2.0719237327575679</v>
      </c>
      <c r="J1857">
        <v>4.3137100874446332E-5</v>
      </c>
      <c r="K1857">
        <v>0.99999833106994629</v>
      </c>
      <c r="L1857">
        <v>0.56437557935714722</v>
      </c>
      <c r="M1857">
        <v>5.2194951422279701E-5</v>
      </c>
    </row>
    <row r="1858" spans="1:13" x14ac:dyDescent="0.25">
      <c r="A1858" s="1">
        <v>1856</v>
      </c>
      <c r="B1858">
        <v>1.031269907951355</v>
      </c>
      <c r="C1858">
        <v>1.031269907951355</v>
      </c>
      <c r="D1858">
        <v>3.9183367334771901E-5</v>
      </c>
      <c r="E1858">
        <v>0.99999845027923584</v>
      </c>
      <c r="F1858">
        <v>0.68934625387191772</v>
      </c>
      <c r="G1858">
        <v>4.9293204938294373E-5</v>
      </c>
      <c r="H1858">
        <v>2.093476533889771</v>
      </c>
      <c r="I1858">
        <v>2.093476533889771</v>
      </c>
      <c r="J1858">
        <v>4.2289717384846881E-5</v>
      </c>
      <c r="K1858">
        <v>0.99999833106994629</v>
      </c>
      <c r="L1858">
        <v>0.56679576635360718</v>
      </c>
      <c r="M1858">
        <v>5.1845974667230621E-5</v>
      </c>
    </row>
    <row r="1859" spans="1:13" x14ac:dyDescent="0.25">
      <c r="A1859" s="1">
        <v>1857</v>
      </c>
      <c r="B1859">
        <v>1.0301533937454219</v>
      </c>
      <c r="C1859">
        <v>1.0301533937454219</v>
      </c>
      <c r="D1859">
        <v>3.9471091440645978E-5</v>
      </c>
      <c r="E1859">
        <v>0.99999833106994629</v>
      </c>
      <c r="F1859">
        <v>0.6916465163230896</v>
      </c>
      <c r="G1859">
        <v>4.9601541832089417E-5</v>
      </c>
      <c r="H1859">
        <v>2.103047132492065</v>
      </c>
      <c r="I1859">
        <v>2.103047132492065</v>
      </c>
      <c r="J1859">
        <v>4.2073170334333547E-5</v>
      </c>
      <c r="K1859">
        <v>0.99999833106994629</v>
      </c>
      <c r="L1859">
        <v>0.56243950128555298</v>
      </c>
      <c r="M1859">
        <v>5.1581719162641093E-5</v>
      </c>
    </row>
    <row r="1860" spans="1:13" x14ac:dyDescent="0.25">
      <c r="A1860" s="1">
        <v>1858</v>
      </c>
      <c r="B1860">
        <v>1.0267689228057859</v>
      </c>
      <c r="C1860">
        <v>1.0267689228057859</v>
      </c>
      <c r="D1860">
        <v>3.7440782762132592E-5</v>
      </c>
      <c r="E1860">
        <v>0.99999845027923584</v>
      </c>
      <c r="F1860">
        <v>0.69128328561782837</v>
      </c>
      <c r="G1860">
        <v>4.9501028115628287E-5</v>
      </c>
      <c r="H1860">
        <v>2.0969669818878169</v>
      </c>
      <c r="I1860">
        <v>2.0969669818878169</v>
      </c>
      <c r="J1860">
        <v>3.9981005102163181E-5</v>
      </c>
      <c r="K1860">
        <v>0.99999833106994629</v>
      </c>
      <c r="L1860">
        <v>0.56292355060577393</v>
      </c>
      <c r="M1860">
        <v>5.232168041402474E-5</v>
      </c>
    </row>
    <row r="1861" spans="1:13" x14ac:dyDescent="0.25">
      <c r="A1861" s="1">
        <v>1859</v>
      </c>
      <c r="B1861">
        <v>1.0081280469894409</v>
      </c>
      <c r="C1861">
        <v>1.0081280469894409</v>
      </c>
      <c r="D1861">
        <v>3.9513044612249359E-5</v>
      </c>
      <c r="E1861">
        <v>0.99999833106994629</v>
      </c>
      <c r="F1861">
        <v>0.69564163684844971</v>
      </c>
      <c r="G1861">
        <v>5.0224611186422408E-5</v>
      </c>
      <c r="H1861">
        <v>2.1225509643554692</v>
      </c>
      <c r="I1861">
        <v>2.1225509643554692</v>
      </c>
      <c r="J1861">
        <v>4.3690219172276563E-5</v>
      </c>
      <c r="K1861">
        <v>0.99999833106994629</v>
      </c>
      <c r="L1861">
        <v>0.56631171703338623</v>
      </c>
      <c r="M1861">
        <v>5.2727220463566482E-5</v>
      </c>
    </row>
    <row r="1862" spans="1:13" x14ac:dyDescent="0.25">
      <c r="A1862" s="1">
        <v>1860</v>
      </c>
      <c r="B1862">
        <v>1.007923364639282</v>
      </c>
      <c r="C1862">
        <v>1.007923364639282</v>
      </c>
      <c r="D1862">
        <v>4.0030987292993807E-5</v>
      </c>
      <c r="E1862">
        <v>0.99999856948852539</v>
      </c>
      <c r="F1862">
        <v>0.69697338342666626</v>
      </c>
      <c r="G1862">
        <v>4.9820875574368977E-5</v>
      </c>
      <c r="H1862">
        <v>2.1328268051147461</v>
      </c>
      <c r="I1862">
        <v>2.1328268051147461</v>
      </c>
      <c r="J1862">
        <v>4.1562921978766099E-5</v>
      </c>
      <c r="K1862">
        <v>0.99999833106994629</v>
      </c>
      <c r="L1862">
        <v>0.56147146224975586</v>
      </c>
      <c r="M1862">
        <v>5.1665017963387072E-5</v>
      </c>
    </row>
    <row r="1863" spans="1:13" x14ac:dyDescent="0.25">
      <c r="A1863" s="1">
        <v>1861</v>
      </c>
      <c r="B1863">
        <v>1.004918575286865</v>
      </c>
      <c r="C1863">
        <v>1.004918575286865</v>
      </c>
      <c r="D1863">
        <v>3.7776433600811288E-5</v>
      </c>
      <c r="E1863">
        <v>0.99999868869781494</v>
      </c>
      <c r="F1863">
        <v>0.69866830110549927</v>
      </c>
      <c r="G1863">
        <v>4.9594833399169147E-5</v>
      </c>
      <c r="H1863">
        <v>2.1315765380859379</v>
      </c>
      <c r="I1863">
        <v>2.1315765380859379</v>
      </c>
      <c r="J1863">
        <v>3.9150549127953127E-5</v>
      </c>
      <c r="K1863">
        <v>0.99999833106994629</v>
      </c>
      <c r="L1863">
        <v>0.56437557935714722</v>
      </c>
      <c r="M1863">
        <v>5.1900547987315797E-5</v>
      </c>
    </row>
    <row r="1864" spans="1:13" x14ac:dyDescent="0.25">
      <c r="A1864" s="1">
        <v>1862</v>
      </c>
      <c r="B1864">
        <v>1.0049846172332759</v>
      </c>
      <c r="C1864">
        <v>1.0049846172332759</v>
      </c>
      <c r="D1864">
        <v>3.6482677387539297E-5</v>
      </c>
      <c r="E1864">
        <v>0.99999868869781494</v>
      </c>
      <c r="F1864">
        <v>0.69552057981491089</v>
      </c>
      <c r="G1864">
        <v>4.9274898628937081E-5</v>
      </c>
      <c r="H1864">
        <v>2.126339435577393</v>
      </c>
      <c r="I1864">
        <v>2.126339435577393</v>
      </c>
      <c r="J1864">
        <v>3.7499950849451118E-5</v>
      </c>
      <c r="K1864">
        <v>0.99999833106994629</v>
      </c>
      <c r="L1864">
        <v>0.56727975606918335</v>
      </c>
      <c r="M1864">
        <v>5.1432070904411382E-5</v>
      </c>
    </row>
    <row r="1865" spans="1:13" x14ac:dyDescent="0.25">
      <c r="A1865" s="1">
        <v>1863</v>
      </c>
      <c r="B1865">
        <v>1.081016540527344</v>
      </c>
      <c r="C1865">
        <v>1.081016540527344</v>
      </c>
      <c r="D1865">
        <v>3.5153865610482171E-5</v>
      </c>
      <c r="E1865">
        <v>0.99999833106994629</v>
      </c>
      <c r="F1865">
        <v>0.6769976019859314</v>
      </c>
      <c r="G1865">
        <v>4.8957743274513632E-5</v>
      </c>
      <c r="H1865">
        <v>2.065814733505249</v>
      </c>
      <c r="I1865">
        <v>2.065814733505249</v>
      </c>
      <c r="J1865">
        <v>3.7337104004109278E-5</v>
      </c>
      <c r="K1865">
        <v>0.99999833106994629</v>
      </c>
      <c r="L1865">
        <v>0.56631171703338623</v>
      </c>
      <c r="M1865">
        <v>5.1259583415230743E-5</v>
      </c>
    </row>
    <row r="1866" spans="1:13" x14ac:dyDescent="0.25">
      <c r="A1866" s="1">
        <v>1864</v>
      </c>
      <c r="B1866">
        <v>1.051557183265686</v>
      </c>
      <c r="C1866">
        <v>1.051557183265686</v>
      </c>
      <c r="D1866">
        <v>3.5332759580342099E-5</v>
      </c>
      <c r="E1866">
        <v>0.99999856948852539</v>
      </c>
      <c r="F1866">
        <v>0.6842615008354187</v>
      </c>
      <c r="G1866">
        <v>4.9356349336449057E-5</v>
      </c>
      <c r="H1866">
        <v>2.107059240341187</v>
      </c>
      <c r="I1866">
        <v>2.107059240341187</v>
      </c>
      <c r="J1866">
        <v>3.7230267480481423E-5</v>
      </c>
      <c r="K1866">
        <v>0.99999833106994629</v>
      </c>
      <c r="L1866">
        <v>0.56147146224975586</v>
      </c>
      <c r="M1866">
        <v>5.1375020120758563E-5</v>
      </c>
    </row>
    <row r="1867" spans="1:13" x14ac:dyDescent="0.25">
      <c r="A1867" s="1">
        <v>1865</v>
      </c>
      <c r="B1867">
        <v>1.022968053817749</v>
      </c>
      <c r="C1867">
        <v>1.022968053817749</v>
      </c>
      <c r="D1867">
        <v>3.480407758615911E-5</v>
      </c>
      <c r="E1867">
        <v>0.99999868869781494</v>
      </c>
      <c r="F1867">
        <v>0.6916465163230896</v>
      </c>
      <c r="G1867">
        <v>4.8768179112812497E-5</v>
      </c>
      <c r="H1867">
        <v>2.0946285724639888</v>
      </c>
      <c r="I1867">
        <v>2.0946285724639888</v>
      </c>
      <c r="J1867">
        <v>3.700853994814679E-5</v>
      </c>
      <c r="K1867">
        <v>0.99999833106994629</v>
      </c>
      <c r="L1867">
        <v>0.56437557935714722</v>
      </c>
      <c r="M1867">
        <v>5.1387687562964857E-5</v>
      </c>
    </row>
    <row r="1868" spans="1:13" x14ac:dyDescent="0.25">
      <c r="A1868" s="1">
        <v>1866</v>
      </c>
      <c r="B1868">
        <v>1.0127110481262209</v>
      </c>
      <c r="C1868">
        <v>1.0127110481262209</v>
      </c>
      <c r="D1868">
        <v>3.4986838727490983E-5</v>
      </c>
      <c r="E1868">
        <v>0.99999880790710449</v>
      </c>
      <c r="F1868">
        <v>0.69358354806900024</v>
      </c>
      <c r="G1868">
        <v>4.9156282329931862E-5</v>
      </c>
      <c r="H1868">
        <v>2.1193258762359619</v>
      </c>
      <c r="I1868">
        <v>2.1193258762359619</v>
      </c>
      <c r="J1868">
        <v>3.7148471164982773E-5</v>
      </c>
      <c r="K1868">
        <v>0.99999833106994629</v>
      </c>
      <c r="L1868">
        <v>0.56292355060577393</v>
      </c>
      <c r="M1868">
        <v>5.1595518016256392E-5</v>
      </c>
    </row>
    <row r="1869" spans="1:13" x14ac:dyDescent="0.25">
      <c r="A1869" s="1">
        <v>1867</v>
      </c>
      <c r="B1869">
        <v>1.01655125617981</v>
      </c>
      <c r="C1869">
        <v>1.01655125617981</v>
      </c>
      <c r="D1869">
        <v>3.5272405511932448E-5</v>
      </c>
      <c r="E1869">
        <v>0.99999868869781494</v>
      </c>
      <c r="F1869">
        <v>0.69455206394195557</v>
      </c>
      <c r="G1869">
        <v>4.9585891247261322E-5</v>
      </c>
      <c r="H1869">
        <v>2.127721786499023</v>
      </c>
      <c r="I1869">
        <v>2.127721786499023</v>
      </c>
      <c r="J1869">
        <v>3.7122827052371583E-5</v>
      </c>
      <c r="K1869">
        <v>0.99999833106994629</v>
      </c>
      <c r="L1869">
        <v>0.56050336360931396</v>
      </c>
      <c r="M1869">
        <v>5.1509494369383901E-5</v>
      </c>
    </row>
    <row r="1870" spans="1:13" x14ac:dyDescent="0.25">
      <c r="A1870" s="1">
        <v>1868</v>
      </c>
      <c r="B1870">
        <v>1.018890976905823</v>
      </c>
      <c r="C1870">
        <v>1.018890976905823</v>
      </c>
      <c r="D1870">
        <v>3.5064567782683298E-5</v>
      </c>
      <c r="E1870">
        <v>0.99999833106994629</v>
      </c>
      <c r="F1870">
        <v>0.69418883323669434</v>
      </c>
      <c r="G1870">
        <v>4.9090667744167149E-5</v>
      </c>
      <c r="H1870">
        <v>2.1087076663970952</v>
      </c>
      <c r="I1870">
        <v>2.1087076663970952</v>
      </c>
      <c r="J1870">
        <v>3.7530713598243892E-5</v>
      </c>
      <c r="K1870">
        <v>0.99999833106994629</v>
      </c>
      <c r="L1870">
        <v>0.56243950128555298</v>
      </c>
      <c r="M1870">
        <v>5.1609225920401507E-5</v>
      </c>
    </row>
    <row r="1871" spans="1:13" x14ac:dyDescent="0.25">
      <c r="A1871" s="1">
        <v>1869</v>
      </c>
      <c r="B1871">
        <v>1.0049153566360469</v>
      </c>
      <c r="C1871">
        <v>1.0049153566360469</v>
      </c>
      <c r="D1871">
        <v>3.6800272937398397E-5</v>
      </c>
      <c r="E1871">
        <v>0.99999845027923584</v>
      </c>
      <c r="F1871">
        <v>0.69745761156082153</v>
      </c>
      <c r="G1871">
        <v>4.9210430006496608E-5</v>
      </c>
      <c r="H1871">
        <v>2.127473115921021</v>
      </c>
      <c r="I1871">
        <v>2.127473115921021</v>
      </c>
      <c r="J1871">
        <v>4.1046816477319232E-5</v>
      </c>
      <c r="K1871">
        <v>0.99999833106994629</v>
      </c>
      <c r="L1871">
        <v>0.56534367799758911</v>
      </c>
      <c r="M1871">
        <v>5.1630922826007009E-5</v>
      </c>
    </row>
    <row r="1872" spans="1:13" x14ac:dyDescent="0.25">
      <c r="A1872" s="1">
        <v>1870</v>
      </c>
      <c r="B1872">
        <v>1.010209321975708</v>
      </c>
      <c r="C1872">
        <v>1.010209321975708</v>
      </c>
      <c r="D1872">
        <v>3.6587513022823259E-5</v>
      </c>
      <c r="E1872">
        <v>0.99999856948852539</v>
      </c>
      <c r="F1872">
        <v>0.69467312097549438</v>
      </c>
      <c r="G1872">
        <v>4.9250837037106983E-5</v>
      </c>
      <c r="H1872">
        <v>2.1091253757476811</v>
      </c>
      <c r="I1872">
        <v>2.1091253757476811</v>
      </c>
      <c r="J1872">
        <v>3.7994919694028788E-5</v>
      </c>
      <c r="K1872">
        <v>0.99999833106994629</v>
      </c>
      <c r="L1872">
        <v>0.56389158964157104</v>
      </c>
      <c r="M1872">
        <v>5.1704268116736778E-5</v>
      </c>
    </row>
    <row r="1873" spans="1:13" x14ac:dyDescent="0.25">
      <c r="A1873" s="1">
        <v>1871</v>
      </c>
      <c r="B1873">
        <v>1.006151556968689</v>
      </c>
      <c r="C1873">
        <v>1.006151556968689</v>
      </c>
      <c r="D1873">
        <v>3.6650199035648263E-5</v>
      </c>
      <c r="E1873">
        <v>0.99999880790710449</v>
      </c>
      <c r="F1873">
        <v>0.69539952278137207</v>
      </c>
      <c r="G1873">
        <v>4.9613674491411068E-5</v>
      </c>
      <c r="H1873">
        <v>2.1408016681671138</v>
      </c>
      <c r="I1873">
        <v>2.1408016681671138</v>
      </c>
      <c r="J1873">
        <v>4.033619916299358E-5</v>
      </c>
      <c r="K1873">
        <v>0.99999833106994629</v>
      </c>
      <c r="L1873">
        <v>0.56631171703338623</v>
      </c>
      <c r="M1873">
        <v>5.1435526984278113E-5</v>
      </c>
    </row>
    <row r="1874" spans="1:13" x14ac:dyDescent="0.25">
      <c r="A1874" s="1">
        <v>1872</v>
      </c>
      <c r="B1874">
        <v>1.006389737129211</v>
      </c>
      <c r="C1874">
        <v>1.006389737129211</v>
      </c>
      <c r="D1874">
        <v>3.5658158594742417E-5</v>
      </c>
      <c r="E1874">
        <v>0.99999856948852539</v>
      </c>
      <c r="F1874">
        <v>0.69552057981491089</v>
      </c>
      <c r="G1874">
        <v>4.8977668484440073E-5</v>
      </c>
      <c r="H1874">
        <v>2.135950088500977</v>
      </c>
      <c r="I1874">
        <v>2.135950088500977</v>
      </c>
      <c r="J1874">
        <v>3.7778954720124602E-5</v>
      </c>
      <c r="K1874">
        <v>0.99999833106994629</v>
      </c>
      <c r="L1874">
        <v>0.56679576635360718</v>
      </c>
      <c r="M1874">
        <v>5.1577142585301772E-5</v>
      </c>
    </row>
    <row r="1875" spans="1:13" x14ac:dyDescent="0.25">
      <c r="A1875" s="1">
        <v>1873</v>
      </c>
      <c r="B1875">
        <v>1.000785231590271</v>
      </c>
      <c r="C1875">
        <v>1.000785231590271</v>
      </c>
      <c r="D1875">
        <v>3.5689823562279337E-5</v>
      </c>
      <c r="E1875">
        <v>0.99999868869781494</v>
      </c>
      <c r="F1875">
        <v>0.69685232639312744</v>
      </c>
      <c r="G1875">
        <v>4.9170321290148422E-5</v>
      </c>
      <c r="H1875">
        <v>2.152266263961792</v>
      </c>
      <c r="I1875">
        <v>2.152266263961792</v>
      </c>
      <c r="J1875">
        <v>3.7972444260958582E-5</v>
      </c>
      <c r="K1875">
        <v>0.99999833106994629</v>
      </c>
      <c r="L1875">
        <v>0.56921589374542236</v>
      </c>
      <c r="M1875">
        <v>5.1586204790510237E-5</v>
      </c>
    </row>
    <row r="1876" spans="1:13" x14ac:dyDescent="0.25">
      <c r="A1876" s="1">
        <v>1874</v>
      </c>
      <c r="B1876">
        <v>0.99740403890609741</v>
      </c>
      <c r="C1876">
        <v>0.99740403890609741</v>
      </c>
      <c r="D1876">
        <v>3.6015811929246411E-5</v>
      </c>
      <c r="E1876">
        <v>0.99999868869781494</v>
      </c>
      <c r="F1876">
        <v>0.69757866859436035</v>
      </c>
      <c r="G1876">
        <v>4.9002446758095182E-5</v>
      </c>
      <c r="H1876">
        <v>2.1576740741729741</v>
      </c>
      <c r="I1876">
        <v>2.1576740741729741</v>
      </c>
      <c r="J1876">
        <v>3.8143803976709023E-5</v>
      </c>
      <c r="K1876">
        <v>0.99999833106994629</v>
      </c>
      <c r="L1876">
        <v>0.56679576635360718</v>
      </c>
      <c r="M1876">
        <v>5.1397961215116077E-5</v>
      </c>
    </row>
    <row r="1877" spans="1:13" x14ac:dyDescent="0.25">
      <c r="A1877" s="1">
        <v>1875</v>
      </c>
      <c r="B1877">
        <v>0.98983281850814819</v>
      </c>
      <c r="C1877">
        <v>0.98983281850814819</v>
      </c>
      <c r="D1877">
        <v>3.5798151657218107E-5</v>
      </c>
      <c r="E1877">
        <v>0.99999845027923584</v>
      </c>
      <c r="F1877">
        <v>0.70024210214614868</v>
      </c>
      <c r="G1877">
        <v>4.9143473006552092E-5</v>
      </c>
      <c r="H1877">
        <v>2.1221797466278081</v>
      </c>
      <c r="I1877">
        <v>2.1221797466278081</v>
      </c>
      <c r="J1877">
        <v>3.789402762777172E-5</v>
      </c>
      <c r="K1877">
        <v>0.99999833106994629</v>
      </c>
      <c r="L1877">
        <v>0.56437557935714722</v>
      </c>
      <c r="M1877">
        <v>5.1594346587080508E-5</v>
      </c>
    </row>
    <row r="1878" spans="1:13" x14ac:dyDescent="0.25">
      <c r="A1878" s="1">
        <v>1876</v>
      </c>
      <c r="B1878">
        <v>0.98454874753952026</v>
      </c>
      <c r="C1878">
        <v>0.98454874753952026</v>
      </c>
      <c r="D1878">
        <v>3.5634195228340097E-5</v>
      </c>
      <c r="E1878">
        <v>0.99999856948852539</v>
      </c>
      <c r="F1878">
        <v>0.70108956098556519</v>
      </c>
      <c r="G1878">
        <v>4.913407246931456E-5</v>
      </c>
      <c r="H1878">
        <v>2.1732242107391362</v>
      </c>
      <c r="I1878">
        <v>2.1732242107391362</v>
      </c>
      <c r="J1878">
        <v>3.7791760405525572E-5</v>
      </c>
      <c r="K1878">
        <v>0.99999833106994629</v>
      </c>
      <c r="L1878">
        <v>0.5634075403213501</v>
      </c>
      <c r="M1878">
        <v>5.1559498388087377E-5</v>
      </c>
    </row>
    <row r="1879" spans="1:13" x14ac:dyDescent="0.25">
      <c r="A1879" s="1">
        <v>1877</v>
      </c>
      <c r="B1879">
        <v>0.98903375864028931</v>
      </c>
      <c r="C1879">
        <v>0.98903375864028931</v>
      </c>
      <c r="D1879">
        <v>3.5888315323973068E-5</v>
      </c>
      <c r="E1879">
        <v>0.99999856948852539</v>
      </c>
      <c r="F1879">
        <v>0.70157384872436523</v>
      </c>
      <c r="G1879">
        <v>4.9495105486130342E-5</v>
      </c>
      <c r="H1879">
        <v>2.1621472835540771</v>
      </c>
      <c r="I1879">
        <v>2.1621472835540771</v>
      </c>
      <c r="J1879">
        <v>3.8051621231716133E-5</v>
      </c>
      <c r="K1879">
        <v>0.99999833106994629</v>
      </c>
      <c r="L1879">
        <v>0.56195545196533203</v>
      </c>
      <c r="M1879">
        <v>5.1697072194656357E-5</v>
      </c>
    </row>
    <row r="1880" spans="1:13" x14ac:dyDescent="0.25">
      <c r="A1880" s="1">
        <v>1878</v>
      </c>
      <c r="B1880">
        <v>0.99893432855606079</v>
      </c>
      <c r="C1880">
        <v>0.99893432855606079</v>
      </c>
      <c r="D1880">
        <v>3.5647517506731667E-5</v>
      </c>
      <c r="E1880">
        <v>0.99999856948852539</v>
      </c>
      <c r="F1880">
        <v>0.70096850395202637</v>
      </c>
      <c r="G1880">
        <v>4.946875196765177E-5</v>
      </c>
      <c r="H1880">
        <v>2.1274127960205078</v>
      </c>
      <c r="I1880">
        <v>2.1274127960205078</v>
      </c>
      <c r="J1880">
        <v>3.7677466025343158E-5</v>
      </c>
      <c r="K1880">
        <v>0.99999833106994629</v>
      </c>
      <c r="L1880">
        <v>0.55614715814590454</v>
      </c>
      <c r="M1880">
        <v>5.1482758863130578E-5</v>
      </c>
    </row>
    <row r="1881" spans="1:13" x14ac:dyDescent="0.25">
      <c r="A1881" s="1">
        <v>1879</v>
      </c>
      <c r="B1881">
        <v>1.0019946098327639</v>
      </c>
      <c r="C1881">
        <v>1.0019946098327639</v>
      </c>
      <c r="D1881">
        <v>3.5137458326062188E-5</v>
      </c>
      <c r="E1881">
        <v>0.99999868869781494</v>
      </c>
      <c r="F1881">
        <v>0.6972154974937439</v>
      </c>
      <c r="G1881">
        <v>4.9282731197308749E-5</v>
      </c>
      <c r="H1881">
        <v>2.1399130821228032</v>
      </c>
      <c r="I1881">
        <v>2.1399130821228032</v>
      </c>
      <c r="J1881">
        <v>3.7089077522978193E-5</v>
      </c>
      <c r="K1881">
        <v>0.99999833106994629</v>
      </c>
      <c r="L1881">
        <v>0.5677638053894043</v>
      </c>
      <c r="M1881">
        <v>5.1362309022806578E-5</v>
      </c>
    </row>
    <row r="1882" spans="1:13" x14ac:dyDescent="0.25">
      <c r="A1882" s="1">
        <v>1880</v>
      </c>
      <c r="B1882">
        <v>1.015673756599426</v>
      </c>
      <c r="C1882">
        <v>1.015673756599426</v>
      </c>
      <c r="D1882">
        <v>3.4775966923916712E-5</v>
      </c>
      <c r="E1882">
        <v>0.99999880790710449</v>
      </c>
      <c r="F1882">
        <v>0.69430994987487793</v>
      </c>
      <c r="G1882">
        <v>4.9059643060900271E-5</v>
      </c>
      <c r="H1882">
        <v>2.1555697917938228</v>
      </c>
      <c r="I1882">
        <v>2.1555697917938228</v>
      </c>
      <c r="J1882">
        <v>3.7090438127052039E-5</v>
      </c>
      <c r="K1882">
        <v>0.99999833106994629</v>
      </c>
      <c r="L1882">
        <v>0.56389158964157104</v>
      </c>
      <c r="M1882">
        <v>5.1596816774690517E-5</v>
      </c>
    </row>
    <row r="1883" spans="1:13" x14ac:dyDescent="0.25">
      <c r="A1883" s="1">
        <v>1881</v>
      </c>
      <c r="B1883">
        <v>1.143531441688538</v>
      </c>
      <c r="C1883">
        <v>1.143531441688538</v>
      </c>
      <c r="D1883">
        <v>3.4654862247407443E-5</v>
      </c>
      <c r="E1883">
        <v>0.99999856948852539</v>
      </c>
      <c r="F1883">
        <v>0.66610169410705566</v>
      </c>
      <c r="G1883">
        <v>4.9020400183508173E-5</v>
      </c>
      <c r="H1883">
        <v>2.0831863880157471</v>
      </c>
      <c r="I1883">
        <v>2.0831863880157471</v>
      </c>
      <c r="J1883">
        <v>3.6833862395724282E-5</v>
      </c>
      <c r="K1883">
        <v>0.99999833106994629</v>
      </c>
      <c r="L1883">
        <v>0.55711519718170166</v>
      </c>
      <c r="M1883">
        <v>5.1687991799553863E-5</v>
      </c>
    </row>
    <row r="1884" spans="1:13" x14ac:dyDescent="0.25">
      <c r="A1884" s="1">
        <v>1882</v>
      </c>
      <c r="B1884">
        <v>1.0859700441360469</v>
      </c>
      <c r="C1884">
        <v>1.0859700441360469</v>
      </c>
      <c r="D1884">
        <v>3.468171416898258E-5</v>
      </c>
      <c r="E1884">
        <v>0.99999845027923584</v>
      </c>
      <c r="F1884">
        <v>0.6760290265083313</v>
      </c>
      <c r="G1884">
        <v>4.9258793296758092E-5</v>
      </c>
      <c r="H1884">
        <v>2.172458410263062</v>
      </c>
      <c r="I1884">
        <v>2.172458410263062</v>
      </c>
      <c r="J1884">
        <v>3.6830315366387367E-5</v>
      </c>
      <c r="K1884">
        <v>0.99999833106994629</v>
      </c>
      <c r="L1884">
        <v>0.56050336360931396</v>
      </c>
      <c r="M1884">
        <v>5.1545786845963448E-5</v>
      </c>
    </row>
    <row r="1885" spans="1:13" x14ac:dyDescent="0.25">
      <c r="A1885" s="1">
        <v>1883</v>
      </c>
      <c r="B1885">
        <v>1.052182555198669</v>
      </c>
      <c r="C1885">
        <v>1.052182555198669</v>
      </c>
      <c r="D1885">
        <v>3.4674725611694157E-5</v>
      </c>
      <c r="E1885">
        <v>0.99999845027923584</v>
      </c>
      <c r="F1885">
        <v>0.68523001670837402</v>
      </c>
      <c r="G1885">
        <v>4.9152902647620067E-5</v>
      </c>
      <c r="H1885">
        <v>2.120023250579834</v>
      </c>
      <c r="I1885">
        <v>2.120023250579834</v>
      </c>
      <c r="J1885">
        <v>3.6921715945936739E-5</v>
      </c>
      <c r="K1885">
        <v>0.99999833106994629</v>
      </c>
      <c r="L1885">
        <v>0.56582766771316528</v>
      </c>
      <c r="M1885">
        <v>5.1423783588688821E-5</v>
      </c>
    </row>
    <row r="1886" spans="1:13" x14ac:dyDescent="0.25">
      <c r="A1886" s="1">
        <v>1884</v>
      </c>
      <c r="B1886">
        <v>1.011458039283752</v>
      </c>
      <c r="C1886">
        <v>1.011458039283752</v>
      </c>
      <c r="D1886">
        <v>3.4869161027017981E-5</v>
      </c>
      <c r="E1886">
        <v>0.99999856948852539</v>
      </c>
      <c r="F1886">
        <v>0.6930992603302002</v>
      </c>
      <c r="G1886">
        <v>4.9255962949246168E-5</v>
      </c>
      <c r="H1886">
        <v>2.1183571815490718</v>
      </c>
      <c r="I1886">
        <v>2.1183571815490718</v>
      </c>
      <c r="J1886">
        <v>3.6967452615499503E-5</v>
      </c>
      <c r="K1886">
        <v>0.99999833106994629</v>
      </c>
      <c r="L1886">
        <v>0.56292355060577393</v>
      </c>
      <c r="M1886">
        <v>5.1380902732489631E-5</v>
      </c>
    </row>
    <row r="1887" spans="1:13" x14ac:dyDescent="0.25">
      <c r="A1887" s="1">
        <v>1885</v>
      </c>
      <c r="B1887">
        <v>1.0050239562988279</v>
      </c>
      <c r="C1887">
        <v>1.0050239562988279</v>
      </c>
      <c r="D1887">
        <v>3.4387063351459801E-5</v>
      </c>
      <c r="E1887">
        <v>0.99999868869781494</v>
      </c>
      <c r="F1887">
        <v>0.69564163684844971</v>
      </c>
      <c r="G1887">
        <v>4.8723901272751391E-5</v>
      </c>
      <c r="H1887">
        <v>2.1406345367431641</v>
      </c>
      <c r="I1887">
        <v>2.1406345367431641</v>
      </c>
      <c r="J1887">
        <v>3.690208905027248E-5</v>
      </c>
      <c r="K1887">
        <v>0.99999833106994629</v>
      </c>
      <c r="L1887">
        <v>0.55953532457351685</v>
      </c>
      <c r="M1887">
        <v>5.1421455282252282E-5</v>
      </c>
    </row>
    <row r="1888" spans="1:13" x14ac:dyDescent="0.25">
      <c r="A1888" s="1">
        <v>1886</v>
      </c>
      <c r="B1888">
        <v>1.019994258880615</v>
      </c>
      <c r="C1888">
        <v>1.019994258880615</v>
      </c>
      <c r="D1888">
        <v>3.4445492929080501E-5</v>
      </c>
      <c r="E1888">
        <v>0.99999856948852539</v>
      </c>
      <c r="F1888">
        <v>0.69273608922958374</v>
      </c>
      <c r="G1888">
        <v>4.8790403525345027E-5</v>
      </c>
      <c r="H1888">
        <v>2.1332018375396729</v>
      </c>
      <c r="I1888">
        <v>2.1332018375396729</v>
      </c>
      <c r="J1888">
        <v>3.6760953662451357E-5</v>
      </c>
      <c r="K1888">
        <v>0.99999833106994629</v>
      </c>
      <c r="L1888">
        <v>0.56147146224975586</v>
      </c>
      <c r="M1888">
        <v>5.1614661060739309E-5</v>
      </c>
    </row>
    <row r="1889" spans="1:13" x14ac:dyDescent="0.25">
      <c r="A1889" s="1">
        <v>1887</v>
      </c>
      <c r="B1889">
        <v>0.9973827600479126</v>
      </c>
      <c r="C1889">
        <v>0.9973827600479126</v>
      </c>
      <c r="D1889">
        <v>3.4685195714700967E-5</v>
      </c>
      <c r="E1889">
        <v>0.99999856948852539</v>
      </c>
      <c r="F1889">
        <v>0.69624698162078857</v>
      </c>
      <c r="G1889">
        <v>4.9151181883644313E-5</v>
      </c>
      <c r="H1889">
        <v>2.1329257488250728</v>
      </c>
      <c r="I1889">
        <v>2.1329257488250728</v>
      </c>
      <c r="J1889">
        <v>3.681282396428287E-5</v>
      </c>
      <c r="K1889">
        <v>0.99999833106994629</v>
      </c>
      <c r="L1889">
        <v>0.56389158964157104</v>
      </c>
      <c r="M1889">
        <v>5.1410046580713242E-5</v>
      </c>
    </row>
    <row r="1890" spans="1:13" x14ac:dyDescent="0.25">
      <c r="A1890" s="1">
        <v>1888</v>
      </c>
      <c r="B1890">
        <v>0.99361735582351685</v>
      </c>
      <c r="C1890">
        <v>0.99361735582351685</v>
      </c>
      <c r="D1890">
        <v>3.4495373256504542E-5</v>
      </c>
      <c r="E1890">
        <v>0.99999856948852539</v>
      </c>
      <c r="F1890">
        <v>0.70242130756378174</v>
      </c>
      <c r="G1890">
        <v>4.8819958465173841E-5</v>
      </c>
      <c r="H1890">
        <v>2.182866096496582</v>
      </c>
      <c r="I1890">
        <v>2.182866096496582</v>
      </c>
      <c r="J1890">
        <v>3.6741890653502203E-5</v>
      </c>
      <c r="K1890">
        <v>0.99999833106994629</v>
      </c>
      <c r="L1890">
        <v>0.55808323621749878</v>
      </c>
      <c r="M1890">
        <v>5.1374034228501841E-5</v>
      </c>
    </row>
    <row r="1891" spans="1:13" x14ac:dyDescent="0.25">
      <c r="A1891" s="1">
        <v>1889</v>
      </c>
      <c r="B1891">
        <v>1.0127966403961179</v>
      </c>
      <c r="C1891">
        <v>1.0127966403961179</v>
      </c>
      <c r="D1891">
        <v>3.4454566048225388E-5</v>
      </c>
      <c r="E1891">
        <v>0.99999868869781494</v>
      </c>
      <c r="F1891">
        <v>0.69418883323669434</v>
      </c>
      <c r="G1891">
        <v>4.88141922687646E-5</v>
      </c>
      <c r="H1891">
        <v>2.1720705032348628</v>
      </c>
      <c r="I1891">
        <v>2.1720705032348628</v>
      </c>
      <c r="J1891">
        <v>3.6703462683362893E-5</v>
      </c>
      <c r="K1891">
        <v>0.99999833106994629</v>
      </c>
      <c r="L1891">
        <v>0.56243950128555298</v>
      </c>
      <c r="M1891">
        <v>5.1374034228501841E-5</v>
      </c>
    </row>
    <row r="1892" spans="1:13" x14ac:dyDescent="0.25">
      <c r="A1892" s="1">
        <v>1890</v>
      </c>
      <c r="B1892">
        <v>1.009056448936462</v>
      </c>
      <c r="C1892">
        <v>1.009056448936462</v>
      </c>
      <c r="D1892">
        <v>3.4370037610642612E-5</v>
      </c>
      <c r="E1892">
        <v>0.99999856948852539</v>
      </c>
      <c r="F1892">
        <v>0.69418883323669434</v>
      </c>
      <c r="G1892">
        <v>4.8786831030156463E-5</v>
      </c>
      <c r="H1892">
        <v>2.1433980464935298</v>
      </c>
      <c r="I1892">
        <v>2.1433980464935298</v>
      </c>
      <c r="J1892">
        <v>3.675170592032373E-5</v>
      </c>
      <c r="K1892">
        <v>0.99999833106994629</v>
      </c>
      <c r="L1892">
        <v>0.55614715814590454</v>
      </c>
      <c r="M1892">
        <v>5.1374034228501841E-5</v>
      </c>
    </row>
    <row r="1893" spans="1:13" x14ac:dyDescent="0.25">
      <c r="A1893" s="1">
        <v>1891</v>
      </c>
      <c r="B1893">
        <v>1.0438791513442991</v>
      </c>
      <c r="C1893">
        <v>1.0438791513442991</v>
      </c>
      <c r="D1893">
        <v>3.4500862966524437E-5</v>
      </c>
      <c r="E1893">
        <v>0.99999845027923584</v>
      </c>
      <c r="F1893">
        <v>0.68607747554779053</v>
      </c>
      <c r="G1893">
        <v>4.9030080845113837E-5</v>
      </c>
      <c r="H1893">
        <v>2.196454524993896</v>
      </c>
      <c r="I1893">
        <v>2.196454524993896</v>
      </c>
      <c r="J1893">
        <v>4.0762039134278887E-5</v>
      </c>
      <c r="K1893">
        <v>0.99999833106994629</v>
      </c>
      <c r="L1893">
        <v>0.52807354927062988</v>
      </c>
      <c r="M1893">
        <v>5.1477196393534541E-5</v>
      </c>
    </row>
    <row r="1894" spans="1:13" x14ac:dyDescent="0.25">
      <c r="A1894" s="1">
        <v>1892</v>
      </c>
      <c r="B1894">
        <v>1.0810320377349849</v>
      </c>
      <c r="C1894">
        <v>1.0810320377349849</v>
      </c>
      <c r="D1894">
        <v>4.5194974518381059E-5</v>
      </c>
      <c r="E1894">
        <v>0.99999833106994629</v>
      </c>
      <c r="F1894">
        <v>0.66997575759887695</v>
      </c>
      <c r="G1894">
        <v>4.9314137868350372E-5</v>
      </c>
      <c r="H1894">
        <v>2.0756199359893799</v>
      </c>
      <c r="I1894">
        <v>2.0756199359893799</v>
      </c>
      <c r="J1894">
        <v>5.088781108497642E-5</v>
      </c>
      <c r="K1894">
        <v>0.99999833106994629</v>
      </c>
      <c r="L1894">
        <v>0.5677638053894043</v>
      </c>
      <c r="M1894">
        <v>5.1751179853454232E-5</v>
      </c>
    </row>
    <row r="1895" spans="1:13" x14ac:dyDescent="0.25">
      <c r="A1895" s="1">
        <v>1893</v>
      </c>
      <c r="B1895">
        <v>1.0170004367828369</v>
      </c>
      <c r="C1895">
        <v>1.0170004367828369</v>
      </c>
      <c r="D1895">
        <v>4.8377136408817023E-5</v>
      </c>
      <c r="E1895">
        <v>0.99999845027923584</v>
      </c>
      <c r="F1895">
        <v>0.69128328561782837</v>
      </c>
      <c r="G1895">
        <v>4.9960708565777168E-5</v>
      </c>
      <c r="H1895">
        <v>2.08272385597229</v>
      </c>
      <c r="I1895">
        <v>2.08272385597229</v>
      </c>
      <c r="J1895">
        <v>5.0439597544027492E-5</v>
      </c>
      <c r="K1895">
        <v>0.99999833106994629</v>
      </c>
      <c r="L1895">
        <v>0.56631171703338623</v>
      </c>
      <c r="M1895">
        <v>5.185226837056689E-5</v>
      </c>
    </row>
    <row r="1896" spans="1:13" x14ac:dyDescent="0.25">
      <c r="A1896" s="1">
        <v>1894</v>
      </c>
      <c r="B1896">
        <v>0.99342042207717896</v>
      </c>
      <c r="C1896">
        <v>0.99342042207717896</v>
      </c>
      <c r="D1896">
        <v>4.5550819777417928E-5</v>
      </c>
      <c r="E1896">
        <v>0.99999833106994629</v>
      </c>
      <c r="F1896">
        <v>0.70036321878433228</v>
      </c>
      <c r="G1896">
        <v>4.9302725528832532E-5</v>
      </c>
      <c r="H1896">
        <v>2.1199038028717041</v>
      </c>
      <c r="I1896">
        <v>2.1199038028717041</v>
      </c>
      <c r="J1896">
        <v>4.8089576011989272E-5</v>
      </c>
      <c r="K1896">
        <v>0.99999833106994629</v>
      </c>
      <c r="L1896">
        <v>0.56534367799758911</v>
      </c>
      <c r="M1896">
        <v>5.1656104915309697E-5</v>
      </c>
    </row>
    <row r="1897" spans="1:13" x14ac:dyDescent="0.25">
      <c r="A1897" s="1">
        <v>1895</v>
      </c>
      <c r="B1897">
        <v>0.98650592565536499</v>
      </c>
      <c r="C1897">
        <v>0.98650592565536499</v>
      </c>
      <c r="D1897">
        <v>4.5051216147840023E-5</v>
      </c>
      <c r="E1897">
        <v>0.99999856948852539</v>
      </c>
      <c r="F1897">
        <v>0.70096850395202637</v>
      </c>
      <c r="G1897">
        <v>4.930114300805144E-5</v>
      </c>
      <c r="H1897">
        <v>2.119266271591187</v>
      </c>
      <c r="I1897">
        <v>2.119266271591187</v>
      </c>
      <c r="J1897">
        <v>4.7914698370732367E-5</v>
      </c>
      <c r="K1897">
        <v>0.99999833106994629</v>
      </c>
      <c r="L1897">
        <v>0.56389158964157104</v>
      </c>
      <c r="M1897">
        <v>5.1637292926898233E-5</v>
      </c>
    </row>
    <row r="1898" spans="1:13" x14ac:dyDescent="0.25">
      <c r="A1898" s="1">
        <v>1896</v>
      </c>
      <c r="B1898">
        <v>0.97976517677307129</v>
      </c>
      <c r="C1898">
        <v>0.97976517677307129</v>
      </c>
      <c r="D1898">
        <v>4.5185690396465361E-5</v>
      </c>
      <c r="E1898">
        <v>0.99999868869781494</v>
      </c>
      <c r="F1898">
        <v>0.70096850395202637</v>
      </c>
      <c r="G1898">
        <v>4.9640333600109443E-5</v>
      </c>
      <c r="H1898">
        <v>2.1461315155029301</v>
      </c>
      <c r="I1898">
        <v>2.1461315155029301</v>
      </c>
      <c r="J1898">
        <v>4.766956772073172E-5</v>
      </c>
      <c r="K1898">
        <v>0.99999833106994629</v>
      </c>
      <c r="L1898">
        <v>0.56243950128555298</v>
      </c>
      <c r="M1898">
        <v>5.1601280574686832E-5</v>
      </c>
    </row>
    <row r="1899" spans="1:13" x14ac:dyDescent="0.25">
      <c r="A1899" s="1">
        <v>1897</v>
      </c>
      <c r="B1899">
        <v>0.98826032876968384</v>
      </c>
      <c r="C1899">
        <v>0.98826032876968384</v>
      </c>
      <c r="D1899">
        <v>4.5453853090293712E-5</v>
      </c>
      <c r="E1899">
        <v>0.99999856948852539</v>
      </c>
      <c r="F1899">
        <v>0.70157384872436523</v>
      </c>
      <c r="G1899">
        <v>4.9578738980926573E-5</v>
      </c>
      <c r="H1899">
        <v>2.0981230735778809</v>
      </c>
      <c r="I1899">
        <v>2.0981230735778809</v>
      </c>
      <c r="J1899">
        <v>4.9499532906338573E-5</v>
      </c>
      <c r="K1899">
        <v>0.99999833106994629</v>
      </c>
      <c r="L1899">
        <v>0.56534367799758911</v>
      </c>
      <c r="M1899">
        <v>5.1889946917071939E-5</v>
      </c>
    </row>
    <row r="1900" spans="1:13" x14ac:dyDescent="0.25">
      <c r="A1900" s="1">
        <v>1898</v>
      </c>
      <c r="B1900">
        <v>0.9958077073097229</v>
      </c>
      <c r="C1900">
        <v>0.9958077073097229</v>
      </c>
      <c r="D1900">
        <v>4.6980294428067282E-5</v>
      </c>
      <c r="E1900">
        <v>0.99999868869781494</v>
      </c>
      <c r="F1900">
        <v>0.6980629563331604</v>
      </c>
      <c r="G1900">
        <v>4.9731606850400567E-5</v>
      </c>
      <c r="H1900">
        <v>2.1289222240447998</v>
      </c>
      <c r="I1900">
        <v>2.1289222240447998</v>
      </c>
      <c r="J1900">
        <v>4.7668123443145298E-5</v>
      </c>
      <c r="K1900">
        <v>0.99999833106994629</v>
      </c>
      <c r="L1900">
        <v>0.56534367799758911</v>
      </c>
      <c r="M1900">
        <v>5.1662198529811583E-5</v>
      </c>
    </row>
    <row r="1901" spans="1:13" x14ac:dyDescent="0.25">
      <c r="A1901" s="1">
        <v>1899</v>
      </c>
      <c r="B1901">
        <v>0.97700518369674683</v>
      </c>
      <c r="C1901">
        <v>0.97700518369674683</v>
      </c>
      <c r="D1901">
        <v>3.8041500374674797E-5</v>
      </c>
      <c r="E1901">
        <v>0.99999868869781494</v>
      </c>
      <c r="F1901">
        <v>0.70326876640319824</v>
      </c>
      <c r="G1901">
        <v>4.9197613407159217E-5</v>
      </c>
      <c r="H1901">
        <v>2.1622593402862549</v>
      </c>
      <c r="I1901">
        <v>2.1622593402862549</v>
      </c>
      <c r="J1901">
        <v>4.0515809814678512E-5</v>
      </c>
      <c r="K1901">
        <v>0.99999833106994629</v>
      </c>
      <c r="L1901">
        <v>0.56389158964157104</v>
      </c>
      <c r="M1901">
        <v>5.1521852583391592E-5</v>
      </c>
    </row>
    <row r="1902" spans="1:13" x14ac:dyDescent="0.25">
      <c r="A1902" s="1">
        <v>1900</v>
      </c>
      <c r="B1902">
        <v>0.96978682279586792</v>
      </c>
      <c r="C1902">
        <v>0.96978682279586792</v>
      </c>
      <c r="D1902">
        <v>3.7742538552265607E-5</v>
      </c>
      <c r="E1902">
        <v>0.99999856948852539</v>
      </c>
      <c r="F1902">
        <v>0.70605325698852539</v>
      </c>
      <c r="G1902">
        <v>4.8996589612215757E-5</v>
      </c>
      <c r="H1902">
        <v>2.146260261535645</v>
      </c>
      <c r="I1902">
        <v>2.146260261535645</v>
      </c>
      <c r="J1902">
        <v>4.0491155232302838E-5</v>
      </c>
      <c r="K1902">
        <v>0.99999833106994629</v>
      </c>
      <c r="L1902">
        <v>0.56243950128555298</v>
      </c>
      <c r="M1902">
        <v>5.1521852583391592E-5</v>
      </c>
    </row>
    <row r="1903" spans="1:13" x14ac:dyDescent="0.25">
      <c r="A1903" s="1">
        <v>1901</v>
      </c>
      <c r="B1903">
        <v>0.97314697504043579</v>
      </c>
      <c r="C1903">
        <v>0.97314697504043579</v>
      </c>
      <c r="D1903">
        <v>3.7708352465415367E-5</v>
      </c>
      <c r="E1903">
        <v>0.99999833106994629</v>
      </c>
      <c r="F1903">
        <v>0.70726394653320313</v>
      </c>
      <c r="G1903">
        <v>4.9008071073330939E-5</v>
      </c>
      <c r="H1903">
        <v>2.16987133026123</v>
      </c>
      <c r="I1903">
        <v>2.16987133026123</v>
      </c>
      <c r="J1903">
        <v>4.0529634134145447E-5</v>
      </c>
      <c r="K1903">
        <v>0.99999833106994629</v>
      </c>
      <c r="L1903">
        <v>0.56389158964157104</v>
      </c>
      <c r="M1903">
        <v>5.1521852583391592E-5</v>
      </c>
    </row>
    <row r="1904" spans="1:13" x14ac:dyDescent="0.25">
      <c r="A1904" s="1">
        <v>1902</v>
      </c>
      <c r="B1904">
        <v>0.97232812643051147</v>
      </c>
      <c r="C1904">
        <v>0.97232812643051147</v>
      </c>
      <c r="D1904">
        <v>3.7617930502165109E-5</v>
      </c>
      <c r="E1904">
        <v>0.99999868869781494</v>
      </c>
      <c r="F1904">
        <v>0.70556902885437012</v>
      </c>
      <c r="G1904">
        <v>4.8963589506456628E-5</v>
      </c>
      <c r="H1904">
        <v>2.1702029705047612</v>
      </c>
      <c r="I1904">
        <v>2.1702029705047612</v>
      </c>
      <c r="J1904">
        <v>4.0437262214254588E-5</v>
      </c>
      <c r="K1904">
        <v>0.99999833106994629</v>
      </c>
      <c r="L1904">
        <v>0.5634075403213501</v>
      </c>
      <c r="M1904">
        <v>5.1484261348377913E-5</v>
      </c>
    </row>
    <row r="1905" spans="1:13" x14ac:dyDescent="0.25">
      <c r="A1905" s="1">
        <v>1903</v>
      </c>
      <c r="B1905">
        <v>0.96782296895980835</v>
      </c>
      <c r="C1905">
        <v>0.96782296895980835</v>
      </c>
      <c r="D1905">
        <v>3.7635170883731923E-5</v>
      </c>
      <c r="E1905">
        <v>0.99999868869781494</v>
      </c>
      <c r="F1905">
        <v>0.70895886421203613</v>
      </c>
      <c r="G1905">
        <v>4.8983161832438782E-5</v>
      </c>
      <c r="H1905">
        <v>2.188660621643066</v>
      </c>
      <c r="I1905">
        <v>2.188660621643066</v>
      </c>
      <c r="J1905">
        <v>4.0421404264634482E-5</v>
      </c>
      <c r="K1905">
        <v>0.99999833106994629</v>
      </c>
      <c r="L1905">
        <v>0.56147146224975586</v>
      </c>
      <c r="M1905">
        <v>5.144880196894519E-5</v>
      </c>
    </row>
    <row r="1906" spans="1:13" x14ac:dyDescent="0.25">
      <c r="A1906" s="1">
        <v>1904</v>
      </c>
      <c r="B1906">
        <v>0.96471035480499268</v>
      </c>
      <c r="C1906">
        <v>0.96471035480499268</v>
      </c>
      <c r="D1906">
        <v>3.7559282645815977E-5</v>
      </c>
      <c r="E1906">
        <v>0.99999845027923584</v>
      </c>
      <c r="F1906">
        <v>0.70762711763381958</v>
      </c>
      <c r="G1906">
        <v>4.8991434596246108E-5</v>
      </c>
      <c r="H1906">
        <v>2.1544511318206792</v>
      </c>
      <c r="I1906">
        <v>2.1544511318206792</v>
      </c>
      <c r="J1906">
        <v>4.0403188904747367E-5</v>
      </c>
      <c r="K1906">
        <v>0.99999833106994629</v>
      </c>
      <c r="L1906">
        <v>0.56969988346099854</v>
      </c>
      <c r="M1906">
        <v>5.1478302339091897E-5</v>
      </c>
    </row>
    <row r="1907" spans="1:13" x14ac:dyDescent="0.25">
      <c r="A1907" s="1">
        <v>1905</v>
      </c>
      <c r="B1907">
        <v>0.96931010484695435</v>
      </c>
      <c r="C1907">
        <v>0.96931010484695435</v>
      </c>
      <c r="D1907">
        <v>3.7600064388243482E-5</v>
      </c>
      <c r="E1907">
        <v>0.99999856948852539</v>
      </c>
      <c r="F1907">
        <v>0.70665860176086426</v>
      </c>
      <c r="G1907">
        <v>4.899509804090485E-5</v>
      </c>
      <c r="H1907">
        <v>2.1634037494659419</v>
      </c>
      <c r="I1907">
        <v>2.1634037494659419</v>
      </c>
      <c r="J1907">
        <v>4.0411534428130842E-5</v>
      </c>
      <c r="K1907">
        <v>0.99999833106994629</v>
      </c>
      <c r="L1907">
        <v>0.56631171703338623</v>
      </c>
      <c r="M1907">
        <v>5.1478302339091897E-5</v>
      </c>
    </row>
    <row r="1908" spans="1:13" x14ac:dyDescent="0.25">
      <c r="A1908" s="1">
        <v>1906</v>
      </c>
      <c r="B1908">
        <v>0.97212511301040649</v>
      </c>
      <c r="C1908">
        <v>0.97212511301040649</v>
      </c>
      <c r="D1908">
        <v>3.7889043596805998E-5</v>
      </c>
      <c r="E1908">
        <v>0.99999845027923584</v>
      </c>
      <c r="F1908">
        <v>0.70714282989501953</v>
      </c>
      <c r="G1908">
        <v>4.9354155635228381E-5</v>
      </c>
      <c r="H1908">
        <v>2.1791801452636719</v>
      </c>
      <c r="I1908">
        <v>2.1791801452636719</v>
      </c>
      <c r="J1908">
        <v>4.0406343032373122E-5</v>
      </c>
      <c r="K1908">
        <v>0.99999833106994629</v>
      </c>
      <c r="L1908">
        <v>0.56001937389373779</v>
      </c>
      <c r="M1908">
        <v>5.1502709538908682E-5</v>
      </c>
    </row>
    <row r="1909" spans="1:13" x14ac:dyDescent="0.25">
      <c r="A1909" s="1">
        <v>1907</v>
      </c>
      <c r="B1909">
        <v>0.97465944290161133</v>
      </c>
      <c r="C1909">
        <v>0.97465944290161133</v>
      </c>
      <c r="D1909">
        <v>3.7479247112059973E-5</v>
      </c>
      <c r="E1909">
        <v>0.99999880790710449</v>
      </c>
      <c r="F1909">
        <v>0.70205813646316528</v>
      </c>
      <c r="G1909">
        <v>4.8861107643460848E-5</v>
      </c>
      <c r="H1909">
        <v>2.152492761611938</v>
      </c>
      <c r="I1909">
        <v>2.152492761611938</v>
      </c>
      <c r="J1909">
        <v>4.0414572140434757E-5</v>
      </c>
      <c r="K1909">
        <v>0.99999833106994629</v>
      </c>
      <c r="L1909">
        <v>0.56243950128555298</v>
      </c>
      <c r="M1909">
        <v>5.1454953791107982E-5</v>
      </c>
    </row>
    <row r="1910" spans="1:13" x14ac:dyDescent="0.25">
      <c r="A1910" s="1">
        <v>1908</v>
      </c>
      <c r="B1910">
        <v>0.96819877624511719</v>
      </c>
      <c r="C1910">
        <v>0.96819877624511719</v>
      </c>
      <c r="D1910">
        <v>3.7505491491174332E-5</v>
      </c>
      <c r="E1910">
        <v>0.99999856948852539</v>
      </c>
      <c r="F1910">
        <v>0.70617431402206421</v>
      </c>
      <c r="G1910">
        <v>4.8898484237724922E-5</v>
      </c>
      <c r="H1910">
        <v>2.202358484268188</v>
      </c>
      <c r="I1910">
        <v>2.202358484268188</v>
      </c>
      <c r="J1910">
        <v>4.0118586184689782E-5</v>
      </c>
      <c r="K1910">
        <v>0.99999833106994629</v>
      </c>
      <c r="L1910">
        <v>0.56679576635360718</v>
      </c>
      <c r="M1910">
        <v>5.1419490773696452E-5</v>
      </c>
    </row>
    <row r="1911" spans="1:13" x14ac:dyDescent="0.25">
      <c r="A1911" s="1">
        <v>1909</v>
      </c>
      <c r="B1911">
        <v>0.96404421329498291</v>
      </c>
      <c r="C1911">
        <v>0.96404421329498291</v>
      </c>
      <c r="D1911">
        <v>3.7262332625687122E-5</v>
      </c>
      <c r="E1911">
        <v>0.99999856948852539</v>
      </c>
      <c r="F1911">
        <v>0.70617431402206421</v>
      </c>
      <c r="G1911">
        <v>4.8942350986180827E-5</v>
      </c>
      <c r="H1911">
        <v>2.1735928058624272</v>
      </c>
      <c r="I1911">
        <v>2.1735928058624272</v>
      </c>
      <c r="J1911">
        <v>4.0064889617497101E-5</v>
      </c>
      <c r="K1911">
        <v>0.99999833106994629</v>
      </c>
      <c r="L1911">
        <v>0.55953532457351685</v>
      </c>
      <c r="M1911">
        <v>5.1419490773696452E-5</v>
      </c>
    </row>
    <row r="1912" spans="1:13" x14ac:dyDescent="0.25">
      <c r="A1912" s="1">
        <v>1910</v>
      </c>
      <c r="B1912">
        <v>0.964263916015625</v>
      </c>
      <c r="C1912">
        <v>0.964263916015625</v>
      </c>
      <c r="D1912">
        <v>3.695218765642494E-5</v>
      </c>
      <c r="E1912">
        <v>0.99999880790710449</v>
      </c>
      <c r="F1912">
        <v>0.70871669054031372</v>
      </c>
      <c r="G1912">
        <v>4.9009129725163803E-5</v>
      </c>
      <c r="H1912">
        <v>2.2177526950836182</v>
      </c>
      <c r="I1912">
        <v>2.2177526950836182</v>
      </c>
      <c r="J1912">
        <v>3.7221787351882092E-5</v>
      </c>
      <c r="K1912">
        <v>0.99999833106994629</v>
      </c>
      <c r="L1912">
        <v>0.55808323621749878</v>
      </c>
      <c r="M1912">
        <v>5.1419490773696452E-5</v>
      </c>
    </row>
    <row r="1913" spans="1:13" x14ac:dyDescent="0.25">
      <c r="A1913" s="1">
        <v>1911</v>
      </c>
      <c r="B1913">
        <v>0.96781313419342041</v>
      </c>
      <c r="C1913">
        <v>0.96781313419342041</v>
      </c>
      <c r="D1913">
        <v>3.5043467505602173E-5</v>
      </c>
      <c r="E1913">
        <v>0.99999856948852539</v>
      </c>
      <c r="F1913">
        <v>0.70786923170089722</v>
      </c>
      <c r="G1913">
        <v>4.9227204726776108E-5</v>
      </c>
      <c r="H1913">
        <v>2.1660983562469478</v>
      </c>
      <c r="I1913">
        <v>2.1660983562469478</v>
      </c>
      <c r="J1913">
        <v>3.6997225834056742E-5</v>
      </c>
      <c r="K1913">
        <v>0.99999833106994629</v>
      </c>
      <c r="L1913">
        <v>0.56534367799758911</v>
      </c>
      <c r="M1913">
        <v>5.1419490773696452E-5</v>
      </c>
    </row>
    <row r="1914" spans="1:13" x14ac:dyDescent="0.25">
      <c r="A1914" s="1">
        <v>1912</v>
      </c>
      <c r="B1914">
        <v>0.97624021768569946</v>
      </c>
      <c r="C1914">
        <v>0.97624021768569946</v>
      </c>
      <c r="D1914">
        <v>3.5010860301554203E-5</v>
      </c>
      <c r="E1914">
        <v>0.99999845027923584</v>
      </c>
      <c r="F1914">
        <v>0.70302665233612061</v>
      </c>
      <c r="G1914">
        <v>4.9214730097446591E-5</v>
      </c>
      <c r="H1914">
        <v>2.1936831474304199</v>
      </c>
      <c r="I1914">
        <v>2.1936831474304199</v>
      </c>
      <c r="J1914">
        <v>3.6974739487050101E-5</v>
      </c>
      <c r="K1914">
        <v>0.99999833106994629</v>
      </c>
      <c r="L1914">
        <v>0.56534367799758911</v>
      </c>
      <c r="M1914">
        <v>5.1419490773696452E-5</v>
      </c>
    </row>
    <row r="1915" spans="1:13" x14ac:dyDescent="0.25">
      <c r="A1915" s="1">
        <v>1913</v>
      </c>
      <c r="B1915">
        <v>0.97736078500747681</v>
      </c>
      <c r="C1915">
        <v>0.97736078500747681</v>
      </c>
      <c r="D1915">
        <v>3.4913737181341282E-5</v>
      </c>
      <c r="E1915">
        <v>0.99999856948852539</v>
      </c>
      <c r="F1915">
        <v>0.70556902885437012</v>
      </c>
      <c r="G1915">
        <v>4.8943766159936792E-5</v>
      </c>
      <c r="H1915">
        <v>2.1379480361938481</v>
      </c>
      <c r="I1915">
        <v>2.1379480361938481</v>
      </c>
      <c r="J1915">
        <v>3.6983488826081157E-5</v>
      </c>
      <c r="K1915">
        <v>0.99999833106994629</v>
      </c>
      <c r="L1915">
        <v>0.55808323621749878</v>
      </c>
      <c r="M1915">
        <v>5.1430684834485867E-5</v>
      </c>
    </row>
    <row r="1916" spans="1:13" x14ac:dyDescent="0.25">
      <c r="A1916" s="1">
        <v>1914</v>
      </c>
      <c r="B1916">
        <v>0.97987550497055054</v>
      </c>
      <c r="C1916">
        <v>0.97987550497055054</v>
      </c>
      <c r="D1916">
        <v>3.4952678106492392E-5</v>
      </c>
      <c r="E1916">
        <v>0.99999845027923584</v>
      </c>
      <c r="F1916">
        <v>0.7021791934967041</v>
      </c>
      <c r="G1916">
        <v>4.9062186008086428E-5</v>
      </c>
      <c r="H1916">
        <v>2.1777536869049068</v>
      </c>
      <c r="I1916">
        <v>2.1777536869049068</v>
      </c>
      <c r="J1916">
        <v>3.6979887227062143E-5</v>
      </c>
      <c r="K1916">
        <v>0.99999833106994629</v>
      </c>
      <c r="L1916">
        <v>0.55614715814590454</v>
      </c>
      <c r="M1916">
        <v>5.144982787896879E-5</v>
      </c>
    </row>
    <row r="1917" spans="1:13" x14ac:dyDescent="0.25">
      <c r="A1917" s="1">
        <v>1915</v>
      </c>
      <c r="B1917">
        <v>0.97532844543457031</v>
      </c>
      <c r="C1917">
        <v>0.97532844543457031</v>
      </c>
      <c r="D1917">
        <v>3.4854667319450527E-5</v>
      </c>
      <c r="E1917">
        <v>0.99999856948852539</v>
      </c>
      <c r="F1917">
        <v>0.70193701982498169</v>
      </c>
      <c r="G1917">
        <v>4.9034893891075633E-5</v>
      </c>
      <c r="H1917">
        <v>2.2048318386077881</v>
      </c>
      <c r="I1917">
        <v>2.2048318386077881</v>
      </c>
      <c r="J1917">
        <v>3.691001984407194E-5</v>
      </c>
      <c r="K1917">
        <v>0.99999833106994629</v>
      </c>
      <c r="L1917">
        <v>0.56001937389373779</v>
      </c>
      <c r="M1917">
        <v>5.1455142966005951E-5</v>
      </c>
    </row>
    <row r="1918" spans="1:13" x14ac:dyDescent="0.25">
      <c r="A1918" s="1">
        <v>1916</v>
      </c>
      <c r="B1918">
        <v>0.96526014804840088</v>
      </c>
      <c r="C1918">
        <v>0.96526014804840088</v>
      </c>
      <c r="D1918">
        <v>3.494706834317185E-5</v>
      </c>
      <c r="E1918">
        <v>0.99999833106994629</v>
      </c>
      <c r="F1918">
        <v>0.70532685518264771</v>
      </c>
      <c r="G1918">
        <v>4.9268594011664391E-5</v>
      </c>
      <c r="H1918">
        <v>2.2027468681335449</v>
      </c>
      <c r="I1918">
        <v>2.2027468681335449</v>
      </c>
      <c r="J1918">
        <v>3.6932695365976542E-5</v>
      </c>
      <c r="K1918">
        <v>0.99999833106994629</v>
      </c>
      <c r="L1918">
        <v>0.5634075403213501</v>
      </c>
      <c r="M1918">
        <v>5.1560193242039531E-5</v>
      </c>
    </row>
    <row r="1919" spans="1:13" x14ac:dyDescent="0.25">
      <c r="A1919" s="1">
        <v>1917</v>
      </c>
      <c r="B1919">
        <v>0.96431523561477661</v>
      </c>
      <c r="C1919">
        <v>0.96431523561477661</v>
      </c>
      <c r="D1919">
        <v>3.4800203138729557E-5</v>
      </c>
      <c r="E1919">
        <v>0.99999845027923584</v>
      </c>
      <c r="F1919">
        <v>0.70544791221618652</v>
      </c>
      <c r="G1919">
        <v>4.9167814722750343E-5</v>
      </c>
      <c r="H1919">
        <v>2.1980571746826172</v>
      </c>
      <c r="I1919">
        <v>2.1980571746826172</v>
      </c>
      <c r="J1919">
        <v>3.6950896173948422E-5</v>
      </c>
      <c r="K1919">
        <v>0.99999833106994629</v>
      </c>
      <c r="L1919">
        <v>0.56485962867736816</v>
      </c>
      <c r="M1919">
        <v>5.2185918320901692E-5</v>
      </c>
    </row>
    <row r="1920" spans="1:13" x14ac:dyDescent="0.25">
      <c r="A1920" s="1">
        <v>1918</v>
      </c>
      <c r="B1920">
        <v>0.99162912368774414</v>
      </c>
      <c r="C1920">
        <v>0.99162912368774414</v>
      </c>
      <c r="D1920">
        <v>3.4867436625063419E-5</v>
      </c>
      <c r="E1920">
        <v>0.99999856948852539</v>
      </c>
      <c r="F1920">
        <v>0.6980629563331604</v>
      </c>
      <c r="G1920">
        <v>4.9149424739880487E-5</v>
      </c>
      <c r="H1920">
        <v>2.165490865707397</v>
      </c>
      <c r="I1920">
        <v>2.165490865707397</v>
      </c>
      <c r="J1920">
        <v>3.6977111449232318E-5</v>
      </c>
      <c r="K1920">
        <v>0.99999833106994629</v>
      </c>
      <c r="L1920">
        <v>0.5634075403213501</v>
      </c>
      <c r="M1920">
        <v>5.1634688134072348E-5</v>
      </c>
    </row>
    <row r="1921" spans="1:13" x14ac:dyDescent="0.25">
      <c r="A1921" s="1">
        <v>1919</v>
      </c>
      <c r="B1921">
        <v>0.98610734939575195</v>
      </c>
      <c r="C1921">
        <v>0.98610734939575195</v>
      </c>
      <c r="D1921">
        <v>3.476433630567044E-5</v>
      </c>
      <c r="E1921">
        <v>0.99999845027923584</v>
      </c>
      <c r="F1921">
        <v>0.70060533285140991</v>
      </c>
      <c r="G1921">
        <v>4.9118876631837338E-5</v>
      </c>
      <c r="H1921">
        <v>2.1954233646392818</v>
      </c>
      <c r="I1921">
        <v>2.1954233646392818</v>
      </c>
      <c r="J1921">
        <v>3.6844576243311167E-5</v>
      </c>
      <c r="K1921">
        <v>0.99999833106994629</v>
      </c>
      <c r="L1921">
        <v>0.56534367799758911</v>
      </c>
      <c r="M1921">
        <v>5.1702310884138569E-5</v>
      </c>
    </row>
    <row r="1922" spans="1:13" x14ac:dyDescent="0.25">
      <c r="A1922" s="1">
        <v>1920</v>
      </c>
      <c r="B1922">
        <v>0.99536323547363281</v>
      </c>
      <c r="C1922">
        <v>0.99536323547363281</v>
      </c>
      <c r="D1922">
        <v>3.4814416721928858E-5</v>
      </c>
      <c r="E1922">
        <v>0.99999856948852539</v>
      </c>
      <c r="F1922">
        <v>0.6989104151725769</v>
      </c>
      <c r="G1922">
        <v>4.9299658712698147E-5</v>
      </c>
      <c r="H1922">
        <v>2.1689121723175049</v>
      </c>
      <c r="I1922">
        <v>2.1689121723175049</v>
      </c>
      <c r="J1922">
        <v>3.6776014894712723E-5</v>
      </c>
      <c r="K1922">
        <v>0.99999833106994629</v>
      </c>
      <c r="L1922">
        <v>0.56437557935714722</v>
      </c>
      <c r="M1922">
        <v>5.1427188736852258E-5</v>
      </c>
    </row>
    <row r="1923" spans="1:13" x14ac:dyDescent="0.25">
      <c r="A1923" s="1">
        <v>1921</v>
      </c>
      <c r="B1923">
        <v>0.96581935882568359</v>
      </c>
      <c r="C1923">
        <v>0.96581935882568359</v>
      </c>
      <c r="D1923">
        <v>3.4631946618901572E-5</v>
      </c>
      <c r="E1923">
        <v>0.99999880790710449</v>
      </c>
      <c r="F1923">
        <v>0.70847457647323608</v>
      </c>
      <c r="G1923">
        <v>4.9052399845095351E-5</v>
      </c>
      <c r="H1923">
        <v>2.178021907806396</v>
      </c>
      <c r="I1923">
        <v>2.178021907806396</v>
      </c>
      <c r="J1923">
        <v>3.6735189496539533E-5</v>
      </c>
      <c r="K1923">
        <v>0.99999833106994629</v>
      </c>
      <c r="L1923">
        <v>0.5634075403213501</v>
      </c>
      <c r="M1923">
        <v>5.1446499128360301E-5</v>
      </c>
    </row>
    <row r="1924" spans="1:13" x14ac:dyDescent="0.25">
      <c r="A1924" s="1">
        <v>1922</v>
      </c>
      <c r="B1924">
        <v>0.96336114406585693</v>
      </c>
      <c r="C1924">
        <v>0.96336114406585693</v>
      </c>
      <c r="D1924">
        <v>3.4654753108043217E-5</v>
      </c>
      <c r="E1924">
        <v>0.99999868869781494</v>
      </c>
      <c r="F1924">
        <v>0.70593219995498657</v>
      </c>
      <c r="G1924">
        <v>4.9164445954374969E-5</v>
      </c>
      <c r="H1924">
        <v>2.1859264373779301</v>
      </c>
      <c r="I1924">
        <v>2.1859264373779301</v>
      </c>
      <c r="J1924">
        <v>3.6688419640995562E-5</v>
      </c>
      <c r="K1924">
        <v>0.99999833106994629</v>
      </c>
      <c r="L1924">
        <v>0.56485962867736816</v>
      </c>
      <c r="M1924">
        <v>5.1385912229307003E-5</v>
      </c>
    </row>
    <row r="1925" spans="1:13" x14ac:dyDescent="0.25">
      <c r="A1925" s="1">
        <v>1923</v>
      </c>
      <c r="B1925">
        <v>0.96365869045257568</v>
      </c>
      <c r="C1925">
        <v>0.96365869045257568</v>
      </c>
      <c r="D1925">
        <v>3.4554777812445543E-5</v>
      </c>
      <c r="E1925">
        <v>0.99999845027923584</v>
      </c>
      <c r="F1925">
        <v>0.70750606060028076</v>
      </c>
      <c r="G1925">
        <v>4.9026115448214107E-5</v>
      </c>
      <c r="H1925">
        <v>2.1878230571746831</v>
      </c>
      <c r="I1925">
        <v>2.1878230571746831</v>
      </c>
      <c r="J1925">
        <v>3.6687113606603823E-5</v>
      </c>
      <c r="K1925">
        <v>0.99999833106994629</v>
      </c>
      <c r="L1925">
        <v>0.56727975606918335</v>
      </c>
      <c r="M1925">
        <v>5.1488110329955823E-5</v>
      </c>
    </row>
    <row r="1926" spans="1:13" x14ac:dyDescent="0.25">
      <c r="A1926" s="1">
        <v>1924</v>
      </c>
      <c r="B1926">
        <v>0.96119999885559082</v>
      </c>
      <c r="C1926">
        <v>0.96119999885559082</v>
      </c>
      <c r="D1926">
        <v>3.4562250220915303E-5</v>
      </c>
      <c r="E1926">
        <v>0.99999845027923584</v>
      </c>
      <c r="F1926">
        <v>0.70581114292144775</v>
      </c>
      <c r="G1926">
        <v>4.9090987886302173E-5</v>
      </c>
      <c r="H1926">
        <v>2.2032101154327388</v>
      </c>
      <c r="I1926">
        <v>2.2032101154327388</v>
      </c>
      <c r="J1926">
        <v>3.6478286347119138E-5</v>
      </c>
      <c r="K1926">
        <v>0.99999833106994629</v>
      </c>
      <c r="L1926">
        <v>0.56389158964157104</v>
      </c>
      <c r="M1926">
        <v>5.1475282816682011E-5</v>
      </c>
    </row>
    <row r="1927" spans="1:13" x14ac:dyDescent="0.25">
      <c r="A1927" s="1">
        <v>1925</v>
      </c>
      <c r="B1927">
        <v>0.95429646968841553</v>
      </c>
      <c r="C1927">
        <v>0.95429646968841553</v>
      </c>
      <c r="D1927">
        <v>3.4490494726924232E-5</v>
      </c>
      <c r="E1927">
        <v>0.99999845027923584</v>
      </c>
      <c r="F1927">
        <v>0.70920097827911377</v>
      </c>
      <c r="G1927">
        <v>4.9075766582973301E-5</v>
      </c>
      <c r="H1927">
        <v>2.2027187347412109</v>
      </c>
      <c r="I1927">
        <v>2.2027187347412109</v>
      </c>
      <c r="J1927">
        <v>3.6560741136781871E-5</v>
      </c>
      <c r="K1927">
        <v>0.99999833106994629</v>
      </c>
      <c r="L1927">
        <v>0.56292355060577393</v>
      </c>
      <c r="M1927">
        <v>5.1411261665634811E-5</v>
      </c>
    </row>
    <row r="1928" spans="1:13" x14ac:dyDescent="0.25">
      <c r="A1928" s="1">
        <v>1926</v>
      </c>
      <c r="B1928">
        <v>0.95088815689086914</v>
      </c>
      <c r="C1928">
        <v>0.95088815689086914</v>
      </c>
      <c r="D1928">
        <v>3.4344906453043222E-5</v>
      </c>
      <c r="E1928">
        <v>0.99999833106994629</v>
      </c>
      <c r="F1928">
        <v>0.70786923170089722</v>
      </c>
      <c r="G1928">
        <v>4.9235659389523789E-5</v>
      </c>
      <c r="H1928">
        <v>2.187769889831543</v>
      </c>
      <c r="I1928">
        <v>2.187769889831543</v>
      </c>
      <c r="J1928">
        <v>3.6353296309243888E-5</v>
      </c>
      <c r="K1928">
        <v>0.99999833106994629</v>
      </c>
      <c r="L1928">
        <v>0.56534367799758911</v>
      </c>
      <c r="M1928">
        <v>5.1411261665634811E-5</v>
      </c>
    </row>
    <row r="1929" spans="1:13" x14ac:dyDescent="0.25">
      <c r="A1929" s="1">
        <v>1927</v>
      </c>
      <c r="B1929">
        <v>0.9571155309677124</v>
      </c>
      <c r="C1929">
        <v>0.9571155309677124</v>
      </c>
      <c r="D1929">
        <v>3.4224824048578739E-5</v>
      </c>
      <c r="E1929">
        <v>0.99999845027923584</v>
      </c>
      <c r="F1929">
        <v>0.70847457647323608</v>
      </c>
      <c r="G1929">
        <v>4.9165784730575979E-5</v>
      </c>
      <c r="H1929">
        <v>2.1714143753051758</v>
      </c>
      <c r="I1929">
        <v>2.1714143753051758</v>
      </c>
      <c r="J1929">
        <v>3.6340683436719701E-5</v>
      </c>
      <c r="K1929">
        <v>0.99999833106994629</v>
      </c>
      <c r="L1929">
        <v>0.56534367799758911</v>
      </c>
      <c r="M1929">
        <v>5.1416885980870568E-5</v>
      </c>
    </row>
    <row r="1930" spans="1:13" x14ac:dyDescent="0.25">
      <c r="A1930" s="1">
        <v>1928</v>
      </c>
      <c r="B1930">
        <v>0.96173620223999023</v>
      </c>
      <c r="C1930">
        <v>0.96173620223999023</v>
      </c>
      <c r="D1930">
        <v>3.4045697248075157E-5</v>
      </c>
      <c r="E1930">
        <v>0.99999868869781494</v>
      </c>
      <c r="F1930">
        <v>0.70677965879440308</v>
      </c>
      <c r="G1930">
        <v>4.8935169616015628E-5</v>
      </c>
      <c r="H1930">
        <v>2.2105948925018311</v>
      </c>
      <c r="I1930">
        <v>2.2105948925018311</v>
      </c>
      <c r="J1930">
        <v>3.6320427170721807E-5</v>
      </c>
      <c r="K1930">
        <v>0.99999833106994629</v>
      </c>
      <c r="L1930">
        <v>0.56098741292953491</v>
      </c>
      <c r="M1930">
        <v>5.1302580686751753E-5</v>
      </c>
    </row>
    <row r="1931" spans="1:13" x14ac:dyDescent="0.25">
      <c r="A1931" s="1">
        <v>1929</v>
      </c>
      <c r="B1931">
        <v>0.95143246650695801</v>
      </c>
      <c r="C1931">
        <v>0.95143246650695801</v>
      </c>
      <c r="D1931">
        <v>3.399248089408502E-5</v>
      </c>
      <c r="E1931">
        <v>0.99999845027923584</v>
      </c>
      <c r="F1931">
        <v>0.71029055118560791</v>
      </c>
      <c r="G1931">
        <v>4.8877795052248978E-5</v>
      </c>
      <c r="H1931">
        <v>2.194042444229126</v>
      </c>
      <c r="I1931">
        <v>2.194042444229126</v>
      </c>
      <c r="J1931">
        <v>3.6310073483036831E-5</v>
      </c>
      <c r="K1931">
        <v>0.99999833106994629</v>
      </c>
      <c r="L1931">
        <v>0.56001937389373779</v>
      </c>
      <c r="M1931">
        <v>5.127293843543157E-5</v>
      </c>
    </row>
    <row r="1932" spans="1:13" x14ac:dyDescent="0.25">
      <c r="A1932" s="1">
        <v>1930</v>
      </c>
      <c r="B1932">
        <v>0.95221996307373047</v>
      </c>
      <c r="C1932">
        <v>0.95221996307373047</v>
      </c>
      <c r="D1932">
        <v>3.3960197470150888E-5</v>
      </c>
      <c r="E1932">
        <v>0.99999856948852539</v>
      </c>
      <c r="F1932">
        <v>0.71077483892440796</v>
      </c>
      <c r="G1932">
        <v>4.8782556405058131E-5</v>
      </c>
      <c r="H1932">
        <v>2.1972014904022221</v>
      </c>
      <c r="I1932">
        <v>2.1972014904022221</v>
      </c>
      <c r="J1932">
        <v>3.6331544833956293E-5</v>
      </c>
      <c r="K1932">
        <v>0.99999833106994629</v>
      </c>
      <c r="L1932">
        <v>0.56921589374542236</v>
      </c>
      <c r="M1932">
        <v>5.1339615311007947E-5</v>
      </c>
    </row>
    <row r="1933" spans="1:13" x14ac:dyDescent="0.25">
      <c r="A1933" s="1">
        <v>1931</v>
      </c>
      <c r="B1933">
        <v>0.95024490356445313</v>
      </c>
      <c r="C1933">
        <v>0.95024490356445313</v>
      </c>
      <c r="D1933">
        <v>3.4181361115770408E-5</v>
      </c>
      <c r="E1933">
        <v>0.99999856948852539</v>
      </c>
      <c r="F1933">
        <v>0.71077483892440796</v>
      </c>
      <c r="G1933">
        <v>4.9140300689032301E-5</v>
      </c>
      <c r="H1933">
        <v>2.2241935729980469</v>
      </c>
      <c r="I1933">
        <v>2.2241935729980469</v>
      </c>
      <c r="J1933">
        <v>3.6253561120247468E-5</v>
      </c>
      <c r="K1933">
        <v>0.99999833106994629</v>
      </c>
      <c r="L1933">
        <v>0.56679576635360718</v>
      </c>
      <c r="M1933">
        <v>5.1278202590765432E-5</v>
      </c>
    </row>
    <row r="1934" spans="1:13" x14ac:dyDescent="0.25">
      <c r="A1934" s="1">
        <v>1932</v>
      </c>
      <c r="B1934">
        <v>0.95870125293731689</v>
      </c>
      <c r="C1934">
        <v>0.95870125293731689</v>
      </c>
      <c r="D1934">
        <v>3.4159293136326603E-5</v>
      </c>
      <c r="E1934">
        <v>0.99999845027923584</v>
      </c>
      <c r="F1934">
        <v>0.70762711763381958</v>
      </c>
      <c r="G1934">
        <v>4.9095680878963321E-5</v>
      </c>
      <c r="H1934">
        <v>2.2500700950622559</v>
      </c>
      <c r="I1934">
        <v>2.2500700950622559</v>
      </c>
      <c r="J1934">
        <v>3.6262081266613677E-5</v>
      </c>
      <c r="K1934">
        <v>0.99999833106994629</v>
      </c>
      <c r="L1934">
        <v>0.5421103835105896</v>
      </c>
      <c r="M1934">
        <v>5.1333965529920533E-5</v>
      </c>
    </row>
    <row r="1935" spans="1:13" x14ac:dyDescent="0.25">
      <c r="A1935" s="1">
        <v>1933</v>
      </c>
      <c r="B1935">
        <v>0.95995759963989258</v>
      </c>
      <c r="C1935">
        <v>0.95995759963989258</v>
      </c>
      <c r="D1935">
        <v>3.3940712455660098E-5</v>
      </c>
      <c r="E1935">
        <v>0.99999868869781494</v>
      </c>
      <c r="F1935">
        <v>0.70484262704849243</v>
      </c>
      <c r="G1935">
        <v>4.8775469622341923E-5</v>
      </c>
      <c r="H1935">
        <v>2.2265186309814449</v>
      </c>
      <c r="I1935">
        <v>2.2265186309814449</v>
      </c>
      <c r="J1935">
        <v>3.6250490666134283E-5</v>
      </c>
      <c r="K1935">
        <v>0.99999833106994629</v>
      </c>
      <c r="L1935">
        <v>0.56147146224975586</v>
      </c>
      <c r="M1935">
        <v>5.1304712542332709E-5</v>
      </c>
    </row>
    <row r="1936" spans="1:13" x14ac:dyDescent="0.25">
      <c r="A1936" s="1">
        <v>1934</v>
      </c>
      <c r="B1936">
        <v>0.9582551121711731</v>
      </c>
      <c r="C1936">
        <v>0.9582551121711731</v>
      </c>
      <c r="D1936">
        <v>3.4120253985747688E-5</v>
      </c>
      <c r="E1936">
        <v>0.99999845027923584</v>
      </c>
      <c r="F1936">
        <v>0.70980632305145264</v>
      </c>
      <c r="G1936">
        <v>4.8994592361850657E-5</v>
      </c>
      <c r="H1936">
        <v>2.2188420295715332</v>
      </c>
      <c r="I1936">
        <v>2.2188420295715332</v>
      </c>
      <c r="J1936">
        <v>3.6373327020555728E-5</v>
      </c>
      <c r="K1936">
        <v>0.99999833106994629</v>
      </c>
      <c r="L1936">
        <v>0.56195545196533203</v>
      </c>
      <c r="M1936">
        <v>5.1372007874306291E-5</v>
      </c>
    </row>
    <row r="1937" spans="1:13" x14ac:dyDescent="0.25">
      <c r="A1937" s="1">
        <v>1935</v>
      </c>
      <c r="B1937">
        <v>0.96328461170196533</v>
      </c>
      <c r="C1937">
        <v>0.96328461170196533</v>
      </c>
      <c r="D1937">
        <v>3.422000736463815E-5</v>
      </c>
      <c r="E1937">
        <v>0.99999845027923584</v>
      </c>
      <c r="F1937">
        <v>0.70544791221618652</v>
      </c>
      <c r="G1937">
        <v>4.8971203796099871E-5</v>
      </c>
      <c r="H1937">
        <v>2.2138228416442871</v>
      </c>
      <c r="I1937">
        <v>2.2138228416442871</v>
      </c>
      <c r="J1937">
        <v>3.6360830563353368E-5</v>
      </c>
      <c r="K1937">
        <v>0.99999833106994629</v>
      </c>
      <c r="L1937">
        <v>0.56050336360931396</v>
      </c>
      <c r="M1937">
        <v>5.1339615311007947E-5</v>
      </c>
    </row>
    <row r="1938" spans="1:13" x14ac:dyDescent="0.25">
      <c r="A1938" s="1">
        <v>1936</v>
      </c>
      <c r="B1938">
        <v>0.9782099723815918</v>
      </c>
      <c r="C1938">
        <v>0.9782099723815918</v>
      </c>
      <c r="D1938">
        <v>3.4421809687046327E-5</v>
      </c>
      <c r="E1938">
        <v>0.99999845027923584</v>
      </c>
      <c r="F1938">
        <v>0.70205813646316528</v>
      </c>
      <c r="G1938">
        <v>4.8990892537403852E-5</v>
      </c>
      <c r="H1938">
        <v>2.2151222229003911</v>
      </c>
      <c r="I1938">
        <v>2.2151222229003911</v>
      </c>
      <c r="J1938">
        <v>3.7386827898444608E-5</v>
      </c>
      <c r="K1938">
        <v>0.99999833106994629</v>
      </c>
      <c r="L1938">
        <v>0.56195545196533203</v>
      </c>
      <c r="M1938">
        <v>5.1460825488902628E-5</v>
      </c>
    </row>
    <row r="1939" spans="1:13" x14ac:dyDescent="0.25">
      <c r="A1939" s="1">
        <v>1937</v>
      </c>
      <c r="B1939">
        <v>1.0293946266174321</v>
      </c>
      <c r="C1939">
        <v>1.0293946266174321</v>
      </c>
      <c r="D1939">
        <v>3.6324290704214952E-5</v>
      </c>
      <c r="E1939">
        <v>0.99999821186065674</v>
      </c>
      <c r="F1939">
        <v>0.68644070625305176</v>
      </c>
      <c r="G1939">
        <v>4.9278936785412952E-5</v>
      </c>
      <c r="H1939">
        <v>2.151464462280273</v>
      </c>
      <c r="I1939">
        <v>2.151464462280273</v>
      </c>
      <c r="J1939">
        <v>3.6346395063446828E-5</v>
      </c>
      <c r="K1939">
        <v>0.99999833106994629</v>
      </c>
      <c r="L1939">
        <v>0.57212001085281372</v>
      </c>
      <c r="M1939">
        <v>5.1265738875372342E-5</v>
      </c>
    </row>
    <row r="1940" spans="1:13" x14ac:dyDescent="0.25">
      <c r="A1940" s="1">
        <v>1938</v>
      </c>
      <c r="B1940">
        <v>1.1307541131973271</v>
      </c>
      <c r="C1940">
        <v>1.1307541131973271</v>
      </c>
      <c r="D1940">
        <v>3.3771299058571458E-5</v>
      </c>
      <c r="E1940">
        <v>0.99999856948852539</v>
      </c>
      <c r="F1940">
        <v>0.66476994752883911</v>
      </c>
      <c r="G1940">
        <v>4.8819354560691863E-5</v>
      </c>
      <c r="H1940">
        <v>2.133430957794189</v>
      </c>
      <c r="I1940">
        <v>2.133430957794189</v>
      </c>
      <c r="J1940">
        <v>3.5884411772713072E-5</v>
      </c>
      <c r="K1940">
        <v>0.99999833106994629</v>
      </c>
      <c r="L1940">
        <v>0.56534367799758911</v>
      </c>
      <c r="M1940">
        <v>5.1181519665988162E-5</v>
      </c>
    </row>
    <row r="1941" spans="1:13" x14ac:dyDescent="0.25">
      <c r="A1941" s="1">
        <v>1939</v>
      </c>
      <c r="B1941">
        <v>1.0258772373199461</v>
      </c>
      <c r="C1941">
        <v>1.0258772373199461</v>
      </c>
      <c r="D1941">
        <v>3.3735290344338857E-5</v>
      </c>
      <c r="E1941">
        <v>0.99999856948852539</v>
      </c>
      <c r="F1941">
        <v>0.69152539968490601</v>
      </c>
      <c r="G1941">
        <v>4.9029556976165622E-5</v>
      </c>
      <c r="H1941">
        <v>2.1526467800140381</v>
      </c>
      <c r="I1941">
        <v>2.1526467800140381</v>
      </c>
      <c r="J1941">
        <v>3.5923450923291973E-5</v>
      </c>
      <c r="K1941">
        <v>0.99999833106994629</v>
      </c>
      <c r="L1941">
        <v>0.57308810949325562</v>
      </c>
      <c r="M1941">
        <v>5.1435890782158822E-5</v>
      </c>
    </row>
    <row r="1942" spans="1:13" x14ac:dyDescent="0.25">
      <c r="A1942" s="1">
        <v>1940</v>
      </c>
      <c r="B1942">
        <v>0.98171168565750122</v>
      </c>
      <c r="C1942">
        <v>0.98171168565750122</v>
      </c>
      <c r="D1942">
        <v>3.3473221265012398E-5</v>
      </c>
      <c r="E1942">
        <v>0.99999833106994629</v>
      </c>
      <c r="F1942">
        <v>0.69963681697845459</v>
      </c>
      <c r="G1942">
        <v>4.868945325142704E-5</v>
      </c>
      <c r="H1942">
        <v>2.179939985275269</v>
      </c>
      <c r="I1942">
        <v>2.179939985275269</v>
      </c>
      <c r="J1942">
        <v>3.5896340705221519E-5</v>
      </c>
      <c r="K1942">
        <v>0.99999833106994629</v>
      </c>
      <c r="L1942">
        <v>0.57163602113723755</v>
      </c>
      <c r="M1942">
        <v>5.1208895456511527E-5</v>
      </c>
    </row>
    <row r="1943" spans="1:13" x14ac:dyDescent="0.25">
      <c r="A1943" s="1">
        <v>1941</v>
      </c>
      <c r="B1943">
        <v>0.96573203802108765</v>
      </c>
      <c r="C1943">
        <v>0.96573203802108765</v>
      </c>
      <c r="D1943">
        <v>3.3504413295304403E-5</v>
      </c>
      <c r="E1943">
        <v>0.99999868869781494</v>
      </c>
      <c r="F1943">
        <v>0.70569008588790894</v>
      </c>
      <c r="G1943">
        <v>4.8777452320791781E-5</v>
      </c>
      <c r="H1943">
        <v>2.1251602172851558</v>
      </c>
      <c r="I1943">
        <v>2.1251602172851558</v>
      </c>
      <c r="J1943">
        <v>3.5947345168096938E-5</v>
      </c>
      <c r="K1943">
        <v>0.99999833106994629</v>
      </c>
      <c r="L1943">
        <v>0.56873184442520142</v>
      </c>
      <c r="M1943">
        <v>5.1210168749094009E-5</v>
      </c>
    </row>
    <row r="1944" spans="1:13" x14ac:dyDescent="0.25">
      <c r="A1944" s="1">
        <v>1942</v>
      </c>
      <c r="B1944">
        <v>1.004982113838196</v>
      </c>
      <c r="C1944">
        <v>1.004982113838196</v>
      </c>
      <c r="D1944">
        <v>3.3613912819419063E-5</v>
      </c>
      <c r="E1944">
        <v>0.99999868869781494</v>
      </c>
      <c r="F1944">
        <v>0.69661015272140503</v>
      </c>
      <c r="G1944">
        <v>4.8874044296098873E-5</v>
      </c>
      <c r="H1944">
        <v>2.174418687820435</v>
      </c>
      <c r="I1944">
        <v>2.174418687820435</v>
      </c>
      <c r="J1944">
        <v>3.594698864617385E-5</v>
      </c>
      <c r="K1944">
        <v>0.99999833106994629</v>
      </c>
      <c r="L1944">
        <v>0.56582766771316528</v>
      </c>
      <c r="M1944">
        <v>5.1245016948087141E-5</v>
      </c>
    </row>
    <row r="1945" spans="1:13" x14ac:dyDescent="0.25">
      <c r="A1945" s="1">
        <v>1943</v>
      </c>
      <c r="B1945">
        <v>0.96872639656066895</v>
      </c>
      <c r="C1945">
        <v>0.96872639656066895</v>
      </c>
      <c r="D1945">
        <v>3.3796648494899273E-5</v>
      </c>
      <c r="E1945">
        <v>0.99999856948852539</v>
      </c>
      <c r="F1945">
        <v>0.69927358627319336</v>
      </c>
      <c r="G1945">
        <v>4.9132180720334873E-5</v>
      </c>
      <c r="H1945">
        <v>2.1892611980438228</v>
      </c>
      <c r="I1945">
        <v>2.1892611980438228</v>
      </c>
      <c r="J1945">
        <v>3.5958219086751342E-5</v>
      </c>
      <c r="K1945">
        <v>0.99999833106994629</v>
      </c>
      <c r="L1945">
        <v>0.56389158964157104</v>
      </c>
      <c r="M1945">
        <v>5.1245016948087141E-5</v>
      </c>
    </row>
    <row r="1946" spans="1:13" x14ac:dyDescent="0.25">
      <c r="A1946" s="1">
        <v>1944</v>
      </c>
      <c r="B1946">
        <v>0.96735310554504395</v>
      </c>
      <c r="C1946">
        <v>0.96735310554504395</v>
      </c>
      <c r="D1946">
        <v>3.3498821721877903E-5</v>
      </c>
      <c r="E1946">
        <v>0.99999856948852539</v>
      </c>
      <c r="F1946">
        <v>0.70823246240615845</v>
      </c>
      <c r="G1946">
        <v>4.8806126869749278E-5</v>
      </c>
      <c r="H1946">
        <v>2.2118573188781738</v>
      </c>
      <c r="I1946">
        <v>2.2118573188781738</v>
      </c>
      <c r="J1946">
        <v>3.5887664125766612E-5</v>
      </c>
      <c r="K1946">
        <v>0.99999833106994629</v>
      </c>
      <c r="L1946">
        <v>0.5677638053894043</v>
      </c>
      <c r="M1946">
        <v>5.1020178943872452E-5</v>
      </c>
    </row>
    <row r="1947" spans="1:13" x14ac:dyDescent="0.25">
      <c r="A1947" s="1">
        <v>1945</v>
      </c>
      <c r="B1947">
        <v>0.96156084537506104</v>
      </c>
      <c r="C1947">
        <v>0.96156084537506104</v>
      </c>
      <c r="D1947">
        <v>3.3630687539698563E-5</v>
      </c>
      <c r="E1947">
        <v>0.99999856948852539</v>
      </c>
      <c r="F1947">
        <v>0.7077481746673584</v>
      </c>
      <c r="G1947">
        <v>4.8936824896372848E-5</v>
      </c>
      <c r="H1947">
        <v>2.1934330463409419</v>
      </c>
      <c r="I1947">
        <v>2.1934330463409419</v>
      </c>
      <c r="J1947">
        <v>3.5889857826987281E-5</v>
      </c>
      <c r="K1947">
        <v>0.99999833106994629</v>
      </c>
      <c r="L1947">
        <v>0.57018393278121948</v>
      </c>
      <c r="M1947">
        <v>5.1037328375969082E-5</v>
      </c>
    </row>
    <row r="1948" spans="1:13" x14ac:dyDescent="0.25">
      <c r="A1948" s="1">
        <v>1946</v>
      </c>
      <c r="B1948">
        <v>0.97209233045578003</v>
      </c>
      <c r="C1948">
        <v>0.97209233045578003</v>
      </c>
      <c r="D1948">
        <v>3.3751341106835753E-5</v>
      </c>
      <c r="E1948">
        <v>0.99999868869781494</v>
      </c>
      <c r="F1948">
        <v>0.70508474111557007</v>
      </c>
      <c r="G1948">
        <v>4.9053422117140137E-5</v>
      </c>
      <c r="H1948">
        <v>2.2025032043457031</v>
      </c>
      <c r="I1948">
        <v>2.2025032043457031</v>
      </c>
      <c r="J1948">
        <v>3.5945817216997973E-5</v>
      </c>
      <c r="K1948">
        <v>0.99999833106994629</v>
      </c>
      <c r="L1948">
        <v>0.56243950128555298</v>
      </c>
      <c r="M1948">
        <v>5.1074563089059673E-5</v>
      </c>
    </row>
    <row r="1949" spans="1:13" x14ac:dyDescent="0.25">
      <c r="A1949" s="1">
        <v>1947</v>
      </c>
      <c r="B1949">
        <v>0.97804707288742065</v>
      </c>
      <c r="C1949">
        <v>0.97804707288742065</v>
      </c>
      <c r="D1949">
        <v>3.3615466236369678E-5</v>
      </c>
      <c r="E1949">
        <v>0.99999833106994629</v>
      </c>
      <c r="F1949">
        <v>0.70375305414199829</v>
      </c>
      <c r="G1949">
        <v>4.9000758735928678E-5</v>
      </c>
      <c r="H1949">
        <v>2.1783187389373779</v>
      </c>
      <c r="I1949">
        <v>2.1783187389373779</v>
      </c>
      <c r="J1949">
        <v>3.583558282116428E-5</v>
      </c>
      <c r="K1949">
        <v>0.99999833106994629</v>
      </c>
      <c r="L1949">
        <v>0.56873184442520142</v>
      </c>
      <c r="M1949">
        <v>5.1407601858954877E-5</v>
      </c>
    </row>
    <row r="1950" spans="1:13" x14ac:dyDescent="0.25">
      <c r="A1950" s="1">
        <v>1948</v>
      </c>
      <c r="B1950">
        <v>1.0392768383026121</v>
      </c>
      <c r="C1950">
        <v>1.0392768383026121</v>
      </c>
      <c r="D1950">
        <v>3.3755164622562013E-5</v>
      </c>
      <c r="E1950">
        <v>0.99999833106994629</v>
      </c>
      <c r="F1950">
        <v>0.68716704845428467</v>
      </c>
      <c r="G1950">
        <v>4.9324877181788913E-5</v>
      </c>
      <c r="H1950">
        <v>2.222410917282104</v>
      </c>
      <c r="I1950">
        <v>2.222410917282104</v>
      </c>
      <c r="J1950">
        <v>3.5879143979400403E-5</v>
      </c>
      <c r="K1950">
        <v>0.99999833106994629</v>
      </c>
      <c r="L1950">
        <v>0.55614715814590454</v>
      </c>
      <c r="M1950">
        <v>5.1265873480588198E-5</v>
      </c>
    </row>
    <row r="1951" spans="1:13" x14ac:dyDescent="0.25">
      <c r="A1951" s="1">
        <v>1949</v>
      </c>
      <c r="B1951">
        <v>1.7607002258300779</v>
      </c>
      <c r="C1951">
        <v>1.7607002258300779</v>
      </c>
      <c r="D1951">
        <v>3.3963569876505062E-5</v>
      </c>
      <c r="E1951">
        <v>0.99999845027923584</v>
      </c>
      <c r="F1951">
        <v>0.57554477453231812</v>
      </c>
      <c r="G1951">
        <v>4.9597892939345911E-5</v>
      </c>
      <c r="H1951">
        <v>2.1417617797851558</v>
      </c>
      <c r="I1951">
        <v>2.1417617797851558</v>
      </c>
      <c r="J1951">
        <v>3.5834480513585731E-5</v>
      </c>
      <c r="K1951">
        <v>0.99999845027923584</v>
      </c>
      <c r="L1951">
        <v>0.53630203008651733</v>
      </c>
      <c r="M1951">
        <v>5.0753817049553618E-5</v>
      </c>
    </row>
    <row r="1952" spans="1:13" x14ac:dyDescent="0.25">
      <c r="A1952" s="1">
        <v>1950</v>
      </c>
      <c r="B1952">
        <v>1.4722403287887571</v>
      </c>
      <c r="C1952">
        <v>1.4722403287887571</v>
      </c>
      <c r="D1952">
        <v>3.3531719964230433E-5</v>
      </c>
      <c r="E1952">
        <v>0.99999856948852539</v>
      </c>
      <c r="F1952">
        <v>0.60254240036010742</v>
      </c>
      <c r="G1952">
        <v>4.8184985644184053E-5</v>
      </c>
      <c r="H1952">
        <v>2.0462667942047119</v>
      </c>
      <c r="I1952">
        <v>2.0462667942047119</v>
      </c>
      <c r="J1952">
        <v>3.557087984518148E-5</v>
      </c>
      <c r="K1952">
        <v>0.99999833106994629</v>
      </c>
      <c r="L1952">
        <v>0.54017424583435059</v>
      </c>
      <c r="M1952">
        <v>5.0480171921662993E-5</v>
      </c>
    </row>
    <row r="1953" spans="1:13" x14ac:dyDescent="0.25">
      <c r="A1953" s="1">
        <v>1951</v>
      </c>
      <c r="B1953">
        <v>1.40748119354248</v>
      </c>
      <c r="C1953">
        <v>1.40748119354248</v>
      </c>
      <c r="D1953">
        <v>3.3407028240617358E-5</v>
      </c>
      <c r="E1953">
        <v>0.99999833106994629</v>
      </c>
      <c r="F1953">
        <v>0.60653752088546753</v>
      </c>
      <c r="G1953">
        <v>4.775746856466867E-5</v>
      </c>
      <c r="H1953">
        <v>1.9862393140792849</v>
      </c>
      <c r="I1953">
        <v>1.9862393140792849</v>
      </c>
      <c r="J1953">
        <v>3.5610912163974717E-5</v>
      </c>
      <c r="K1953">
        <v>0.99999845027923584</v>
      </c>
      <c r="L1953">
        <v>0.54501450061798096</v>
      </c>
      <c r="M1953">
        <v>5.0622449634829543E-5</v>
      </c>
    </row>
    <row r="1954" spans="1:13" x14ac:dyDescent="0.25">
      <c r="A1954" s="1">
        <v>1952</v>
      </c>
      <c r="B1954">
        <v>1.321093082427979</v>
      </c>
      <c r="C1954">
        <v>1.321093082427979</v>
      </c>
      <c r="D1954">
        <v>3.3156422432512038E-5</v>
      </c>
      <c r="E1954">
        <v>0.99999868869781494</v>
      </c>
      <c r="F1954">
        <v>0.62046003341674805</v>
      </c>
      <c r="G1954">
        <v>4.7490120778093108E-5</v>
      </c>
      <c r="H1954">
        <v>1.9381451606750491</v>
      </c>
      <c r="I1954">
        <v>1.9381451606750491</v>
      </c>
      <c r="J1954">
        <v>3.5590521292760968E-5</v>
      </c>
      <c r="K1954">
        <v>0.99999833106994629</v>
      </c>
      <c r="L1954">
        <v>0.56631171703338623</v>
      </c>
      <c r="M1954">
        <v>5.0812130211852491E-5</v>
      </c>
    </row>
    <row r="1955" spans="1:13" x14ac:dyDescent="0.25">
      <c r="A1955" s="1">
        <v>1953</v>
      </c>
      <c r="B1955">
        <v>1.2409167289733889</v>
      </c>
      <c r="C1955">
        <v>1.2409167289733889</v>
      </c>
      <c r="D1955">
        <v>3.3326679840683937E-5</v>
      </c>
      <c r="E1955">
        <v>0.99999868869781494</v>
      </c>
      <c r="F1955">
        <v>0.63668280839920044</v>
      </c>
      <c r="G1955">
        <v>4.7754434490343563E-5</v>
      </c>
      <c r="H1955">
        <v>1.943944096565247</v>
      </c>
      <c r="I1955">
        <v>1.943944096565247</v>
      </c>
      <c r="J1955">
        <v>3.5605535231297842E-5</v>
      </c>
      <c r="K1955">
        <v>0.99999833106994629</v>
      </c>
      <c r="L1955">
        <v>0.56921589374542236</v>
      </c>
      <c r="M1955">
        <v>5.07789955008775E-5</v>
      </c>
    </row>
    <row r="1956" spans="1:13" x14ac:dyDescent="0.25">
      <c r="A1956" s="1">
        <v>1954</v>
      </c>
      <c r="B1956">
        <v>1.196447491645813</v>
      </c>
      <c r="C1956">
        <v>1.196447491645813</v>
      </c>
      <c r="D1956">
        <v>3.3363601687597111E-5</v>
      </c>
      <c r="E1956">
        <v>0.99999856948852539</v>
      </c>
      <c r="F1956">
        <v>0.64963680505752563</v>
      </c>
      <c r="G1956">
        <v>4.7896872274577618E-5</v>
      </c>
      <c r="H1956">
        <v>1.962017774581909</v>
      </c>
      <c r="I1956">
        <v>1.962017774581909</v>
      </c>
      <c r="J1956">
        <v>3.5307984944665798E-5</v>
      </c>
      <c r="K1956">
        <v>0.99999833106994629</v>
      </c>
      <c r="L1956">
        <v>0.57066798210144043</v>
      </c>
      <c r="M1956">
        <v>5.0709186325548217E-5</v>
      </c>
    </row>
    <row r="1957" spans="1:13" x14ac:dyDescent="0.25">
      <c r="A1957" s="1">
        <v>1955</v>
      </c>
      <c r="B1957">
        <v>1.168654084205627</v>
      </c>
      <c r="C1957">
        <v>1.168654084205627</v>
      </c>
      <c r="D1957">
        <v>3.3190455724252388E-5</v>
      </c>
      <c r="E1957">
        <v>0.99999856948852539</v>
      </c>
      <c r="F1957">
        <v>0.65823245048522949</v>
      </c>
      <c r="G1957">
        <v>4.7659759729867801E-5</v>
      </c>
      <c r="H1957">
        <v>1.969373345375061</v>
      </c>
      <c r="I1957">
        <v>1.969373345375061</v>
      </c>
      <c r="J1957">
        <v>3.5292239772388712E-5</v>
      </c>
      <c r="K1957">
        <v>0.99999845027923584</v>
      </c>
      <c r="L1957">
        <v>0.56969988346099854</v>
      </c>
      <c r="M1957">
        <v>5.0834431021939963E-5</v>
      </c>
    </row>
    <row r="1958" spans="1:13" x14ac:dyDescent="0.25">
      <c r="A1958" s="1">
        <v>1956</v>
      </c>
      <c r="B1958">
        <v>1.141299843788147</v>
      </c>
      <c r="C1958">
        <v>1.141299843788147</v>
      </c>
      <c r="D1958">
        <v>3.3236163289984688E-5</v>
      </c>
      <c r="E1958">
        <v>0.99999880790710449</v>
      </c>
      <c r="F1958">
        <v>0.66210651397705078</v>
      </c>
      <c r="G1958">
        <v>4.7856654418865219E-5</v>
      </c>
      <c r="H1958">
        <v>2.0022013187408452</v>
      </c>
      <c r="I1958">
        <v>2.0022013187408452</v>
      </c>
      <c r="J1958">
        <v>3.5362372727831832E-5</v>
      </c>
      <c r="K1958">
        <v>0.99999845027923584</v>
      </c>
      <c r="L1958">
        <v>0.57405614852905273</v>
      </c>
      <c r="M1958">
        <v>5.0869668484665447E-5</v>
      </c>
    </row>
    <row r="1959" spans="1:13" x14ac:dyDescent="0.25">
      <c r="A1959" s="1">
        <v>1957</v>
      </c>
      <c r="B1959">
        <v>1.119989395141602</v>
      </c>
      <c r="C1959">
        <v>1.119989395141602</v>
      </c>
      <c r="D1959">
        <v>3.3254014851991087E-5</v>
      </c>
      <c r="E1959">
        <v>0.99999868869781494</v>
      </c>
      <c r="F1959">
        <v>0.66598063707351685</v>
      </c>
      <c r="G1959">
        <v>4.7870722482912242E-5</v>
      </c>
      <c r="H1959">
        <v>1.9998489618301389</v>
      </c>
      <c r="I1959">
        <v>1.9998489618301389</v>
      </c>
      <c r="J1959">
        <v>3.5294931876705959E-5</v>
      </c>
      <c r="K1959">
        <v>0.99999845027923584</v>
      </c>
      <c r="L1959">
        <v>0.57066798210144043</v>
      </c>
      <c r="M1959">
        <v>5.0495429604779929E-5</v>
      </c>
    </row>
    <row r="1960" spans="1:13" x14ac:dyDescent="0.25">
      <c r="A1960" s="1">
        <v>1958</v>
      </c>
      <c r="B1960">
        <v>1.10533607006073</v>
      </c>
      <c r="C1960">
        <v>1.10533607006073</v>
      </c>
      <c r="D1960">
        <v>3.3238640753552318E-5</v>
      </c>
      <c r="E1960">
        <v>0.99999868869781494</v>
      </c>
      <c r="F1960">
        <v>0.67082321643829346</v>
      </c>
      <c r="G1960">
        <v>4.7759804147062823E-5</v>
      </c>
      <c r="H1960">
        <v>2.0154316425323491</v>
      </c>
      <c r="I1960">
        <v>2.0154316425323491</v>
      </c>
      <c r="J1960">
        <v>3.5238957934780053E-5</v>
      </c>
      <c r="K1960">
        <v>0.99999833106994629</v>
      </c>
      <c r="L1960">
        <v>0.56727975606918335</v>
      </c>
      <c r="M1960">
        <v>5.0487826229073107E-5</v>
      </c>
    </row>
    <row r="1961" spans="1:13" x14ac:dyDescent="0.25">
      <c r="A1961" s="1">
        <v>1959</v>
      </c>
      <c r="B1961">
        <v>1.097345232963562</v>
      </c>
      <c r="C1961">
        <v>1.097345232963562</v>
      </c>
      <c r="D1961">
        <v>3.3312251616735011E-5</v>
      </c>
      <c r="E1961">
        <v>0.99999845027923584</v>
      </c>
      <c r="F1961">
        <v>0.66937047243118286</v>
      </c>
      <c r="G1961">
        <v>4.7814450226724148E-5</v>
      </c>
      <c r="H1961">
        <v>2.0396301746368408</v>
      </c>
      <c r="I1961">
        <v>2.0396301746368408</v>
      </c>
      <c r="J1961">
        <v>3.5082332033198327E-5</v>
      </c>
      <c r="K1961">
        <v>0.99999833106994629</v>
      </c>
      <c r="L1961">
        <v>0.56824779510498047</v>
      </c>
      <c r="M1961">
        <v>5.0700749852694571E-5</v>
      </c>
    </row>
    <row r="1962" spans="1:13" x14ac:dyDescent="0.25">
      <c r="A1962" s="1">
        <v>1960</v>
      </c>
      <c r="B1962">
        <v>1.0774717330932619</v>
      </c>
      <c r="C1962">
        <v>1.0774717330932619</v>
      </c>
      <c r="D1962">
        <v>3.3159267331939191E-5</v>
      </c>
      <c r="E1962">
        <v>0.99999880790710449</v>
      </c>
      <c r="F1962">
        <v>0.67590796947479248</v>
      </c>
      <c r="G1962">
        <v>4.7902500227792189E-5</v>
      </c>
      <c r="H1962">
        <v>2.0456347465515141</v>
      </c>
      <c r="I1962">
        <v>2.0456347465515141</v>
      </c>
      <c r="J1962">
        <v>3.5058146750088781E-5</v>
      </c>
      <c r="K1962">
        <v>0.99999833106994629</v>
      </c>
      <c r="L1962">
        <v>0.57066798210144043</v>
      </c>
      <c r="M1962">
        <v>5.0460930651752278E-5</v>
      </c>
    </row>
    <row r="1963" spans="1:13" x14ac:dyDescent="0.25">
      <c r="A1963" s="1">
        <v>1961</v>
      </c>
      <c r="B1963">
        <v>1.0655562877655029</v>
      </c>
      <c r="C1963">
        <v>1.0655562877655029</v>
      </c>
      <c r="D1963">
        <v>3.2996293157339103E-5</v>
      </c>
      <c r="E1963">
        <v>0.99999868869781494</v>
      </c>
      <c r="F1963">
        <v>0.6778450608253479</v>
      </c>
      <c r="G1963">
        <v>4.7589051973773173E-5</v>
      </c>
      <c r="H1963">
        <v>2.0647902488708501</v>
      </c>
      <c r="I1963">
        <v>2.0647902488708501</v>
      </c>
      <c r="J1963">
        <v>3.5040367947658517E-5</v>
      </c>
      <c r="K1963">
        <v>0.99999833106994629</v>
      </c>
      <c r="L1963">
        <v>0.56921589374542236</v>
      </c>
      <c r="M1963">
        <v>5.0491486035753042E-5</v>
      </c>
    </row>
    <row r="1964" spans="1:13" x14ac:dyDescent="0.25">
      <c r="A1964" s="1">
        <v>1962</v>
      </c>
      <c r="B1964">
        <v>1.0511236190795901</v>
      </c>
      <c r="C1964">
        <v>1.0511236190795901</v>
      </c>
      <c r="D1964">
        <v>3.3058884582715109E-5</v>
      </c>
      <c r="E1964">
        <v>0.99999856948852539</v>
      </c>
      <c r="F1964">
        <v>0.68244552612304688</v>
      </c>
      <c r="G1964">
        <v>4.7934288886608563E-5</v>
      </c>
      <c r="H1964">
        <v>2.0777053833007808</v>
      </c>
      <c r="I1964">
        <v>2.0777053833007808</v>
      </c>
      <c r="J1964">
        <v>3.4676591894822202E-5</v>
      </c>
      <c r="K1964">
        <v>0.99999845027923584</v>
      </c>
      <c r="L1964">
        <v>0.56824779510498047</v>
      </c>
      <c r="M1964">
        <v>5.0275306421099231E-5</v>
      </c>
    </row>
    <row r="1965" spans="1:13" x14ac:dyDescent="0.25">
      <c r="A1965" s="1">
        <v>1963</v>
      </c>
      <c r="B1965">
        <v>1.041740298271179</v>
      </c>
      <c r="C1965">
        <v>1.041740298271179</v>
      </c>
      <c r="D1965">
        <v>3.275398921687156E-5</v>
      </c>
      <c r="E1965">
        <v>0.99999892711639404</v>
      </c>
      <c r="F1965">
        <v>0.68728816509246826</v>
      </c>
      <c r="G1965">
        <v>4.7655528760515147E-5</v>
      </c>
      <c r="H1965">
        <v>2.0774860382080078</v>
      </c>
      <c r="I1965">
        <v>2.0774860382080078</v>
      </c>
      <c r="J1965">
        <v>3.4633911127457402E-5</v>
      </c>
      <c r="K1965">
        <v>0.99999845027923584</v>
      </c>
      <c r="L1965">
        <v>0.5634075403213501</v>
      </c>
      <c r="M1965">
        <v>5.0219146942254163E-5</v>
      </c>
    </row>
    <row r="1966" spans="1:13" x14ac:dyDescent="0.25">
      <c r="A1966" s="1">
        <v>1964</v>
      </c>
      <c r="B1966">
        <v>1.035545825958252</v>
      </c>
      <c r="C1966">
        <v>1.035545825958252</v>
      </c>
      <c r="D1966">
        <v>3.2714233384467661E-5</v>
      </c>
      <c r="E1966">
        <v>0.99999880790710449</v>
      </c>
      <c r="F1966">
        <v>0.68995159864425659</v>
      </c>
      <c r="G1966">
        <v>4.7654200898250558E-5</v>
      </c>
      <c r="H1966">
        <v>2.1056873798370361</v>
      </c>
      <c r="I1966">
        <v>2.1056873798370361</v>
      </c>
      <c r="J1966">
        <v>3.4596745535964153E-5</v>
      </c>
      <c r="K1966">
        <v>0.99999845027923584</v>
      </c>
      <c r="L1966">
        <v>0.56824779510498047</v>
      </c>
      <c r="M1966">
        <v>5.0414262659614912E-5</v>
      </c>
    </row>
    <row r="1967" spans="1:13" x14ac:dyDescent="0.25">
      <c r="A1967" s="1">
        <v>1965</v>
      </c>
      <c r="B1967">
        <v>1.0280541181564331</v>
      </c>
      <c r="C1967">
        <v>1.0280541181564331</v>
      </c>
      <c r="D1967">
        <v>3.287832805654034E-5</v>
      </c>
      <c r="E1967">
        <v>0.99999868869781494</v>
      </c>
      <c r="F1967">
        <v>0.69031476974487305</v>
      </c>
      <c r="G1967">
        <v>4.7984751290641732E-5</v>
      </c>
      <c r="H1967">
        <v>2.122067928314209</v>
      </c>
      <c r="I1967">
        <v>2.122067928314209</v>
      </c>
      <c r="J1967">
        <v>3.4642613172763959E-5</v>
      </c>
      <c r="K1967">
        <v>0.99999845027923584</v>
      </c>
      <c r="L1967">
        <v>0.56921589374542236</v>
      </c>
      <c r="M1967">
        <v>5.0415092118782923E-5</v>
      </c>
    </row>
    <row r="1968" spans="1:13" x14ac:dyDescent="0.25">
      <c r="A1968" s="1">
        <v>1966</v>
      </c>
      <c r="B1968">
        <v>1.0183712244033809</v>
      </c>
      <c r="C1968">
        <v>1.0183712244033809</v>
      </c>
      <c r="D1968">
        <v>3.287567596998997E-5</v>
      </c>
      <c r="E1968">
        <v>0.99999868869781494</v>
      </c>
      <c r="F1968">
        <v>0.69128328561782837</v>
      </c>
      <c r="G1968">
        <v>4.793854895979166E-5</v>
      </c>
      <c r="H1968">
        <v>2.1352179050445561</v>
      </c>
      <c r="I1968">
        <v>2.1352179050445561</v>
      </c>
      <c r="J1968">
        <v>3.4720673284027732E-5</v>
      </c>
      <c r="K1968">
        <v>0.99999845027923584</v>
      </c>
      <c r="L1968">
        <v>0.57308810949325562</v>
      </c>
      <c r="M1968">
        <v>5.0594768254086382E-5</v>
      </c>
    </row>
    <row r="1969" spans="1:13" x14ac:dyDescent="0.25">
      <c r="A1969" s="1">
        <v>1967</v>
      </c>
      <c r="B1969">
        <v>1.0143194198608401</v>
      </c>
      <c r="C1969">
        <v>1.0143194198608401</v>
      </c>
      <c r="D1969">
        <v>3.2751042454037822E-5</v>
      </c>
      <c r="E1969">
        <v>0.99999868869781494</v>
      </c>
      <c r="F1969">
        <v>0.69443100690841675</v>
      </c>
      <c r="G1969">
        <v>4.7638612159062177E-5</v>
      </c>
      <c r="H1969">
        <v>2.1464865207672119</v>
      </c>
      <c r="I1969">
        <v>2.1464865207672119</v>
      </c>
      <c r="J1969">
        <v>3.473437755019404E-5</v>
      </c>
      <c r="K1969">
        <v>0.99999845027923584</v>
      </c>
      <c r="L1969">
        <v>0.56582766771316528</v>
      </c>
      <c r="M1969">
        <v>5.0546103011583909E-5</v>
      </c>
    </row>
    <row r="1970" spans="1:13" x14ac:dyDescent="0.25">
      <c r="A1970" s="1">
        <v>1968</v>
      </c>
      <c r="B1970">
        <v>1.0100250244140621</v>
      </c>
      <c r="C1970">
        <v>1.0100250244140621</v>
      </c>
      <c r="D1970">
        <v>3.2773958082543693E-5</v>
      </c>
      <c r="E1970">
        <v>0.99999856948852539</v>
      </c>
      <c r="F1970">
        <v>0.69443100690841675</v>
      </c>
      <c r="G1970">
        <v>4.7794186684768647E-5</v>
      </c>
      <c r="H1970">
        <v>2.1434452533721919</v>
      </c>
      <c r="I1970">
        <v>2.1434452533721919</v>
      </c>
      <c r="J1970">
        <v>3.468627983238548E-5</v>
      </c>
      <c r="K1970">
        <v>0.99999845027923584</v>
      </c>
      <c r="L1970">
        <v>0.56727975606918335</v>
      </c>
      <c r="M1970">
        <v>5.0538707000669092E-5</v>
      </c>
    </row>
    <row r="1971" spans="1:13" x14ac:dyDescent="0.25">
      <c r="A1971" s="1">
        <v>1969</v>
      </c>
      <c r="B1971">
        <v>1.003663182258606</v>
      </c>
      <c r="C1971">
        <v>1.003663182258606</v>
      </c>
      <c r="D1971">
        <v>3.290425956947729E-5</v>
      </c>
      <c r="E1971">
        <v>0.99999856948852539</v>
      </c>
      <c r="F1971">
        <v>0.69624698162078857</v>
      </c>
      <c r="G1971">
        <v>4.7929686843417578E-5</v>
      </c>
      <c r="H1971">
        <v>2.1516175270080571</v>
      </c>
      <c r="I1971">
        <v>2.1516175270080571</v>
      </c>
      <c r="J1971">
        <v>3.4722412237897522E-5</v>
      </c>
      <c r="K1971">
        <v>0.99999833106994629</v>
      </c>
      <c r="L1971">
        <v>0.57163602113723755</v>
      </c>
      <c r="M1971">
        <v>5.0680453568929813E-5</v>
      </c>
    </row>
    <row r="1972" spans="1:13" x14ac:dyDescent="0.25">
      <c r="A1972" s="1">
        <v>1970</v>
      </c>
      <c r="B1972">
        <v>0.99962180852890015</v>
      </c>
      <c r="C1972">
        <v>0.99962180852890015</v>
      </c>
      <c r="D1972">
        <v>3.2926840503932908E-5</v>
      </c>
      <c r="E1972">
        <v>0.99999856948852539</v>
      </c>
      <c r="F1972">
        <v>0.69866830110549927</v>
      </c>
      <c r="G1972">
        <v>4.7980924136936658E-5</v>
      </c>
      <c r="H1972">
        <v>2.1682605743408199</v>
      </c>
      <c r="I1972">
        <v>2.1682605743408199</v>
      </c>
      <c r="J1972">
        <v>3.4745709854178131E-5</v>
      </c>
      <c r="K1972">
        <v>0.99999833106994629</v>
      </c>
      <c r="L1972">
        <v>0.56534367799758911</v>
      </c>
      <c r="M1972">
        <v>5.0525566621217877E-5</v>
      </c>
    </row>
    <row r="1973" spans="1:13" x14ac:dyDescent="0.25">
      <c r="A1973" s="1">
        <v>1971</v>
      </c>
      <c r="B1973">
        <v>0.99596124887466431</v>
      </c>
      <c r="C1973">
        <v>0.99596124887466431</v>
      </c>
      <c r="D1973">
        <v>3.3166783396154642E-5</v>
      </c>
      <c r="E1973">
        <v>0.99999856948852539</v>
      </c>
      <c r="F1973">
        <v>0.69975787401199341</v>
      </c>
      <c r="G1973">
        <v>4.8033845814643428E-5</v>
      </c>
      <c r="H1973">
        <v>2.1552071571350102</v>
      </c>
      <c r="I1973">
        <v>2.1552071571350102</v>
      </c>
      <c r="J1973">
        <v>3.49272413586732E-5</v>
      </c>
      <c r="K1973">
        <v>0.99999833106994629</v>
      </c>
      <c r="L1973">
        <v>0.56292355060577393</v>
      </c>
      <c r="M1973">
        <v>5.0526512495707721E-5</v>
      </c>
    </row>
    <row r="1974" spans="1:13" x14ac:dyDescent="0.25">
      <c r="A1974" s="1">
        <v>1972</v>
      </c>
      <c r="B1974">
        <v>0.9995536208152771</v>
      </c>
      <c r="C1974">
        <v>0.9995536208152771</v>
      </c>
      <c r="D1974">
        <v>3.3049727790057659E-5</v>
      </c>
      <c r="E1974">
        <v>0.99999868869781494</v>
      </c>
      <c r="F1974">
        <v>0.69951575994491577</v>
      </c>
      <c r="G1974">
        <v>4.7759513108758263E-5</v>
      </c>
      <c r="H1974">
        <v>2.1638045310974121</v>
      </c>
      <c r="I1974">
        <v>2.1638045310974121</v>
      </c>
      <c r="J1974">
        <v>3.4897777368314557E-5</v>
      </c>
      <c r="K1974">
        <v>0.99999833106994629</v>
      </c>
      <c r="L1974">
        <v>0.56727975606918335</v>
      </c>
      <c r="M1974">
        <v>5.0544989790068939E-5</v>
      </c>
    </row>
    <row r="1975" spans="1:13" x14ac:dyDescent="0.25">
      <c r="A1975" s="1">
        <v>1973</v>
      </c>
      <c r="B1975">
        <v>0.99132066965103149</v>
      </c>
      <c r="C1975">
        <v>0.99132066965103149</v>
      </c>
      <c r="D1975">
        <v>3.3018870453815907E-5</v>
      </c>
      <c r="E1975">
        <v>0.99999856948852539</v>
      </c>
      <c r="F1975">
        <v>0.7021791934967041</v>
      </c>
      <c r="G1975">
        <v>4.7940906370058663E-5</v>
      </c>
      <c r="H1975">
        <v>2.1624991893768311</v>
      </c>
      <c r="I1975">
        <v>2.1624991893768311</v>
      </c>
      <c r="J1975">
        <v>3.4888635127572343E-5</v>
      </c>
      <c r="K1975">
        <v>0.99999833106994629</v>
      </c>
      <c r="L1975">
        <v>0.56824779510498047</v>
      </c>
      <c r="M1975">
        <v>5.0737220590235672E-5</v>
      </c>
    </row>
    <row r="1976" spans="1:13" x14ac:dyDescent="0.25">
      <c r="A1976" s="1">
        <v>1974</v>
      </c>
      <c r="B1976">
        <v>1.0056560039520259</v>
      </c>
      <c r="C1976">
        <v>1.0056560039520259</v>
      </c>
      <c r="D1976">
        <v>3.3049716876121238E-5</v>
      </c>
      <c r="E1976">
        <v>0.99999856948852539</v>
      </c>
      <c r="F1976">
        <v>0.69757866859436035</v>
      </c>
      <c r="G1976">
        <v>4.7894376621115953E-5</v>
      </c>
      <c r="H1976">
        <v>2.1845541000366211</v>
      </c>
      <c r="I1976">
        <v>2.1845541000366211</v>
      </c>
      <c r="J1976">
        <v>3.490986637189053E-5</v>
      </c>
      <c r="K1976">
        <v>0.99999833106994629</v>
      </c>
      <c r="L1976">
        <v>0.57163602113723755</v>
      </c>
      <c r="M1976">
        <v>5.0791324611054727E-5</v>
      </c>
    </row>
    <row r="1977" spans="1:13" x14ac:dyDescent="0.25">
      <c r="A1977" s="1">
        <v>1975</v>
      </c>
      <c r="B1977">
        <v>0.99052685499191284</v>
      </c>
      <c r="C1977">
        <v>0.99052685499191284</v>
      </c>
      <c r="D1977">
        <v>3.3129170333268121E-5</v>
      </c>
      <c r="E1977">
        <v>0.99999845027923584</v>
      </c>
      <c r="F1977">
        <v>0.70108956098556519</v>
      </c>
      <c r="G1977">
        <v>4.7965131670935079E-5</v>
      </c>
      <c r="H1977">
        <v>2.21165919303894</v>
      </c>
      <c r="I1977">
        <v>2.21165919303894</v>
      </c>
      <c r="J1977">
        <v>3.4903321648016572E-5</v>
      </c>
      <c r="K1977">
        <v>0.99999833106994629</v>
      </c>
      <c r="L1977">
        <v>0.56631171703338623</v>
      </c>
      <c r="M1977">
        <v>5.0791324611054727E-5</v>
      </c>
    </row>
    <row r="1978" spans="1:13" x14ac:dyDescent="0.25">
      <c r="A1978" s="1">
        <v>1976</v>
      </c>
      <c r="B1978">
        <v>0.98369312286376953</v>
      </c>
      <c r="C1978">
        <v>0.98369312286376953</v>
      </c>
      <c r="D1978">
        <v>3.3249856642214581E-5</v>
      </c>
      <c r="E1978">
        <v>0.99999868869781494</v>
      </c>
      <c r="F1978">
        <v>0.70242130756378174</v>
      </c>
      <c r="G1978">
        <v>4.8198788135778159E-5</v>
      </c>
      <c r="H1978">
        <v>2.19841456413269</v>
      </c>
      <c r="I1978">
        <v>2.19841456413269</v>
      </c>
      <c r="J1978">
        <v>3.4989283449249342E-5</v>
      </c>
      <c r="K1978">
        <v>0.99999833106994629</v>
      </c>
      <c r="L1978">
        <v>0.56485962867736816</v>
      </c>
      <c r="M1978">
        <v>5.0791324611054727E-5</v>
      </c>
    </row>
    <row r="1979" spans="1:13" x14ac:dyDescent="0.25">
      <c r="A1979" s="1">
        <v>1977</v>
      </c>
      <c r="B1979">
        <v>0.98029994964599609</v>
      </c>
      <c r="C1979">
        <v>0.98029994964599609</v>
      </c>
      <c r="D1979">
        <v>3.329794344608672E-5</v>
      </c>
      <c r="E1979">
        <v>0.99999880790710449</v>
      </c>
      <c r="F1979">
        <v>0.7044793963432312</v>
      </c>
      <c r="G1979">
        <v>4.8076628445414833E-5</v>
      </c>
      <c r="H1979">
        <v>2.2140851020812988</v>
      </c>
      <c r="I1979">
        <v>2.2140851020812988</v>
      </c>
      <c r="J1979">
        <v>3.5067951102973893E-5</v>
      </c>
      <c r="K1979">
        <v>0.99999833106994629</v>
      </c>
      <c r="L1979">
        <v>0.56292355060577393</v>
      </c>
      <c r="M1979">
        <v>5.0650982302613563E-5</v>
      </c>
    </row>
    <row r="1980" spans="1:13" x14ac:dyDescent="0.25">
      <c r="A1980" s="1">
        <v>1978</v>
      </c>
      <c r="B1980">
        <v>0.97944384813308716</v>
      </c>
      <c r="C1980">
        <v>0.97944384813308716</v>
      </c>
      <c r="D1980">
        <v>3.3165248169098049E-5</v>
      </c>
      <c r="E1980">
        <v>0.99999845027923584</v>
      </c>
      <c r="F1980">
        <v>0.70399516820907593</v>
      </c>
      <c r="G1980">
        <v>4.7918645577738062E-5</v>
      </c>
      <c r="H1980">
        <v>2.247054815292358</v>
      </c>
      <c r="I1980">
        <v>2.247054815292358</v>
      </c>
      <c r="J1980">
        <v>3.510059104883112E-5</v>
      </c>
      <c r="K1980">
        <v>0.99999833106994629</v>
      </c>
      <c r="L1980">
        <v>0.56679576635360718</v>
      </c>
      <c r="M1980">
        <v>5.0827446102630347E-5</v>
      </c>
    </row>
    <row r="1981" spans="1:13" x14ac:dyDescent="0.25">
      <c r="A1981" s="1">
        <v>1979</v>
      </c>
      <c r="B1981">
        <v>0.97847610712051392</v>
      </c>
      <c r="C1981">
        <v>0.97847610712051392</v>
      </c>
      <c r="D1981">
        <v>3.3265747333643958E-5</v>
      </c>
      <c r="E1981">
        <v>0.99999868869781494</v>
      </c>
      <c r="F1981">
        <v>0.70484262704849243</v>
      </c>
      <c r="G1981">
        <v>4.7964607801986858E-5</v>
      </c>
      <c r="H1981">
        <v>2.2228512763977051</v>
      </c>
      <c r="I1981">
        <v>2.2228512763977051</v>
      </c>
      <c r="J1981">
        <v>3.5098855732940137E-5</v>
      </c>
      <c r="K1981">
        <v>0.99999833106994629</v>
      </c>
      <c r="L1981">
        <v>0.56485962867736816</v>
      </c>
      <c r="M1981">
        <v>5.0650982302613563E-5</v>
      </c>
    </row>
    <row r="1982" spans="1:13" x14ac:dyDescent="0.25">
      <c r="A1982" s="1">
        <v>1980</v>
      </c>
      <c r="B1982">
        <v>0.97843563556671143</v>
      </c>
      <c r="C1982">
        <v>0.97843563556671143</v>
      </c>
      <c r="D1982">
        <v>3.3268988772761077E-5</v>
      </c>
      <c r="E1982">
        <v>0.99999856948852539</v>
      </c>
      <c r="F1982">
        <v>0.70460051298141479</v>
      </c>
      <c r="G1982">
        <v>4.7992416511988267E-5</v>
      </c>
      <c r="H1982">
        <v>2.2255275249481201</v>
      </c>
      <c r="I1982">
        <v>2.2255275249481201</v>
      </c>
      <c r="J1982">
        <v>3.5167060559615493E-5</v>
      </c>
      <c r="K1982">
        <v>0.99999833106994629</v>
      </c>
      <c r="L1982">
        <v>0.56050336360931396</v>
      </c>
      <c r="M1982">
        <v>5.0987186114070937E-5</v>
      </c>
    </row>
    <row r="1983" spans="1:13" x14ac:dyDescent="0.25">
      <c r="A1983" s="1">
        <v>1981</v>
      </c>
      <c r="B1983">
        <v>0.98724997043609619</v>
      </c>
      <c r="C1983">
        <v>0.98724997043609619</v>
      </c>
      <c r="D1983">
        <v>3.3314681786578149E-5</v>
      </c>
      <c r="E1983">
        <v>0.99999868869781494</v>
      </c>
      <c r="F1983">
        <v>0.70254236459732056</v>
      </c>
      <c r="G1983">
        <v>4.8139754653675482E-5</v>
      </c>
      <c r="H1983">
        <v>2.2188928127288818</v>
      </c>
      <c r="I1983">
        <v>2.2188928127288818</v>
      </c>
      <c r="J1983">
        <v>3.4965214581461623E-5</v>
      </c>
      <c r="K1983">
        <v>0.99999833106994629</v>
      </c>
      <c r="L1983">
        <v>0.56582766771316528</v>
      </c>
      <c r="M1983">
        <v>5.0620619731489569E-5</v>
      </c>
    </row>
    <row r="1984" spans="1:13" x14ac:dyDescent="0.25">
      <c r="A1984" s="1">
        <v>1982</v>
      </c>
      <c r="B1984">
        <v>0.9902377724647522</v>
      </c>
      <c r="C1984">
        <v>0.9902377724647522</v>
      </c>
      <c r="D1984">
        <v>3.2967098377412192E-5</v>
      </c>
      <c r="E1984">
        <v>0.99999856948852539</v>
      </c>
      <c r="F1984">
        <v>0.7013317346572876</v>
      </c>
      <c r="G1984">
        <v>4.766474012285471E-5</v>
      </c>
      <c r="H1984">
        <v>2.222210168838501</v>
      </c>
      <c r="I1984">
        <v>2.222210168838501</v>
      </c>
      <c r="J1984">
        <v>3.4985219826921821E-5</v>
      </c>
      <c r="K1984">
        <v>0.99999833106994629</v>
      </c>
      <c r="L1984">
        <v>0.56534367799758911</v>
      </c>
      <c r="M1984">
        <v>5.058405440649949E-5</v>
      </c>
    </row>
    <row r="1985" spans="1:13" x14ac:dyDescent="0.25">
      <c r="A1985" s="1">
        <v>1983</v>
      </c>
      <c r="B1985">
        <v>0.99151080846786499</v>
      </c>
      <c r="C1985">
        <v>0.99151080846786499</v>
      </c>
      <c r="D1985">
        <v>3.3096584957093E-5</v>
      </c>
      <c r="E1985">
        <v>0.99999845027923584</v>
      </c>
      <c r="F1985">
        <v>0.70145279169082642</v>
      </c>
      <c r="G1985">
        <v>4.7827772505115718E-5</v>
      </c>
      <c r="H1985">
        <v>2.2244138717651372</v>
      </c>
      <c r="I1985">
        <v>2.2244138717651372</v>
      </c>
      <c r="J1985">
        <v>3.4991098800674081E-5</v>
      </c>
      <c r="K1985">
        <v>0.99999833106994629</v>
      </c>
      <c r="L1985">
        <v>0.56582766771316528</v>
      </c>
      <c r="M1985">
        <v>5.0711791118374088E-5</v>
      </c>
    </row>
    <row r="1986" spans="1:13" x14ac:dyDescent="0.25">
      <c r="A1986" s="1">
        <v>1984</v>
      </c>
      <c r="B1986">
        <v>0.98088079690933228</v>
      </c>
      <c r="C1986">
        <v>0.98088079690933228</v>
      </c>
      <c r="D1986">
        <v>3.3359348890371621E-5</v>
      </c>
      <c r="E1986">
        <v>0.99999868869781494</v>
      </c>
      <c r="F1986">
        <v>0.7013317346572876</v>
      </c>
      <c r="G1986">
        <v>4.8239915486192331E-5</v>
      </c>
      <c r="H1986">
        <v>2.1874806880950932</v>
      </c>
      <c r="I1986">
        <v>2.1874806880950932</v>
      </c>
      <c r="J1986">
        <v>3.5000328352907673E-5</v>
      </c>
      <c r="K1986">
        <v>0.99999833106994629</v>
      </c>
      <c r="L1986">
        <v>0.56921589374542236</v>
      </c>
      <c r="M1986">
        <v>5.0710903451545157E-5</v>
      </c>
    </row>
    <row r="1987" spans="1:13" x14ac:dyDescent="0.25">
      <c r="A1987" s="1">
        <v>1985</v>
      </c>
      <c r="B1987">
        <v>0.97100800275802612</v>
      </c>
      <c r="C1987">
        <v>0.97100800275802612</v>
      </c>
      <c r="D1987">
        <v>3.3342483220621937E-5</v>
      </c>
      <c r="E1987">
        <v>0.99999845027923584</v>
      </c>
      <c r="F1987">
        <v>0.70484262704849243</v>
      </c>
      <c r="G1987">
        <v>4.8272784624714398E-5</v>
      </c>
      <c r="H1987">
        <v>2.220525741577148</v>
      </c>
      <c r="I1987">
        <v>2.220525741577148</v>
      </c>
      <c r="J1987">
        <v>3.5026077966904268E-5</v>
      </c>
      <c r="K1987">
        <v>0.99999833106994629</v>
      </c>
      <c r="L1987">
        <v>0.56534367799758911</v>
      </c>
      <c r="M1987">
        <v>5.0798527809092768E-5</v>
      </c>
    </row>
    <row r="1988" spans="1:13" x14ac:dyDescent="0.25">
      <c r="A1988" s="1">
        <v>1986</v>
      </c>
      <c r="B1988">
        <v>0.97065800428390503</v>
      </c>
      <c r="C1988">
        <v>0.97065800428390503</v>
      </c>
      <c r="D1988">
        <v>3.3075702958740287E-5</v>
      </c>
      <c r="E1988">
        <v>0.99999868869781494</v>
      </c>
      <c r="F1988">
        <v>0.70569008588790894</v>
      </c>
      <c r="G1988">
        <v>4.781503594131209E-5</v>
      </c>
      <c r="H1988">
        <v>2.2077827453613281</v>
      </c>
      <c r="I1988">
        <v>2.2077827453613281</v>
      </c>
      <c r="J1988">
        <v>3.5050885344389833E-5</v>
      </c>
      <c r="K1988">
        <v>0.99999833106994629</v>
      </c>
      <c r="L1988">
        <v>0.57018393278121948</v>
      </c>
      <c r="M1988">
        <v>5.0568400183692568E-5</v>
      </c>
    </row>
    <row r="1989" spans="1:13" x14ac:dyDescent="0.25">
      <c r="A1989" s="1">
        <v>1987</v>
      </c>
      <c r="B1989">
        <v>0.98245882987976074</v>
      </c>
      <c r="C1989">
        <v>0.98245882987976074</v>
      </c>
      <c r="D1989">
        <v>3.3124309993581853E-5</v>
      </c>
      <c r="E1989">
        <v>0.99999868869781494</v>
      </c>
      <c r="F1989">
        <v>0.69939470291137695</v>
      </c>
      <c r="G1989">
        <v>4.7772762627573677E-5</v>
      </c>
      <c r="H1989">
        <v>2.1992416381835942</v>
      </c>
      <c r="I1989">
        <v>2.1992416381835942</v>
      </c>
      <c r="J1989">
        <v>3.5066048440057778E-5</v>
      </c>
      <c r="K1989">
        <v>0.99999833106994629</v>
      </c>
      <c r="L1989">
        <v>0.56969988346099854</v>
      </c>
      <c r="M1989">
        <v>5.0779108278220519E-5</v>
      </c>
    </row>
    <row r="1990" spans="1:13" x14ac:dyDescent="0.25">
      <c r="A1990" s="1">
        <v>1988</v>
      </c>
      <c r="B1990">
        <v>0.96456742286682129</v>
      </c>
      <c r="C1990">
        <v>0.96456742286682129</v>
      </c>
      <c r="D1990">
        <v>3.3312197047052898E-5</v>
      </c>
      <c r="E1990">
        <v>0.99999868869781494</v>
      </c>
      <c r="F1990">
        <v>0.7077481746673584</v>
      </c>
      <c r="G1990">
        <v>4.8093199438881129E-5</v>
      </c>
      <c r="H1990">
        <v>2.268494844436646</v>
      </c>
      <c r="I1990">
        <v>2.268494844436646</v>
      </c>
      <c r="J1990">
        <v>3.5114291677018628E-5</v>
      </c>
      <c r="K1990">
        <v>0.99999833106994629</v>
      </c>
      <c r="L1990">
        <v>0.56921589374542236</v>
      </c>
      <c r="M1990">
        <v>5.0812126573873677E-5</v>
      </c>
    </row>
    <row r="1991" spans="1:13" x14ac:dyDescent="0.25">
      <c r="A1991" s="1">
        <v>1989</v>
      </c>
      <c r="B1991">
        <v>0.9657636284828186</v>
      </c>
      <c r="C1991">
        <v>0.9657636284828186</v>
      </c>
      <c r="D1991">
        <v>3.3233125577680773E-5</v>
      </c>
      <c r="E1991">
        <v>0.99999856948852539</v>
      </c>
      <c r="F1991">
        <v>0.70847457647323608</v>
      </c>
      <c r="G1991">
        <v>4.7906854888424277E-5</v>
      </c>
      <c r="H1991">
        <v>2.238528966903687</v>
      </c>
      <c r="I1991">
        <v>2.238528966903687</v>
      </c>
      <c r="J1991">
        <v>3.5042201488977298E-5</v>
      </c>
      <c r="K1991">
        <v>0.99999845027923584</v>
      </c>
      <c r="L1991">
        <v>0.56631171703338623</v>
      </c>
      <c r="M1991">
        <v>5.0516511691967032E-5</v>
      </c>
    </row>
    <row r="1992" spans="1:13" x14ac:dyDescent="0.25">
      <c r="A1992" s="1">
        <v>1990</v>
      </c>
      <c r="B1992">
        <v>0.95619964599609375</v>
      </c>
      <c r="C1992">
        <v>0.95619964599609375</v>
      </c>
      <c r="D1992">
        <v>3.3109939977293827E-5</v>
      </c>
      <c r="E1992">
        <v>0.99999868869781494</v>
      </c>
      <c r="F1992">
        <v>0.71041160821914673</v>
      </c>
      <c r="G1992">
        <v>4.7851790441200137E-5</v>
      </c>
      <c r="H1992">
        <v>2.2648494243621831</v>
      </c>
      <c r="I1992">
        <v>2.2648494243621831</v>
      </c>
      <c r="J1992">
        <v>3.5050958103965968E-5</v>
      </c>
      <c r="K1992">
        <v>0.99999833106994629</v>
      </c>
      <c r="L1992">
        <v>0.56098741292953491</v>
      </c>
      <c r="M1992">
        <v>5.0727998313959688E-5</v>
      </c>
    </row>
    <row r="1993" spans="1:13" x14ac:dyDescent="0.25">
      <c r="A1993" s="1">
        <v>1991</v>
      </c>
      <c r="B1993">
        <v>0.96755605936050415</v>
      </c>
      <c r="C1993">
        <v>0.96755605936050415</v>
      </c>
      <c r="D1993">
        <v>3.302434561192058E-5</v>
      </c>
      <c r="E1993">
        <v>0.99999868869781494</v>
      </c>
      <c r="F1993">
        <v>0.70665860176086426</v>
      </c>
      <c r="G1993">
        <v>4.7764406190253787E-5</v>
      </c>
      <c r="H1993">
        <v>2.281112909317017</v>
      </c>
      <c r="I1993">
        <v>2.281112909317017</v>
      </c>
      <c r="J1993">
        <v>3.5070454032393172E-5</v>
      </c>
      <c r="K1993">
        <v>0.99999833106994629</v>
      </c>
      <c r="L1993">
        <v>0.55517911911010742</v>
      </c>
      <c r="M1993">
        <v>5.0590253522386768E-5</v>
      </c>
    </row>
    <row r="1994" spans="1:13" x14ac:dyDescent="0.25">
      <c r="A1994" s="1">
        <v>1992</v>
      </c>
      <c r="B1994">
        <v>0.96879750490188599</v>
      </c>
      <c r="C1994">
        <v>0.96879750490188599</v>
      </c>
      <c r="D1994">
        <v>3.3222855563508347E-5</v>
      </c>
      <c r="E1994">
        <v>0.99999856948852539</v>
      </c>
      <c r="F1994">
        <v>0.70556902885437012</v>
      </c>
      <c r="G1994">
        <v>4.7897399781504653E-5</v>
      </c>
      <c r="H1994">
        <v>2.2519724369049068</v>
      </c>
      <c r="I1994">
        <v>2.2519724369049068</v>
      </c>
      <c r="J1994">
        <v>3.5111184843117371E-5</v>
      </c>
      <c r="K1994">
        <v>0.99999833106994629</v>
      </c>
      <c r="L1994">
        <v>0.56873184442520142</v>
      </c>
      <c r="M1994">
        <v>5.064048309577629E-5</v>
      </c>
    </row>
    <row r="1995" spans="1:13" x14ac:dyDescent="0.25">
      <c r="A1995" s="1">
        <v>1993</v>
      </c>
      <c r="B1995">
        <v>0.95919311046600342</v>
      </c>
      <c r="C1995">
        <v>0.95919311046600342</v>
      </c>
      <c r="D1995">
        <v>3.3092946978285909E-5</v>
      </c>
      <c r="E1995">
        <v>0.99999845027923584</v>
      </c>
      <c r="F1995">
        <v>0.70871669054031372</v>
      </c>
      <c r="G1995">
        <v>4.7610406909370788E-5</v>
      </c>
      <c r="H1995">
        <v>2.2719650268554692</v>
      </c>
      <c r="I1995">
        <v>2.2719650268554692</v>
      </c>
      <c r="J1995">
        <v>3.5170462069800117E-5</v>
      </c>
      <c r="K1995">
        <v>0.99999833106994629</v>
      </c>
      <c r="L1995">
        <v>0.56098741292953491</v>
      </c>
      <c r="M1995">
        <v>5.0759103032760322E-5</v>
      </c>
    </row>
    <row r="1996" spans="1:13" x14ac:dyDescent="0.25">
      <c r="A1996" s="1">
        <v>1994</v>
      </c>
      <c r="B1996">
        <v>0.9610866904258728</v>
      </c>
      <c r="C1996">
        <v>0.9610866904258728</v>
      </c>
      <c r="D1996">
        <v>3.3238506148336462E-5</v>
      </c>
      <c r="E1996">
        <v>0.99999880790710449</v>
      </c>
      <c r="F1996">
        <v>0.70702177286148071</v>
      </c>
      <c r="G1996">
        <v>4.7869198169792071E-5</v>
      </c>
      <c r="H1996">
        <v>2.2592570781707759</v>
      </c>
      <c r="I1996">
        <v>2.2592570781707759</v>
      </c>
      <c r="J1996">
        <v>3.5248005588073277E-5</v>
      </c>
      <c r="K1996">
        <v>0.99999833106994629</v>
      </c>
      <c r="L1996">
        <v>0.55711519718170166</v>
      </c>
      <c r="M1996">
        <v>5.068835525889881E-5</v>
      </c>
    </row>
    <row r="1997" spans="1:13" x14ac:dyDescent="0.25">
      <c r="A1997" s="1">
        <v>1995</v>
      </c>
      <c r="B1997">
        <v>0.9649694561958313</v>
      </c>
      <c r="C1997">
        <v>0.9649694561958313</v>
      </c>
      <c r="D1997">
        <v>3.3399181120330468E-5</v>
      </c>
      <c r="E1997">
        <v>0.99999856948852539</v>
      </c>
      <c r="F1997">
        <v>0.70726394653320313</v>
      </c>
      <c r="G1997">
        <v>4.8029254685388878E-5</v>
      </c>
      <c r="H1997">
        <v>2.291040182113647</v>
      </c>
      <c r="I1997">
        <v>2.291040182113647</v>
      </c>
      <c r="J1997">
        <v>3.5208639019401737E-5</v>
      </c>
      <c r="K1997">
        <v>0.99999833106994629</v>
      </c>
      <c r="L1997">
        <v>0.56485962867736816</v>
      </c>
      <c r="M1997">
        <v>5.0521604862296947E-5</v>
      </c>
    </row>
    <row r="1998" spans="1:13" x14ac:dyDescent="0.25">
      <c r="A1998" s="1">
        <v>1996</v>
      </c>
      <c r="B1998">
        <v>0.9608842134475708</v>
      </c>
      <c r="C1998">
        <v>0.9608842134475708</v>
      </c>
      <c r="D1998">
        <v>3.3339078072458512E-5</v>
      </c>
      <c r="E1998">
        <v>0.99999845027923584</v>
      </c>
      <c r="F1998">
        <v>0.70920097827911377</v>
      </c>
      <c r="G1998">
        <v>4.7882906073937193E-5</v>
      </c>
      <c r="H1998">
        <v>2.2734441757202148</v>
      </c>
      <c r="I1998">
        <v>2.2734441757202148</v>
      </c>
      <c r="J1998">
        <v>3.5237182601122192E-5</v>
      </c>
      <c r="K1998">
        <v>0.99999833106994629</v>
      </c>
      <c r="L1998">
        <v>0.56727975606918335</v>
      </c>
      <c r="M1998">
        <v>5.0680759159149602E-5</v>
      </c>
    </row>
    <row r="1999" spans="1:13" x14ac:dyDescent="0.25">
      <c r="A1999" s="1">
        <v>1997</v>
      </c>
      <c r="B1999">
        <v>1.058729410171509</v>
      </c>
      <c r="C1999">
        <v>1.058729410171509</v>
      </c>
      <c r="D1999">
        <v>3.3308959245914593E-5</v>
      </c>
      <c r="E1999">
        <v>0.99999868869781494</v>
      </c>
      <c r="F1999">
        <v>0.68184018135070801</v>
      </c>
      <c r="G1999">
        <v>4.7832403652137152E-5</v>
      </c>
      <c r="H1999">
        <v>2.222906351089478</v>
      </c>
      <c r="I1999">
        <v>2.222906351089478</v>
      </c>
      <c r="J1999">
        <v>3.5209530324209481E-5</v>
      </c>
      <c r="K1999">
        <v>0.99999833106994629</v>
      </c>
      <c r="L1999">
        <v>0.56389158964157104</v>
      </c>
      <c r="M1999">
        <v>5.0494709284976118E-5</v>
      </c>
    </row>
    <row r="2000" spans="1:13" x14ac:dyDescent="0.25">
      <c r="A2000" s="1">
        <v>1998</v>
      </c>
      <c r="B2000">
        <v>1.0285074710845949</v>
      </c>
      <c r="C2000">
        <v>1.0285074710845949</v>
      </c>
      <c r="D2000">
        <v>3.3543172321515158E-5</v>
      </c>
      <c r="E2000">
        <v>0.99999856948852539</v>
      </c>
      <c r="F2000">
        <v>0.69188863039016724</v>
      </c>
      <c r="G2000">
        <v>4.8326350224670023E-5</v>
      </c>
      <c r="H2000">
        <v>2.1639845371246338</v>
      </c>
      <c r="I2000">
        <v>2.1639845371246338</v>
      </c>
      <c r="J2000">
        <v>3.5208300687372678E-5</v>
      </c>
      <c r="K2000">
        <v>0.99999833106994629</v>
      </c>
      <c r="L2000">
        <v>0.57066798210144043</v>
      </c>
      <c r="M2000">
        <v>5.0794595154002309E-5</v>
      </c>
    </row>
    <row r="2001" spans="1:13" x14ac:dyDescent="0.25">
      <c r="A2001" s="1">
        <v>1999</v>
      </c>
      <c r="B2001">
        <v>1.0213702917098999</v>
      </c>
      <c r="C2001">
        <v>1.0213702917098999</v>
      </c>
      <c r="D2001">
        <v>3.3297666959697381E-5</v>
      </c>
      <c r="E2001">
        <v>0.99999868869781494</v>
      </c>
      <c r="F2001">
        <v>0.69467312097549438</v>
      </c>
      <c r="G2001">
        <v>4.7936642658896737E-5</v>
      </c>
      <c r="H2001">
        <v>2.1837329864501949</v>
      </c>
      <c r="I2001">
        <v>2.1837329864501949</v>
      </c>
      <c r="J2001">
        <v>3.5164946893928573E-5</v>
      </c>
      <c r="K2001">
        <v>0.99999845027923584</v>
      </c>
      <c r="L2001">
        <v>0.57599222660064697</v>
      </c>
      <c r="M2001">
        <v>5.0367663789074868E-5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2019-11-08T02:34:01Z</dcterms:created>
  <dcterms:modified xsi:type="dcterms:W3CDTF">2019-11-08T02:36:11Z</dcterms:modified>
</cp:coreProperties>
</file>