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<sst xmlns="http://schemas.openxmlformats.org/spreadsheetml/2006/main" count="13" uniqueCount="13">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</sst>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4.1586160659790039E-2</c:v>
                </c:pt>
                <c:pt idx="4">
                  <c:v>0.99696528911590576</c:v>
                </c:pt>
                <c:pt idx="5">
                  <c:v>0.998249351978302</c:v>
                </c:pt>
                <c:pt idx="6">
                  <c:v>0.99876624345779419</c:v>
                </c:pt>
                <c:pt idx="7">
                  <c:v>0.99905723333358765</c:v>
                </c:pt>
                <c:pt idx="8">
                  <c:v>0.9992598295211792</c:v>
                </c:pt>
                <c:pt idx="9">
                  <c:v>0.9993739128112793</c:v>
                </c:pt>
                <c:pt idx="10">
                  <c:v>0.99949800968170166</c:v>
                </c:pt>
                <c:pt idx="11">
                  <c:v>0.99957734346389771</c:v>
                </c:pt>
                <c:pt idx="12">
                  <c:v>0.9996492862701416</c:v>
                </c:pt>
                <c:pt idx="13">
                  <c:v>0.99971991777420044</c:v>
                </c:pt>
                <c:pt idx="14">
                  <c:v>0.99974530935287476</c:v>
                </c:pt>
                <c:pt idx="15">
                  <c:v>0.99977684020996094</c:v>
                </c:pt>
                <c:pt idx="16">
                  <c:v>0.99980223178863525</c:v>
                </c:pt>
                <c:pt idx="17">
                  <c:v>0.99984496831893921</c:v>
                </c:pt>
                <c:pt idx="18">
                  <c:v>0.99987208843231201</c:v>
                </c:pt>
                <c:pt idx="19">
                  <c:v>0.9998939037322998</c:v>
                </c:pt>
                <c:pt idx="20">
                  <c:v>0.9999011754989624</c:v>
                </c:pt>
                <c:pt idx="21">
                  <c:v>0.99991631507873535</c:v>
                </c:pt>
                <c:pt idx="22">
                  <c:v>0.99992477893829346</c:v>
                </c:pt>
                <c:pt idx="23">
                  <c:v>0.9999355673789978</c:v>
                </c:pt>
                <c:pt idx="24">
                  <c:v>0.99993896484375</c:v>
                </c:pt>
                <c:pt idx="25">
                  <c:v>0.9999421238899231</c:v>
                </c:pt>
                <c:pt idx="26">
                  <c:v>0.99994516372680664</c:v>
                </c:pt>
                <c:pt idx="27">
                  <c:v>0.99994611740112305</c:v>
                </c:pt>
                <c:pt idx="28">
                  <c:v>0.99994951486587524</c:v>
                </c:pt>
                <c:pt idx="29">
                  <c:v>0.99995189905166626</c:v>
                </c:pt>
                <c:pt idx="30">
                  <c:v>0.99995362758636475</c:v>
                </c:pt>
                <c:pt idx="31">
                  <c:v>0.99995434284210205</c:v>
                </c:pt>
                <c:pt idx="32">
                  <c:v>0.9999544620513916</c:v>
                </c:pt>
                <c:pt idx="33">
                  <c:v>0.99995541572570801</c:v>
                </c:pt>
                <c:pt idx="34">
                  <c:v>0.99995577335357666</c:v>
                </c:pt>
                <c:pt idx="35">
                  <c:v>0.99995654821395874</c:v>
                </c:pt>
                <c:pt idx="36">
                  <c:v>0.9999573826789856</c:v>
                </c:pt>
                <c:pt idx="37">
                  <c:v>0.99995881319046021</c:v>
                </c:pt>
                <c:pt idx="38">
                  <c:v>0.99995905160903931</c:v>
                </c:pt>
                <c:pt idx="39">
                  <c:v>0.99995988607406616</c:v>
                </c:pt>
                <c:pt idx="40">
                  <c:v>0.99995976686477661</c:v>
                </c:pt>
                <c:pt idx="41">
                  <c:v>0.99996006488800049</c:v>
                </c:pt>
                <c:pt idx="42">
                  <c:v>0.99996161460876465</c:v>
                </c:pt>
                <c:pt idx="43">
                  <c:v>0.99996280670166016</c:v>
                </c:pt>
                <c:pt idx="44">
                  <c:v>0.99996328353881836</c:v>
                </c:pt>
                <c:pt idx="45">
                  <c:v>0.9999585747718811</c:v>
                </c:pt>
                <c:pt idx="46">
                  <c:v>0.99995797872543335</c:v>
                </c:pt>
                <c:pt idx="47">
                  <c:v>0.99995869398117065</c:v>
                </c:pt>
                <c:pt idx="48">
                  <c:v>0.99995869398117065</c:v>
                </c:pt>
                <c:pt idx="49">
                  <c:v>0.99995917081832886</c:v>
                </c:pt>
                <c:pt idx="50">
                  <c:v>0.99995929002761841</c:v>
                </c:pt>
                <c:pt idx="51">
                  <c:v>0.99996054172515869</c:v>
                </c:pt>
                <c:pt idx="52">
                  <c:v>0.99996030330657959</c:v>
                </c:pt>
                <c:pt idx="53">
                  <c:v>0.99996078014373779</c:v>
                </c:pt>
                <c:pt idx="54">
                  <c:v>0.999961256980896</c:v>
                </c:pt>
                <c:pt idx="55">
                  <c:v>0.9999617338180542</c:v>
                </c:pt>
                <c:pt idx="56">
                  <c:v>0.9999624490737915</c:v>
                </c:pt>
                <c:pt idx="57">
                  <c:v>0.99996328353881836</c:v>
                </c:pt>
                <c:pt idx="58">
                  <c:v>0.99996548891067505</c:v>
                </c:pt>
                <c:pt idx="59">
                  <c:v>0.99996805191040039</c:v>
                </c:pt>
                <c:pt idx="60">
                  <c:v>0.99997103214263916</c:v>
                </c:pt>
                <c:pt idx="61">
                  <c:v>0.9999728798866272</c:v>
                </c:pt>
                <c:pt idx="62">
                  <c:v>0.99997663497924805</c:v>
                </c:pt>
                <c:pt idx="63">
                  <c:v>0.99998003244400024</c:v>
                </c:pt>
                <c:pt idx="64">
                  <c:v>0.99998581409454346</c:v>
                </c:pt>
                <c:pt idx="65">
                  <c:v>0.99999237060546875</c:v>
                </c:pt>
                <c:pt idx="66">
                  <c:v>0.99999517202377319</c:v>
                </c:pt>
                <c:pt idx="67">
                  <c:v>0.9999966025352478</c:v>
                </c:pt>
                <c:pt idx="68">
                  <c:v>0.99999707937240601</c:v>
                </c:pt>
                <c:pt idx="69">
                  <c:v>0.99999696016311646</c:v>
                </c:pt>
                <c:pt idx="70">
                  <c:v>0.99999731779098511</c:v>
                </c:pt>
                <c:pt idx="71">
                  <c:v>0.99999803304672241</c:v>
                </c:pt>
                <c:pt idx="72">
                  <c:v>0.99999904632568359</c:v>
                </c:pt>
                <c:pt idx="73">
                  <c:v>0.9999995231628418</c:v>
                </c:pt>
                <c:pt idx="74">
                  <c:v>0.9999997615814209</c:v>
                </c:pt>
                <c:pt idx="75">
                  <c:v>0.99999988079071045</c:v>
                </c:pt>
                <c:pt idx="76">
                  <c:v>0.99999988079071045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0.99999988079071045</c:v>
                </c:pt>
                <c:pt idx="83">
                  <c:v>1</c:v>
                </c:pt>
                <c:pt idx="84">
                  <c:v>1</c:v>
                </c:pt>
                <c:pt idx="85">
                  <c:v>0.99999988079071045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0.99999988079071045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0.99999988079071045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0.99999988079071045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0.99999988079071045</c:v>
                </c:pt>
                <c:pt idx="116">
                  <c:v>0.99999988079071045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0.99999988079071045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4-4AEA-86F5-ED22B451764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0.37118643522262568</c:v>
                </c:pt>
                <c:pt idx="1">
                  <c:v>0.37808716297149658</c:v>
                </c:pt>
                <c:pt idx="2">
                  <c:v>0.48329296708106989</c:v>
                </c:pt>
                <c:pt idx="3">
                  <c:v>0.55205810070037842</c:v>
                </c:pt>
                <c:pt idx="4">
                  <c:v>0.49116224050521851</c:v>
                </c:pt>
                <c:pt idx="5">
                  <c:v>0.52203387022018433</c:v>
                </c:pt>
                <c:pt idx="6">
                  <c:v>0.53498786687850952</c:v>
                </c:pt>
                <c:pt idx="7">
                  <c:v>0.53934621810913086</c:v>
                </c:pt>
                <c:pt idx="8">
                  <c:v>0.54249393939971924</c:v>
                </c:pt>
                <c:pt idx="9">
                  <c:v>0.54237288236618042</c:v>
                </c:pt>
                <c:pt idx="10">
                  <c:v>0.5414043664932251</c:v>
                </c:pt>
                <c:pt idx="11">
                  <c:v>0.54285717010498047</c:v>
                </c:pt>
                <c:pt idx="12">
                  <c:v>0.55242133140563965</c:v>
                </c:pt>
                <c:pt idx="13">
                  <c:v>0.56464892625808716</c:v>
                </c:pt>
                <c:pt idx="14">
                  <c:v>0.56501209735870361</c:v>
                </c:pt>
                <c:pt idx="15">
                  <c:v>0.56537532806396484</c:v>
                </c:pt>
                <c:pt idx="16">
                  <c:v>0.56537532806396484</c:v>
                </c:pt>
                <c:pt idx="17">
                  <c:v>0.56271183490753174</c:v>
                </c:pt>
                <c:pt idx="18">
                  <c:v>0.5624697208404541</c:v>
                </c:pt>
                <c:pt idx="19">
                  <c:v>0.56174331903457642</c:v>
                </c:pt>
                <c:pt idx="20">
                  <c:v>0.56186443567276001</c:v>
                </c:pt>
                <c:pt idx="21">
                  <c:v>0.56065374612808228</c:v>
                </c:pt>
                <c:pt idx="22">
                  <c:v>0.56101697683334351</c:v>
                </c:pt>
                <c:pt idx="23">
                  <c:v>0.56029057502746582</c:v>
                </c:pt>
                <c:pt idx="24">
                  <c:v>0.55992734432220459</c:v>
                </c:pt>
                <c:pt idx="25">
                  <c:v>0.55895882844924927</c:v>
                </c:pt>
                <c:pt idx="26">
                  <c:v>0.5592009425163269</c:v>
                </c:pt>
                <c:pt idx="27">
                  <c:v>0.55992734432220459</c:v>
                </c:pt>
                <c:pt idx="28">
                  <c:v>0.55992734432220459</c:v>
                </c:pt>
                <c:pt idx="29">
                  <c:v>0.55944311618804932</c:v>
                </c:pt>
                <c:pt idx="30">
                  <c:v>0.56283295154571533</c:v>
                </c:pt>
                <c:pt idx="31">
                  <c:v>0.56707024574279785</c:v>
                </c:pt>
                <c:pt idx="32">
                  <c:v>0.56501209735870361</c:v>
                </c:pt>
                <c:pt idx="33">
                  <c:v>0.56598061323165894</c:v>
                </c:pt>
                <c:pt idx="34">
                  <c:v>0.56537532806396484</c:v>
                </c:pt>
                <c:pt idx="35">
                  <c:v>0.5665859580039978</c:v>
                </c:pt>
                <c:pt idx="36">
                  <c:v>0.57033896446228027</c:v>
                </c:pt>
                <c:pt idx="37">
                  <c:v>0.57046002149581909</c:v>
                </c:pt>
                <c:pt idx="38">
                  <c:v>0.56828087568283081</c:v>
                </c:pt>
                <c:pt idx="39">
                  <c:v>0.5713074803352356</c:v>
                </c:pt>
                <c:pt idx="40">
                  <c:v>0.5713074803352356</c:v>
                </c:pt>
                <c:pt idx="41">
                  <c:v>0.57336562871932983</c:v>
                </c:pt>
                <c:pt idx="42">
                  <c:v>0.57421308755874634</c:v>
                </c:pt>
                <c:pt idx="43">
                  <c:v>0.57372879981994629</c:v>
                </c:pt>
                <c:pt idx="44">
                  <c:v>0.55847460031509399</c:v>
                </c:pt>
                <c:pt idx="45">
                  <c:v>0.34479418396949768</c:v>
                </c:pt>
                <c:pt idx="46">
                  <c:v>0.37723970413208008</c:v>
                </c:pt>
                <c:pt idx="47">
                  <c:v>0.37723970413208008</c:v>
                </c:pt>
                <c:pt idx="48">
                  <c:v>0.37723970413208008</c:v>
                </c:pt>
                <c:pt idx="49">
                  <c:v>0.37723970413208008</c:v>
                </c:pt>
                <c:pt idx="50">
                  <c:v>0.37723970413208008</c:v>
                </c:pt>
                <c:pt idx="51">
                  <c:v>0.37723970413208008</c:v>
                </c:pt>
                <c:pt idx="52">
                  <c:v>0.37723970413208008</c:v>
                </c:pt>
                <c:pt idx="53">
                  <c:v>0.37723970413208008</c:v>
                </c:pt>
                <c:pt idx="54">
                  <c:v>0.37723970413208008</c:v>
                </c:pt>
                <c:pt idx="55">
                  <c:v>0.37723970413208008</c:v>
                </c:pt>
                <c:pt idx="56">
                  <c:v>0.37723970413208008</c:v>
                </c:pt>
                <c:pt idx="57">
                  <c:v>0.37723970413208008</c:v>
                </c:pt>
                <c:pt idx="58">
                  <c:v>0.37723970413208008</c:v>
                </c:pt>
                <c:pt idx="59">
                  <c:v>0.37723970413208008</c:v>
                </c:pt>
                <c:pt idx="60">
                  <c:v>0.37723970413208008</c:v>
                </c:pt>
                <c:pt idx="61">
                  <c:v>0.37723970413208008</c:v>
                </c:pt>
                <c:pt idx="62">
                  <c:v>0.37723970413208008</c:v>
                </c:pt>
                <c:pt idx="63">
                  <c:v>0.37723970413208008</c:v>
                </c:pt>
                <c:pt idx="64">
                  <c:v>0.37723970413208008</c:v>
                </c:pt>
                <c:pt idx="65">
                  <c:v>0.37723970413208008</c:v>
                </c:pt>
                <c:pt idx="66">
                  <c:v>0.37723970413208008</c:v>
                </c:pt>
                <c:pt idx="67">
                  <c:v>0.37723970413208008</c:v>
                </c:pt>
                <c:pt idx="68">
                  <c:v>0.37723970413208008</c:v>
                </c:pt>
                <c:pt idx="69">
                  <c:v>0.37723970413208008</c:v>
                </c:pt>
                <c:pt idx="70">
                  <c:v>0.37723970413208008</c:v>
                </c:pt>
                <c:pt idx="71">
                  <c:v>0.37723970413208008</c:v>
                </c:pt>
                <c:pt idx="72">
                  <c:v>0.37723970413208008</c:v>
                </c:pt>
                <c:pt idx="73">
                  <c:v>0.37723970413208008</c:v>
                </c:pt>
                <c:pt idx="74">
                  <c:v>0.37723970413208008</c:v>
                </c:pt>
                <c:pt idx="75">
                  <c:v>0.37723970413208008</c:v>
                </c:pt>
                <c:pt idx="76">
                  <c:v>0.37723970413208008</c:v>
                </c:pt>
                <c:pt idx="77">
                  <c:v>0.37723970413208008</c:v>
                </c:pt>
                <c:pt idx="78">
                  <c:v>0.37723970413208008</c:v>
                </c:pt>
                <c:pt idx="79">
                  <c:v>0.37723970413208008</c:v>
                </c:pt>
                <c:pt idx="80">
                  <c:v>0.37723970413208008</c:v>
                </c:pt>
                <c:pt idx="81">
                  <c:v>0.37723970413208008</c:v>
                </c:pt>
                <c:pt idx="82">
                  <c:v>0.37723970413208008</c:v>
                </c:pt>
                <c:pt idx="83">
                  <c:v>0.37723970413208008</c:v>
                </c:pt>
                <c:pt idx="84">
                  <c:v>0.37723970413208008</c:v>
                </c:pt>
                <c:pt idx="85">
                  <c:v>0.37723970413208008</c:v>
                </c:pt>
                <c:pt idx="86">
                  <c:v>0.37723970413208008</c:v>
                </c:pt>
                <c:pt idx="87">
                  <c:v>0.37723970413208008</c:v>
                </c:pt>
                <c:pt idx="88">
                  <c:v>0.37723970413208008</c:v>
                </c:pt>
                <c:pt idx="89">
                  <c:v>0.37723970413208008</c:v>
                </c:pt>
                <c:pt idx="90">
                  <c:v>0.37723970413208008</c:v>
                </c:pt>
                <c:pt idx="91">
                  <c:v>0.37723970413208008</c:v>
                </c:pt>
                <c:pt idx="92">
                  <c:v>0.37723970413208008</c:v>
                </c:pt>
                <c:pt idx="93">
                  <c:v>0.37723970413208008</c:v>
                </c:pt>
                <c:pt idx="94">
                  <c:v>0.37723970413208008</c:v>
                </c:pt>
                <c:pt idx="95">
                  <c:v>0.37723970413208008</c:v>
                </c:pt>
                <c:pt idx="96">
                  <c:v>0.37723970413208008</c:v>
                </c:pt>
                <c:pt idx="97">
                  <c:v>0.37723970413208008</c:v>
                </c:pt>
                <c:pt idx="98">
                  <c:v>0.37723970413208008</c:v>
                </c:pt>
                <c:pt idx="99">
                  <c:v>0.37723970413208008</c:v>
                </c:pt>
                <c:pt idx="100">
                  <c:v>0.37723970413208008</c:v>
                </c:pt>
                <c:pt idx="101">
                  <c:v>0.37723970413208008</c:v>
                </c:pt>
                <c:pt idx="102">
                  <c:v>0.37723970413208008</c:v>
                </c:pt>
                <c:pt idx="103">
                  <c:v>0.37723970413208008</c:v>
                </c:pt>
                <c:pt idx="104">
                  <c:v>0.37723970413208008</c:v>
                </c:pt>
                <c:pt idx="105">
                  <c:v>0.37723970413208008</c:v>
                </c:pt>
                <c:pt idx="106">
                  <c:v>0.37723970413208008</c:v>
                </c:pt>
                <c:pt idx="107">
                  <c:v>0.37723970413208008</c:v>
                </c:pt>
                <c:pt idx="108">
                  <c:v>0.37723970413208008</c:v>
                </c:pt>
                <c:pt idx="109">
                  <c:v>0.37723970413208008</c:v>
                </c:pt>
                <c:pt idx="110">
                  <c:v>0.37723970413208008</c:v>
                </c:pt>
                <c:pt idx="111">
                  <c:v>0.37723970413208008</c:v>
                </c:pt>
                <c:pt idx="112">
                  <c:v>0.37723970413208008</c:v>
                </c:pt>
                <c:pt idx="113">
                  <c:v>0.37723970413208008</c:v>
                </c:pt>
                <c:pt idx="114">
                  <c:v>0.37723970413208008</c:v>
                </c:pt>
                <c:pt idx="115">
                  <c:v>0.37723970413208008</c:v>
                </c:pt>
                <c:pt idx="116">
                  <c:v>0.37723970413208008</c:v>
                </c:pt>
                <c:pt idx="117">
                  <c:v>0.37723970413208008</c:v>
                </c:pt>
                <c:pt idx="118">
                  <c:v>0.37723970413208008</c:v>
                </c:pt>
                <c:pt idx="119">
                  <c:v>0.37723970413208008</c:v>
                </c:pt>
                <c:pt idx="120">
                  <c:v>0.37723970413208008</c:v>
                </c:pt>
                <c:pt idx="121">
                  <c:v>0.37723970413208008</c:v>
                </c:pt>
                <c:pt idx="122">
                  <c:v>0.37723970413208008</c:v>
                </c:pt>
                <c:pt idx="123">
                  <c:v>0.37723970413208008</c:v>
                </c:pt>
                <c:pt idx="124">
                  <c:v>0.37723970413208008</c:v>
                </c:pt>
                <c:pt idx="125">
                  <c:v>0.37723970413208008</c:v>
                </c:pt>
                <c:pt idx="126">
                  <c:v>0.37723970413208008</c:v>
                </c:pt>
                <c:pt idx="127">
                  <c:v>0.37723970413208008</c:v>
                </c:pt>
                <c:pt idx="128">
                  <c:v>0.37723970413208008</c:v>
                </c:pt>
                <c:pt idx="129">
                  <c:v>0.37723970413208008</c:v>
                </c:pt>
                <c:pt idx="130">
                  <c:v>0.37723970413208008</c:v>
                </c:pt>
                <c:pt idx="131">
                  <c:v>0.37723970413208008</c:v>
                </c:pt>
                <c:pt idx="132">
                  <c:v>0.37723970413208008</c:v>
                </c:pt>
                <c:pt idx="133">
                  <c:v>0.37723970413208008</c:v>
                </c:pt>
                <c:pt idx="134">
                  <c:v>0.37723970413208008</c:v>
                </c:pt>
                <c:pt idx="135">
                  <c:v>0.37723970413208008</c:v>
                </c:pt>
                <c:pt idx="136">
                  <c:v>0.37723970413208008</c:v>
                </c:pt>
                <c:pt idx="137">
                  <c:v>0.37723970413208008</c:v>
                </c:pt>
                <c:pt idx="138">
                  <c:v>0.37723970413208008</c:v>
                </c:pt>
                <c:pt idx="139">
                  <c:v>0.37723970413208008</c:v>
                </c:pt>
                <c:pt idx="140">
                  <c:v>0.37723970413208008</c:v>
                </c:pt>
                <c:pt idx="141">
                  <c:v>0.37723970413208008</c:v>
                </c:pt>
                <c:pt idx="142">
                  <c:v>0.37723970413208008</c:v>
                </c:pt>
                <c:pt idx="143">
                  <c:v>0.37723970413208008</c:v>
                </c:pt>
                <c:pt idx="144">
                  <c:v>0.37723970413208008</c:v>
                </c:pt>
                <c:pt idx="145">
                  <c:v>0.37723970413208008</c:v>
                </c:pt>
                <c:pt idx="146">
                  <c:v>0.37723970413208008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0.37723970413208008</c:v>
                </c:pt>
                <c:pt idx="150">
                  <c:v>0.37723970413208008</c:v>
                </c:pt>
                <c:pt idx="151">
                  <c:v>0.37723970413208008</c:v>
                </c:pt>
                <c:pt idx="152">
                  <c:v>0.37723970413208008</c:v>
                </c:pt>
                <c:pt idx="153">
                  <c:v>0.37723970413208008</c:v>
                </c:pt>
                <c:pt idx="154">
                  <c:v>0.37723970413208008</c:v>
                </c:pt>
                <c:pt idx="155">
                  <c:v>0.37723970413208008</c:v>
                </c:pt>
                <c:pt idx="156">
                  <c:v>0.37723970413208008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0.37723970413208008</c:v>
                </c:pt>
                <c:pt idx="160">
                  <c:v>0.37723970413208008</c:v>
                </c:pt>
                <c:pt idx="161">
                  <c:v>0.37723970413208008</c:v>
                </c:pt>
                <c:pt idx="162">
                  <c:v>0.37723970413208008</c:v>
                </c:pt>
                <c:pt idx="163">
                  <c:v>0.37723970413208008</c:v>
                </c:pt>
                <c:pt idx="164">
                  <c:v>0.37723970413208008</c:v>
                </c:pt>
                <c:pt idx="165">
                  <c:v>0.37723970413208008</c:v>
                </c:pt>
                <c:pt idx="166">
                  <c:v>0.37723970413208008</c:v>
                </c:pt>
                <c:pt idx="167">
                  <c:v>0.37723970413208008</c:v>
                </c:pt>
                <c:pt idx="168">
                  <c:v>0.37723970413208008</c:v>
                </c:pt>
                <c:pt idx="169">
                  <c:v>0.37723970413208008</c:v>
                </c:pt>
                <c:pt idx="170">
                  <c:v>0.37723970413208008</c:v>
                </c:pt>
                <c:pt idx="171">
                  <c:v>0.37723970413208008</c:v>
                </c:pt>
                <c:pt idx="172">
                  <c:v>0.37723970413208008</c:v>
                </c:pt>
                <c:pt idx="173">
                  <c:v>0.37723970413208008</c:v>
                </c:pt>
                <c:pt idx="174">
                  <c:v>0.37723970413208008</c:v>
                </c:pt>
                <c:pt idx="175">
                  <c:v>0.37723970413208008</c:v>
                </c:pt>
                <c:pt idx="176">
                  <c:v>0.37723970413208008</c:v>
                </c:pt>
                <c:pt idx="177">
                  <c:v>0.37723970413208008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0.37723970413208008</c:v>
                </c:pt>
                <c:pt idx="181">
                  <c:v>0.37723970413208008</c:v>
                </c:pt>
                <c:pt idx="182">
                  <c:v>0.37723970413208008</c:v>
                </c:pt>
                <c:pt idx="183">
                  <c:v>0.37723970413208008</c:v>
                </c:pt>
                <c:pt idx="184">
                  <c:v>0.37723970413208008</c:v>
                </c:pt>
                <c:pt idx="185">
                  <c:v>0.37723970413208008</c:v>
                </c:pt>
                <c:pt idx="186">
                  <c:v>0.37723970413208008</c:v>
                </c:pt>
                <c:pt idx="187">
                  <c:v>0.37723970413208008</c:v>
                </c:pt>
                <c:pt idx="188">
                  <c:v>0.37723970413208008</c:v>
                </c:pt>
                <c:pt idx="189">
                  <c:v>0.37723970413208008</c:v>
                </c:pt>
                <c:pt idx="190">
                  <c:v>0.37723970413208008</c:v>
                </c:pt>
                <c:pt idx="191">
                  <c:v>0.37723970413208008</c:v>
                </c:pt>
                <c:pt idx="192">
                  <c:v>0.37723970413208008</c:v>
                </c:pt>
                <c:pt idx="193">
                  <c:v>0.37723970413208008</c:v>
                </c:pt>
                <c:pt idx="194">
                  <c:v>0.37723970413208008</c:v>
                </c:pt>
                <c:pt idx="195">
                  <c:v>0.37723970413208008</c:v>
                </c:pt>
                <c:pt idx="196">
                  <c:v>0.37723970413208008</c:v>
                </c:pt>
                <c:pt idx="197">
                  <c:v>0.37723970413208008</c:v>
                </c:pt>
                <c:pt idx="198">
                  <c:v>0.37723970413208008</c:v>
                </c:pt>
                <c:pt idx="199">
                  <c:v>0.37723970413208008</c:v>
                </c:pt>
                <c:pt idx="200">
                  <c:v>0.37723970413208008</c:v>
                </c:pt>
                <c:pt idx="201">
                  <c:v>0.37723970413208008</c:v>
                </c:pt>
                <c:pt idx="202">
                  <c:v>0.37723970413208008</c:v>
                </c:pt>
                <c:pt idx="203">
                  <c:v>0.37723970413208008</c:v>
                </c:pt>
                <c:pt idx="204">
                  <c:v>0.37723970413208008</c:v>
                </c:pt>
                <c:pt idx="205">
                  <c:v>0.37723970413208008</c:v>
                </c:pt>
                <c:pt idx="206">
                  <c:v>0.37723970413208008</c:v>
                </c:pt>
                <c:pt idx="207">
                  <c:v>0.37723970413208008</c:v>
                </c:pt>
                <c:pt idx="208">
                  <c:v>0.37723970413208008</c:v>
                </c:pt>
                <c:pt idx="209">
                  <c:v>0.37723970413208008</c:v>
                </c:pt>
                <c:pt idx="210">
                  <c:v>0.37723970413208008</c:v>
                </c:pt>
                <c:pt idx="211">
                  <c:v>0.37723970413208008</c:v>
                </c:pt>
                <c:pt idx="212">
                  <c:v>0.37723970413208008</c:v>
                </c:pt>
                <c:pt idx="213">
                  <c:v>0.37723970413208008</c:v>
                </c:pt>
                <c:pt idx="214">
                  <c:v>0.37723970413208008</c:v>
                </c:pt>
                <c:pt idx="215">
                  <c:v>0.37723970413208008</c:v>
                </c:pt>
                <c:pt idx="216">
                  <c:v>0.37723970413208008</c:v>
                </c:pt>
                <c:pt idx="217">
                  <c:v>0.37723970413208008</c:v>
                </c:pt>
                <c:pt idx="218">
                  <c:v>0.37723970413208008</c:v>
                </c:pt>
                <c:pt idx="219">
                  <c:v>0.37723970413208008</c:v>
                </c:pt>
                <c:pt idx="220">
                  <c:v>0.37723970413208008</c:v>
                </c:pt>
                <c:pt idx="221">
                  <c:v>0.37723970413208008</c:v>
                </c:pt>
                <c:pt idx="222">
                  <c:v>0.37723970413208008</c:v>
                </c:pt>
                <c:pt idx="223">
                  <c:v>0.37723970413208008</c:v>
                </c:pt>
                <c:pt idx="224">
                  <c:v>0.37723970413208008</c:v>
                </c:pt>
                <c:pt idx="225">
                  <c:v>0.37723970413208008</c:v>
                </c:pt>
                <c:pt idx="226">
                  <c:v>0.37723970413208008</c:v>
                </c:pt>
                <c:pt idx="227">
                  <c:v>0.37723970413208008</c:v>
                </c:pt>
                <c:pt idx="228">
                  <c:v>0.37723970413208008</c:v>
                </c:pt>
                <c:pt idx="229">
                  <c:v>0.37723970413208008</c:v>
                </c:pt>
                <c:pt idx="230">
                  <c:v>0.37723970413208008</c:v>
                </c:pt>
                <c:pt idx="231">
                  <c:v>0.37723970413208008</c:v>
                </c:pt>
                <c:pt idx="232">
                  <c:v>0.37723970413208008</c:v>
                </c:pt>
                <c:pt idx="233">
                  <c:v>0.37723970413208008</c:v>
                </c:pt>
                <c:pt idx="234">
                  <c:v>0.37723970413208008</c:v>
                </c:pt>
                <c:pt idx="235">
                  <c:v>0.37723970413208008</c:v>
                </c:pt>
                <c:pt idx="236">
                  <c:v>0.37723970413208008</c:v>
                </c:pt>
                <c:pt idx="237">
                  <c:v>0.37723970413208008</c:v>
                </c:pt>
                <c:pt idx="238">
                  <c:v>0.37723970413208008</c:v>
                </c:pt>
                <c:pt idx="239">
                  <c:v>0.37723970413208008</c:v>
                </c:pt>
                <c:pt idx="240">
                  <c:v>0.37723970413208008</c:v>
                </c:pt>
                <c:pt idx="241">
                  <c:v>0.37723970413208008</c:v>
                </c:pt>
                <c:pt idx="242">
                  <c:v>0.37723970413208008</c:v>
                </c:pt>
                <c:pt idx="243">
                  <c:v>0.37723970413208008</c:v>
                </c:pt>
                <c:pt idx="244">
                  <c:v>0.37723970413208008</c:v>
                </c:pt>
                <c:pt idx="245">
                  <c:v>0.37723970413208008</c:v>
                </c:pt>
                <c:pt idx="246">
                  <c:v>0.37723970413208008</c:v>
                </c:pt>
                <c:pt idx="247">
                  <c:v>0.37723970413208008</c:v>
                </c:pt>
                <c:pt idx="248">
                  <c:v>0.37723970413208008</c:v>
                </c:pt>
                <c:pt idx="249">
                  <c:v>0.37723970413208008</c:v>
                </c:pt>
                <c:pt idx="250">
                  <c:v>0.37723970413208008</c:v>
                </c:pt>
                <c:pt idx="251">
                  <c:v>0.37723970413208008</c:v>
                </c:pt>
                <c:pt idx="252">
                  <c:v>0.37723970413208008</c:v>
                </c:pt>
                <c:pt idx="253">
                  <c:v>0.37723970413208008</c:v>
                </c:pt>
                <c:pt idx="254">
                  <c:v>0.37723970413208008</c:v>
                </c:pt>
                <c:pt idx="255">
                  <c:v>0.37723970413208008</c:v>
                </c:pt>
                <c:pt idx="256">
                  <c:v>0.37723970413208008</c:v>
                </c:pt>
                <c:pt idx="257">
                  <c:v>0.37723970413208008</c:v>
                </c:pt>
                <c:pt idx="258">
                  <c:v>0.37723970413208008</c:v>
                </c:pt>
                <c:pt idx="259">
                  <c:v>0.37723970413208008</c:v>
                </c:pt>
                <c:pt idx="260">
                  <c:v>0.37723970413208008</c:v>
                </c:pt>
                <c:pt idx="261">
                  <c:v>0.37723970413208008</c:v>
                </c:pt>
                <c:pt idx="262">
                  <c:v>0.37723970413208008</c:v>
                </c:pt>
                <c:pt idx="263">
                  <c:v>0.37723970413208008</c:v>
                </c:pt>
                <c:pt idx="264">
                  <c:v>0.37723970413208008</c:v>
                </c:pt>
                <c:pt idx="265">
                  <c:v>0.37723970413208008</c:v>
                </c:pt>
                <c:pt idx="266">
                  <c:v>0.37723970413208008</c:v>
                </c:pt>
                <c:pt idx="267">
                  <c:v>0.37723970413208008</c:v>
                </c:pt>
                <c:pt idx="268">
                  <c:v>0.37723970413208008</c:v>
                </c:pt>
                <c:pt idx="269">
                  <c:v>0.37723970413208008</c:v>
                </c:pt>
                <c:pt idx="270">
                  <c:v>0.37723970413208008</c:v>
                </c:pt>
                <c:pt idx="271">
                  <c:v>0.37723970413208008</c:v>
                </c:pt>
                <c:pt idx="272">
                  <c:v>0.37723970413208008</c:v>
                </c:pt>
                <c:pt idx="273">
                  <c:v>0.37723970413208008</c:v>
                </c:pt>
                <c:pt idx="274">
                  <c:v>0.37723970413208008</c:v>
                </c:pt>
                <c:pt idx="275">
                  <c:v>0.37723970413208008</c:v>
                </c:pt>
                <c:pt idx="276">
                  <c:v>0.37723970413208008</c:v>
                </c:pt>
                <c:pt idx="277">
                  <c:v>0.37723970413208008</c:v>
                </c:pt>
                <c:pt idx="278">
                  <c:v>0.37723970413208008</c:v>
                </c:pt>
                <c:pt idx="279">
                  <c:v>0.37723970413208008</c:v>
                </c:pt>
                <c:pt idx="280">
                  <c:v>0.37723970413208008</c:v>
                </c:pt>
                <c:pt idx="281">
                  <c:v>0.37723970413208008</c:v>
                </c:pt>
                <c:pt idx="282">
                  <c:v>0.37723970413208008</c:v>
                </c:pt>
                <c:pt idx="283">
                  <c:v>0.37723970413208008</c:v>
                </c:pt>
                <c:pt idx="284">
                  <c:v>0.37723970413208008</c:v>
                </c:pt>
                <c:pt idx="285">
                  <c:v>0.37723970413208008</c:v>
                </c:pt>
                <c:pt idx="286">
                  <c:v>0.37723970413208008</c:v>
                </c:pt>
                <c:pt idx="287">
                  <c:v>0.37723970413208008</c:v>
                </c:pt>
                <c:pt idx="288">
                  <c:v>0.37723970413208008</c:v>
                </c:pt>
                <c:pt idx="289">
                  <c:v>0.37723970413208008</c:v>
                </c:pt>
                <c:pt idx="290">
                  <c:v>0.37723970413208008</c:v>
                </c:pt>
                <c:pt idx="291">
                  <c:v>0.37723970413208008</c:v>
                </c:pt>
                <c:pt idx="292">
                  <c:v>0.37723970413208008</c:v>
                </c:pt>
                <c:pt idx="293">
                  <c:v>0.37723970413208008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0.37723970413208008</c:v>
                </c:pt>
                <c:pt idx="297">
                  <c:v>0.37723970413208008</c:v>
                </c:pt>
                <c:pt idx="298">
                  <c:v>0.37723970413208008</c:v>
                </c:pt>
                <c:pt idx="299">
                  <c:v>0.37723970413208008</c:v>
                </c:pt>
                <c:pt idx="300">
                  <c:v>0.37723970413208008</c:v>
                </c:pt>
                <c:pt idx="301">
                  <c:v>0.37723970413208008</c:v>
                </c:pt>
                <c:pt idx="302">
                  <c:v>0.37723970413208008</c:v>
                </c:pt>
                <c:pt idx="303">
                  <c:v>0.37723970413208008</c:v>
                </c:pt>
                <c:pt idx="304">
                  <c:v>0.37723970413208008</c:v>
                </c:pt>
                <c:pt idx="305">
                  <c:v>0.37723970413208008</c:v>
                </c:pt>
                <c:pt idx="306">
                  <c:v>0.37723970413208008</c:v>
                </c:pt>
                <c:pt idx="307">
                  <c:v>0.37723970413208008</c:v>
                </c:pt>
                <c:pt idx="308">
                  <c:v>0.37723970413208008</c:v>
                </c:pt>
                <c:pt idx="309">
                  <c:v>0.37723970413208008</c:v>
                </c:pt>
                <c:pt idx="310">
                  <c:v>0.37723970413208008</c:v>
                </c:pt>
                <c:pt idx="311">
                  <c:v>0.37723970413208008</c:v>
                </c:pt>
                <c:pt idx="312">
                  <c:v>0.37723970413208008</c:v>
                </c:pt>
                <c:pt idx="313">
                  <c:v>0.37723970413208008</c:v>
                </c:pt>
                <c:pt idx="314">
                  <c:v>0.37723970413208008</c:v>
                </c:pt>
                <c:pt idx="315">
                  <c:v>0.37723970413208008</c:v>
                </c:pt>
                <c:pt idx="316">
                  <c:v>0.37723970413208008</c:v>
                </c:pt>
                <c:pt idx="317">
                  <c:v>0.37723970413208008</c:v>
                </c:pt>
                <c:pt idx="318">
                  <c:v>0.37723970413208008</c:v>
                </c:pt>
                <c:pt idx="319">
                  <c:v>0.37723970413208008</c:v>
                </c:pt>
                <c:pt idx="320">
                  <c:v>0.37723970413208008</c:v>
                </c:pt>
                <c:pt idx="321">
                  <c:v>0.37723970413208008</c:v>
                </c:pt>
                <c:pt idx="322">
                  <c:v>0.37723970413208008</c:v>
                </c:pt>
                <c:pt idx="323">
                  <c:v>0.37723970413208008</c:v>
                </c:pt>
                <c:pt idx="324">
                  <c:v>0.37723970413208008</c:v>
                </c:pt>
                <c:pt idx="325">
                  <c:v>0.37723970413208008</c:v>
                </c:pt>
                <c:pt idx="326">
                  <c:v>0.37723970413208008</c:v>
                </c:pt>
                <c:pt idx="327">
                  <c:v>0.37723970413208008</c:v>
                </c:pt>
                <c:pt idx="328">
                  <c:v>0.37723970413208008</c:v>
                </c:pt>
                <c:pt idx="329">
                  <c:v>0.37723970413208008</c:v>
                </c:pt>
                <c:pt idx="330">
                  <c:v>0.37723970413208008</c:v>
                </c:pt>
                <c:pt idx="331">
                  <c:v>0.37723970413208008</c:v>
                </c:pt>
                <c:pt idx="332">
                  <c:v>0.37723970413208008</c:v>
                </c:pt>
                <c:pt idx="333">
                  <c:v>0.37723970413208008</c:v>
                </c:pt>
                <c:pt idx="334">
                  <c:v>0.37723970413208008</c:v>
                </c:pt>
                <c:pt idx="335">
                  <c:v>0.37723970413208008</c:v>
                </c:pt>
                <c:pt idx="336">
                  <c:v>0.37723970413208008</c:v>
                </c:pt>
                <c:pt idx="337">
                  <c:v>0.37723970413208008</c:v>
                </c:pt>
                <c:pt idx="338">
                  <c:v>0.37723970413208008</c:v>
                </c:pt>
                <c:pt idx="339">
                  <c:v>0.37723970413208008</c:v>
                </c:pt>
                <c:pt idx="340">
                  <c:v>0.37723970413208008</c:v>
                </c:pt>
                <c:pt idx="341">
                  <c:v>0.37723970413208008</c:v>
                </c:pt>
                <c:pt idx="342">
                  <c:v>0.37723970413208008</c:v>
                </c:pt>
                <c:pt idx="343">
                  <c:v>0.37723970413208008</c:v>
                </c:pt>
                <c:pt idx="344">
                  <c:v>0.37723970413208008</c:v>
                </c:pt>
                <c:pt idx="345">
                  <c:v>0.37723970413208008</c:v>
                </c:pt>
                <c:pt idx="346">
                  <c:v>0.37723970413208008</c:v>
                </c:pt>
                <c:pt idx="347">
                  <c:v>0.37723970413208008</c:v>
                </c:pt>
                <c:pt idx="348">
                  <c:v>0.37723970413208008</c:v>
                </c:pt>
                <c:pt idx="349">
                  <c:v>0.37723970413208008</c:v>
                </c:pt>
                <c:pt idx="350">
                  <c:v>0.37723970413208008</c:v>
                </c:pt>
                <c:pt idx="351">
                  <c:v>0.37723970413208008</c:v>
                </c:pt>
                <c:pt idx="352">
                  <c:v>0.37723970413208008</c:v>
                </c:pt>
                <c:pt idx="353">
                  <c:v>0.37723970413208008</c:v>
                </c:pt>
                <c:pt idx="354">
                  <c:v>0.37723970413208008</c:v>
                </c:pt>
                <c:pt idx="355">
                  <c:v>0.37723970413208008</c:v>
                </c:pt>
                <c:pt idx="356">
                  <c:v>0.37723970413208008</c:v>
                </c:pt>
                <c:pt idx="357">
                  <c:v>0.37723970413208008</c:v>
                </c:pt>
                <c:pt idx="358">
                  <c:v>0.37723970413208008</c:v>
                </c:pt>
                <c:pt idx="359">
                  <c:v>0.37723970413208008</c:v>
                </c:pt>
                <c:pt idx="360">
                  <c:v>0.37723970413208008</c:v>
                </c:pt>
                <c:pt idx="361">
                  <c:v>0.37723970413208008</c:v>
                </c:pt>
                <c:pt idx="362">
                  <c:v>0.37723970413208008</c:v>
                </c:pt>
                <c:pt idx="363">
                  <c:v>0.37723970413208008</c:v>
                </c:pt>
                <c:pt idx="364">
                  <c:v>0.37723970413208008</c:v>
                </c:pt>
                <c:pt idx="365">
                  <c:v>0.37723970413208008</c:v>
                </c:pt>
                <c:pt idx="366">
                  <c:v>0.37723970413208008</c:v>
                </c:pt>
                <c:pt idx="367">
                  <c:v>0.37723970413208008</c:v>
                </c:pt>
                <c:pt idx="368">
                  <c:v>0.37723970413208008</c:v>
                </c:pt>
                <c:pt idx="369">
                  <c:v>0.37723970413208008</c:v>
                </c:pt>
                <c:pt idx="370">
                  <c:v>0.37723970413208008</c:v>
                </c:pt>
                <c:pt idx="371">
                  <c:v>0.37723970413208008</c:v>
                </c:pt>
                <c:pt idx="372">
                  <c:v>0.37723970413208008</c:v>
                </c:pt>
                <c:pt idx="373">
                  <c:v>0.37723970413208008</c:v>
                </c:pt>
                <c:pt idx="374">
                  <c:v>0.37723970413208008</c:v>
                </c:pt>
                <c:pt idx="375">
                  <c:v>0.37723970413208008</c:v>
                </c:pt>
                <c:pt idx="376">
                  <c:v>0.37723970413208008</c:v>
                </c:pt>
                <c:pt idx="377">
                  <c:v>0.37723970413208008</c:v>
                </c:pt>
                <c:pt idx="378">
                  <c:v>0.37723970413208008</c:v>
                </c:pt>
                <c:pt idx="379">
                  <c:v>0.37723970413208008</c:v>
                </c:pt>
                <c:pt idx="380">
                  <c:v>0.37723970413208008</c:v>
                </c:pt>
                <c:pt idx="381">
                  <c:v>0.37723970413208008</c:v>
                </c:pt>
                <c:pt idx="382">
                  <c:v>0.37723970413208008</c:v>
                </c:pt>
                <c:pt idx="383">
                  <c:v>0.37723970413208008</c:v>
                </c:pt>
                <c:pt idx="384">
                  <c:v>0.37723970413208008</c:v>
                </c:pt>
                <c:pt idx="385">
                  <c:v>0.37723970413208008</c:v>
                </c:pt>
                <c:pt idx="386">
                  <c:v>0.37723970413208008</c:v>
                </c:pt>
                <c:pt idx="387">
                  <c:v>0.37723970413208008</c:v>
                </c:pt>
                <c:pt idx="388">
                  <c:v>0.37723970413208008</c:v>
                </c:pt>
                <c:pt idx="389">
                  <c:v>0.37723970413208008</c:v>
                </c:pt>
                <c:pt idx="390">
                  <c:v>0.37723970413208008</c:v>
                </c:pt>
                <c:pt idx="391">
                  <c:v>0.37723970413208008</c:v>
                </c:pt>
                <c:pt idx="392">
                  <c:v>0.37723970413208008</c:v>
                </c:pt>
                <c:pt idx="393">
                  <c:v>0.37723970413208008</c:v>
                </c:pt>
                <c:pt idx="394">
                  <c:v>0.37723970413208008</c:v>
                </c:pt>
                <c:pt idx="395">
                  <c:v>0.37723970413208008</c:v>
                </c:pt>
                <c:pt idx="396">
                  <c:v>0.37723970413208008</c:v>
                </c:pt>
                <c:pt idx="397">
                  <c:v>0.37723970413208008</c:v>
                </c:pt>
                <c:pt idx="398">
                  <c:v>0.37723970413208008</c:v>
                </c:pt>
                <c:pt idx="399">
                  <c:v>0.37723970413208008</c:v>
                </c:pt>
                <c:pt idx="400">
                  <c:v>0.37723970413208008</c:v>
                </c:pt>
                <c:pt idx="401">
                  <c:v>0.37723970413208008</c:v>
                </c:pt>
                <c:pt idx="402">
                  <c:v>0.37723970413208008</c:v>
                </c:pt>
                <c:pt idx="403">
                  <c:v>0.37723970413208008</c:v>
                </c:pt>
                <c:pt idx="404">
                  <c:v>0.37723970413208008</c:v>
                </c:pt>
                <c:pt idx="405">
                  <c:v>0.37723970413208008</c:v>
                </c:pt>
                <c:pt idx="406">
                  <c:v>0.37723970413208008</c:v>
                </c:pt>
                <c:pt idx="407">
                  <c:v>0.37723970413208008</c:v>
                </c:pt>
                <c:pt idx="408">
                  <c:v>0.37723970413208008</c:v>
                </c:pt>
                <c:pt idx="409">
                  <c:v>0.37723970413208008</c:v>
                </c:pt>
                <c:pt idx="410">
                  <c:v>0.37723970413208008</c:v>
                </c:pt>
                <c:pt idx="411">
                  <c:v>0.37723970413208008</c:v>
                </c:pt>
                <c:pt idx="412">
                  <c:v>0.37723970413208008</c:v>
                </c:pt>
                <c:pt idx="413">
                  <c:v>0.37723970413208008</c:v>
                </c:pt>
                <c:pt idx="414">
                  <c:v>0.37723970413208008</c:v>
                </c:pt>
                <c:pt idx="415">
                  <c:v>0.37723970413208008</c:v>
                </c:pt>
                <c:pt idx="416">
                  <c:v>0.37723970413208008</c:v>
                </c:pt>
                <c:pt idx="417">
                  <c:v>0.37723970413208008</c:v>
                </c:pt>
                <c:pt idx="418">
                  <c:v>0.37723970413208008</c:v>
                </c:pt>
                <c:pt idx="419">
                  <c:v>0.37723970413208008</c:v>
                </c:pt>
                <c:pt idx="420">
                  <c:v>0.37723970413208008</c:v>
                </c:pt>
                <c:pt idx="421">
                  <c:v>0.37723970413208008</c:v>
                </c:pt>
                <c:pt idx="422">
                  <c:v>0.37723970413208008</c:v>
                </c:pt>
                <c:pt idx="423">
                  <c:v>0.37723970413208008</c:v>
                </c:pt>
                <c:pt idx="424">
                  <c:v>0.37723970413208008</c:v>
                </c:pt>
                <c:pt idx="425">
                  <c:v>0.37723970413208008</c:v>
                </c:pt>
                <c:pt idx="426">
                  <c:v>0.37723970413208008</c:v>
                </c:pt>
                <c:pt idx="427">
                  <c:v>0.37723970413208008</c:v>
                </c:pt>
                <c:pt idx="428">
                  <c:v>0.37723970413208008</c:v>
                </c:pt>
                <c:pt idx="429">
                  <c:v>0.37723970413208008</c:v>
                </c:pt>
                <c:pt idx="430">
                  <c:v>0.37723970413208008</c:v>
                </c:pt>
                <c:pt idx="431">
                  <c:v>0.37723970413208008</c:v>
                </c:pt>
                <c:pt idx="432">
                  <c:v>0.37723970413208008</c:v>
                </c:pt>
                <c:pt idx="433">
                  <c:v>0.37723970413208008</c:v>
                </c:pt>
                <c:pt idx="434">
                  <c:v>0.37723970413208008</c:v>
                </c:pt>
                <c:pt idx="435">
                  <c:v>0.37723970413208008</c:v>
                </c:pt>
                <c:pt idx="436">
                  <c:v>0.37723970413208008</c:v>
                </c:pt>
                <c:pt idx="437">
                  <c:v>0.37723970413208008</c:v>
                </c:pt>
                <c:pt idx="438">
                  <c:v>0.37723970413208008</c:v>
                </c:pt>
                <c:pt idx="439">
                  <c:v>0.37723970413208008</c:v>
                </c:pt>
                <c:pt idx="440">
                  <c:v>0.37723970413208008</c:v>
                </c:pt>
                <c:pt idx="441">
                  <c:v>0.37723970413208008</c:v>
                </c:pt>
                <c:pt idx="442">
                  <c:v>0.37723970413208008</c:v>
                </c:pt>
                <c:pt idx="443">
                  <c:v>0.37723970413208008</c:v>
                </c:pt>
                <c:pt idx="444">
                  <c:v>0.37723970413208008</c:v>
                </c:pt>
                <c:pt idx="445">
                  <c:v>0.37723970413208008</c:v>
                </c:pt>
                <c:pt idx="446">
                  <c:v>0.37723970413208008</c:v>
                </c:pt>
                <c:pt idx="447">
                  <c:v>0.37723970413208008</c:v>
                </c:pt>
                <c:pt idx="448">
                  <c:v>0.37723970413208008</c:v>
                </c:pt>
                <c:pt idx="449">
                  <c:v>0.37723970413208008</c:v>
                </c:pt>
                <c:pt idx="450">
                  <c:v>0.37723970413208008</c:v>
                </c:pt>
                <c:pt idx="451">
                  <c:v>0.37723970413208008</c:v>
                </c:pt>
                <c:pt idx="452">
                  <c:v>0.37723970413208008</c:v>
                </c:pt>
                <c:pt idx="453">
                  <c:v>0.37723970413208008</c:v>
                </c:pt>
                <c:pt idx="454">
                  <c:v>0.37723970413208008</c:v>
                </c:pt>
                <c:pt idx="455">
                  <c:v>0.37723970413208008</c:v>
                </c:pt>
                <c:pt idx="456">
                  <c:v>0.37723970413208008</c:v>
                </c:pt>
                <c:pt idx="457">
                  <c:v>0.37723970413208008</c:v>
                </c:pt>
                <c:pt idx="458">
                  <c:v>0.37723970413208008</c:v>
                </c:pt>
                <c:pt idx="459">
                  <c:v>0.37723970413208008</c:v>
                </c:pt>
                <c:pt idx="460">
                  <c:v>0.37723970413208008</c:v>
                </c:pt>
                <c:pt idx="461">
                  <c:v>0.37723970413208008</c:v>
                </c:pt>
                <c:pt idx="462">
                  <c:v>0.37723970413208008</c:v>
                </c:pt>
                <c:pt idx="463">
                  <c:v>0.37723970413208008</c:v>
                </c:pt>
                <c:pt idx="464">
                  <c:v>0.37723970413208008</c:v>
                </c:pt>
                <c:pt idx="465">
                  <c:v>0.37723970413208008</c:v>
                </c:pt>
                <c:pt idx="466">
                  <c:v>0.37723970413208008</c:v>
                </c:pt>
                <c:pt idx="467">
                  <c:v>0.37723970413208008</c:v>
                </c:pt>
                <c:pt idx="468">
                  <c:v>0.37723970413208008</c:v>
                </c:pt>
                <c:pt idx="469">
                  <c:v>0.37723970413208008</c:v>
                </c:pt>
                <c:pt idx="470">
                  <c:v>0.37723970413208008</c:v>
                </c:pt>
                <c:pt idx="471">
                  <c:v>0.37723970413208008</c:v>
                </c:pt>
                <c:pt idx="472">
                  <c:v>0.37723970413208008</c:v>
                </c:pt>
                <c:pt idx="473">
                  <c:v>0.37723970413208008</c:v>
                </c:pt>
                <c:pt idx="474">
                  <c:v>0.37723970413208008</c:v>
                </c:pt>
                <c:pt idx="475">
                  <c:v>0.37723970413208008</c:v>
                </c:pt>
                <c:pt idx="476">
                  <c:v>0.37723970413208008</c:v>
                </c:pt>
                <c:pt idx="477">
                  <c:v>0.37723970413208008</c:v>
                </c:pt>
                <c:pt idx="478">
                  <c:v>0.37723970413208008</c:v>
                </c:pt>
                <c:pt idx="479">
                  <c:v>0.37723970413208008</c:v>
                </c:pt>
                <c:pt idx="480">
                  <c:v>0.37723970413208008</c:v>
                </c:pt>
                <c:pt idx="481">
                  <c:v>0.37723970413208008</c:v>
                </c:pt>
                <c:pt idx="482">
                  <c:v>0.37723970413208008</c:v>
                </c:pt>
                <c:pt idx="483">
                  <c:v>0.37723970413208008</c:v>
                </c:pt>
                <c:pt idx="484">
                  <c:v>0.37723970413208008</c:v>
                </c:pt>
                <c:pt idx="485">
                  <c:v>0.37723970413208008</c:v>
                </c:pt>
                <c:pt idx="486">
                  <c:v>0.37723970413208008</c:v>
                </c:pt>
                <c:pt idx="487">
                  <c:v>0.37723970413208008</c:v>
                </c:pt>
                <c:pt idx="488">
                  <c:v>0.37723970413208008</c:v>
                </c:pt>
                <c:pt idx="489">
                  <c:v>0.37723970413208008</c:v>
                </c:pt>
                <c:pt idx="490">
                  <c:v>0.37723970413208008</c:v>
                </c:pt>
                <c:pt idx="491">
                  <c:v>0.37723970413208008</c:v>
                </c:pt>
                <c:pt idx="492">
                  <c:v>0.37723970413208008</c:v>
                </c:pt>
                <c:pt idx="493">
                  <c:v>0.37723970413208008</c:v>
                </c:pt>
                <c:pt idx="494">
                  <c:v>0.37723970413208008</c:v>
                </c:pt>
                <c:pt idx="495">
                  <c:v>0.37723970413208008</c:v>
                </c:pt>
                <c:pt idx="496">
                  <c:v>0.37723970413208008</c:v>
                </c:pt>
                <c:pt idx="497">
                  <c:v>0.37723970413208008</c:v>
                </c:pt>
                <c:pt idx="498">
                  <c:v>0.37723970413208008</c:v>
                </c:pt>
                <c:pt idx="499">
                  <c:v>0.37723970413208008</c:v>
                </c:pt>
                <c:pt idx="500">
                  <c:v>0.37723970413208008</c:v>
                </c:pt>
                <c:pt idx="501">
                  <c:v>0.37723970413208008</c:v>
                </c:pt>
                <c:pt idx="502">
                  <c:v>0.37723970413208008</c:v>
                </c:pt>
                <c:pt idx="503">
                  <c:v>0.37723970413208008</c:v>
                </c:pt>
                <c:pt idx="504">
                  <c:v>0.37723970413208008</c:v>
                </c:pt>
                <c:pt idx="505">
                  <c:v>0.37723970413208008</c:v>
                </c:pt>
                <c:pt idx="506">
                  <c:v>0.37723970413208008</c:v>
                </c:pt>
                <c:pt idx="507">
                  <c:v>0.37723970413208008</c:v>
                </c:pt>
                <c:pt idx="508">
                  <c:v>0.37723970413208008</c:v>
                </c:pt>
                <c:pt idx="509">
                  <c:v>0.37723970413208008</c:v>
                </c:pt>
                <c:pt idx="510">
                  <c:v>0.37723970413208008</c:v>
                </c:pt>
                <c:pt idx="511">
                  <c:v>0.37723970413208008</c:v>
                </c:pt>
                <c:pt idx="512">
                  <c:v>0.37723970413208008</c:v>
                </c:pt>
                <c:pt idx="513">
                  <c:v>0.37723970413208008</c:v>
                </c:pt>
                <c:pt idx="514">
                  <c:v>0.37723970413208008</c:v>
                </c:pt>
                <c:pt idx="515">
                  <c:v>0.37723970413208008</c:v>
                </c:pt>
                <c:pt idx="516">
                  <c:v>0.37723970413208008</c:v>
                </c:pt>
                <c:pt idx="517">
                  <c:v>0.37723970413208008</c:v>
                </c:pt>
                <c:pt idx="518">
                  <c:v>0.37723970413208008</c:v>
                </c:pt>
                <c:pt idx="519">
                  <c:v>0.37723970413208008</c:v>
                </c:pt>
                <c:pt idx="520">
                  <c:v>0.37723970413208008</c:v>
                </c:pt>
                <c:pt idx="521">
                  <c:v>0.37723970413208008</c:v>
                </c:pt>
                <c:pt idx="522">
                  <c:v>0.37723970413208008</c:v>
                </c:pt>
                <c:pt idx="523">
                  <c:v>0.37723970413208008</c:v>
                </c:pt>
                <c:pt idx="524">
                  <c:v>0.37723970413208008</c:v>
                </c:pt>
                <c:pt idx="525">
                  <c:v>0.37723970413208008</c:v>
                </c:pt>
                <c:pt idx="526">
                  <c:v>0.37723970413208008</c:v>
                </c:pt>
                <c:pt idx="527">
                  <c:v>0.37723970413208008</c:v>
                </c:pt>
                <c:pt idx="528">
                  <c:v>0.37723970413208008</c:v>
                </c:pt>
                <c:pt idx="529">
                  <c:v>0.37723970413208008</c:v>
                </c:pt>
                <c:pt idx="530">
                  <c:v>0.37723970413208008</c:v>
                </c:pt>
                <c:pt idx="531">
                  <c:v>0.37723970413208008</c:v>
                </c:pt>
                <c:pt idx="532">
                  <c:v>0.37723970413208008</c:v>
                </c:pt>
                <c:pt idx="533">
                  <c:v>0.37723970413208008</c:v>
                </c:pt>
                <c:pt idx="534">
                  <c:v>0.37723970413208008</c:v>
                </c:pt>
                <c:pt idx="535">
                  <c:v>0.37723970413208008</c:v>
                </c:pt>
                <c:pt idx="536">
                  <c:v>0.37723970413208008</c:v>
                </c:pt>
                <c:pt idx="537">
                  <c:v>0.37723970413208008</c:v>
                </c:pt>
                <c:pt idx="538">
                  <c:v>0.37723970413208008</c:v>
                </c:pt>
                <c:pt idx="539">
                  <c:v>0.37723970413208008</c:v>
                </c:pt>
                <c:pt idx="540">
                  <c:v>0.37723970413208008</c:v>
                </c:pt>
                <c:pt idx="541">
                  <c:v>0.37723970413208008</c:v>
                </c:pt>
                <c:pt idx="542">
                  <c:v>0.37723970413208008</c:v>
                </c:pt>
                <c:pt idx="543">
                  <c:v>0.37723970413208008</c:v>
                </c:pt>
                <c:pt idx="544">
                  <c:v>0.37723970413208008</c:v>
                </c:pt>
                <c:pt idx="545">
                  <c:v>0.37723970413208008</c:v>
                </c:pt>
                <c:pt idx="546">
                  <c:v>0.37723970413208008</c:v>
                </c:pt>
                <c:pt idx="547">
                  <c:v>0.37723970413208008</c:v>
                </c:pt>
                <c:pt idx="548">
                  <c:v>0.37723970413208008</c:v>
                </c:pt>
                <c:pt idx="549">
                  <c:v>0.37723970413208008</c:v>
                </c:pt>
                <c:pt idx="550">
                  <c:v>0.37723970413208008</c:v>
                </c:pt>
                <c:pt idx="551">
                  <c:v>0.37723970413208008</c:v>
                </c:pt>
                <c:pt idx="552">
                  <c:v>0.37723970413208008</c:v>
                </c:pt>
                <c:pt idx="553">
                  <c:v>0.37723970413208008</c:v>
                </c:pt>
                <c:pt idx="554">
                  <c:v>0.37723970413208008</c:v>
                </c:pt>
                <c:pt idx="555">
                  <c:v>0.37723970413208008</c:v>
                </c:pt>
                <c:pt idx="556">
                  <c:v>0.37723970413208008</c:v>
                </c:pt>
                <c:pt idx="557">
                  <c:v>0.37723970413208008</c:v>
                </c:pt>
                <c:pt idx="558">
                  <c:v>0.37723970413208008</c:v>
                </c:pt>
                <c:pt idx="559">
                  <c:v>0.37723970413208008</c:v>
                </c:pt>
                <c:pt idx="560">
                  <c:v>0.37723970413208008</c:v>
                </c:pt>
                <c:pt idx="561">
                  <c:v>0.37723970413208008</c:v>
                </c:pt>
                <c:pt idx="562">
                  <c:v>0.37723970413208008</c:v>
                </c:pt>
                <c:pt idx="563">
                  <c:v>0.37723970413208008</c:v>
                </c:pt>
                <c:pt idx="564">
                  <c:v>0.37723970413208008</c:v>
                </c:pt>
                <c:pt idx="565">
                  <c:v>0.37723970413208008</c:v>
                </c:pt>
                <c:pt idx="566">
                  <c:v>0.37723970413208008</c:v>
                </c:pt>
                <c:pt idx="567">
                  <c:v>0.37723970413208008</c:v>
                </c:pt>
                <c:pt idx="568">
                  <c:v>0.37723970413208008</c:v>
                </c:pt>
                <c:pt idx="569">
                  <c:v>0.37723970413208008</c:v>
                </c:pt>
                <c:pt idx="570">
                  <c:v>0.37723970413208008</c:v>
                </c:pt>
                <c:pt idx="571">
                  <c:v>0.37723970413208008</c:v>
                </c:pt>
                <c:pt idx="572">
                  <c:v>0.37723970413208008</c:v>
                </c:pt>
                <c:pt idx="573">
                  <c:v>0.37723970413208008</c:v>
                </c:pt>
                <c:pt idx="574">
                  <c:v>0.37723970413208008</c:v>
                </c:pt>
                <c:pt idx="575">
                  <c:v>0.37723970413208008</c:v>
                </c:pt>
                <c:pt idx="576">
                  <c:v>0.37723970413208008</c:v>
                </c:pt>
                <c:pt idx="577">
                  <c:v>0.37723970413208008</c:v>
                </c:pt>
                <c:pt idx="578">
                  <c:v>0.37723970413208008</c:v>
                </c:pt>
                <c:pt idx="579">
                  <c:v>0.37723970413208008</c:v>
                </c:pt>
                <c:pt idx="580">
                  <c:v>0.37723970413208008</c:v>
                </c:pt>
                <c:pt idx="581">
                  <c:v>0.37723970413208008</c:v>
                </c:pt>
                <c:pt idx="582">
                  <c:v>0.37723970413208008</c:v>
                </c:pt>
                <c:pt idx="583">
                  <c:v>0.37723970413208008</c:v>
                </c:pt>
                <c:pt idx="584">
                  <c:v>0.37723970413208008</c:v>
                </c:pt>
                <c:pt idx="585">
                  <c:v>0.37723970413208008</c:v>
                </c:pt>
                <c:pt idx="586">
                  <c:v>0.37723970413208008</c:v>
                </c:pt>
                <c:pt idx="587">
                  <c:v>0.37723970413208008</c:v>
                </c:pt>
                <c:pt idx="588">
                  <c:v>0.37723970413208008</c:v>
                </c:pt>
                <c:pt idx="589">
                  <c:v>0.37723970413208008</c:v>
                </c:pt>
                <c:pt idx="590">
                  <c:v>0.37723970413208008</c:v>
                </c:pt>
                <c:pt idx="591">
                  <c:v>0.37723970413208008</c:v>
                </c:pt>
                <c:pt idx="592">
                  <c:v>0.37723970413208008</c:v>
                </c:pt>
                <c:pt idx="593">
                  <c:v>0.37723970413208008</c:v>
                </c:pt>
                <c:pt idx="594">
                  <c:v>0.37723970413208008</c:v>
                </c:pt>
                <c:pt idx="595">
                  <c:v>0.37723970413208008</c:v>
                </c:pt>
                <c:pt idx="596">
                  <c:v>0.37723970413208008</c:v>
                </c:pt>
                <c:pt idx="597">
                  <c:v>0.37723970413208008</c:v>
                </c:pt>
                <c:pt idx="598">
                  <c:v>0.37723970413208008</c:v>
                </c:pt>
                <c:pt idx="599">
                  <c:v>0.37723970413208008</c:v>
                </c:pt>
                <c:pt idx="600">
                  <c:v>0.37723970413208008</c:v>
                </c:pt>
                <c:pt idx="601">
                  <c:v>0.37723970413208008</c:v>
                </c:pt>
                <c:pt idx="602">
                  <c:v>0.37723970413208008</c:v>
                </c:pt>
                <c:pt idx="603">
                  <c:v>0.37723970413208008</c:v>
                </c:pt>
                <c:pt idx="604">
                  <c:v>0.37723970413208008</c:v>
                </c:pt>
                <c:pt idx="605">
                  <c:v>0.37723970413208008</c:v>
                </c:pt>
                <c:pt idx="606">
                  <c:v>0.37723970413208008</c:v>
                </c:pt>
                <c:pt idx="607">
                  <c:v>0.37723970413208008</c:v>
                </c:pt>
                <c:pt idx="608">
                  <c:v>0.37723970413208008</c:v>
                </c:pt>
                <c:pt idx="609">
                  <c:v>0.37723970413208008</c:v>
                </c:pt>
                <c:pt idx="610">
                  <c:v>0.37723970413208008</c:v>
                </c:pt>
                <c:pt idx="611">
                  <c:v>0.37723970413208008</c:v>
                </c:pt>
                <c:pt idx="612">
                  <c:v>0.37723970413208008</c:v>
                </c:pt>
                <c:pt idx="613">
                  <c:v>0.37723970413208008</c:v>
                </c:pt>
                <c:pt idx="614">
                  <c:v>0.37723970413208008</c:v>
                </c:pt>
                <c:pt idx="615">
                  <c:v>0.37723970413208008</c:v>
                </c:pt>
                <c:pt idx="616">
                  <c:v>0.37723970413208008</c:v>
                </c:pt>
                <c:pt idx="617">
                  <c:v>0.37723970413208008</c:v>
                </c:pt>
                <c:pt idx="618">
                  <c:v>0.37723970413208008</c:v>
                </c:pt>
                <c:pt idx="619">
                  <c:v>0.37723970413208008</c:v>
                </c:pt>
                <c:pt idx="620">
                  <c:v>0.37723970413208008</c:v>
                </c:pt>
                <c:pt idx="621">
                  <c:v>0.37723970413208008</c:v>
                </c:pt>
                <c:pt idx="622">
                  <c:v>0.37723970413208008</c:v>
                </c:pt>
                <c:pt idx="623">
                  <c:v>0.37723970413208008</c:v>
                </c:pt>
                <c:pt idx="624">
                  <c:v>0.37723970413208008</c:v>
                </c:pt>
                <c:pt idx="625">
                  <c:v>0.37723970413208008</c:v>
                </c:pt>
                <c:pt idx="626">
                  <c:v>0.37723970413208008</c:v>
                </c:pt>
                <c:pt idx="627">
                  <c:v>0.37723970413208008</c:v>
                </c:pt>
                <c:pt idx="628">
                  <c:v>0.37723970413208008</c:v>
                </c:pt>
                <c:pt idx="629">
                  <c:v>0.37723970413208008</c:v>
                </c:pt>
                <c:pt idx="630">
                  <c:v>0.37723970413208008</c:v>
                </c:pt>
                <c:pt idx="631">
                  <c:v>0.37723970413208008</c:v>
                </c:pt>
                <c:pt idx="632">
                  <c:v>0.37723970413208008</c:v>
                </c:pt>
                <c:pt idx="633">
                  <c:v>0.37723970413208008</c:v>
                </c:pt>
                <c:pt idx="634">
                  <c:v>0.37723970413208008</c:v>
                </c:pt>
                <c:pt idx="635">
                  <c:v>0.37723970413208008</c:v>
                </c:pt>
                <c:pt idx="636">
                  <c:v>0.37723970413208008</c:v>
                </c:pt>
                <c:pt idx="637">
                  <c:v>0.37723970413208008</c:v>
                </c:pt>
                <c:pt idx="638">
                  <c:v>0.37723970413208008</c:v>
                </c:pt>
                <c:pt idx="639">
                  <c:v>0.37723970413208008</c:v>
                </c:pt>
                <c:pt idx="640">
                  <c:v>0.37723970413208008</c:v>
                </c:pt>
                <c:pt idx="641">
                  <c:v>0.37723970413208008</c:v>
                </c:pt>
                <c:pt idx="642">
                  <c:v>0.37723970413208008</c:v>
                </c:pt>
                <c:pt idx="643">
                  <c:v>0.37723970413208008</c:v>
                </c:pt>
                <c:pt idx="644">
                  <c:v>0.37723970413208008</c:v>
                </c:pt>
                <c:pt idx="645">
                  <c:v>0.37723970413208008</c:v>
                </c:pt>
                <c:pt idx="646">
                  <c:v>0.37723970413208008</c:v>
                </c:pt>
                <c:pt idx="647">
                  <c:v>0.37723970413208008</c:v>
                </c:pt>
                <c:pt idx="648">
                  <c:v>0.37723970413208008</c:v>
                </c:pt>
                <c:pt idx="649">
                  <c:v>0.37723970413208008</c:v>
                </c:pt>
                <c:pt idx="650">
                  <c:v>0.37723970413208008</c:v>
                </c:pt>
                <c:pt idx="651">
                  <c:v>0.37723970413208008</c:v>
                </c:pt>
                <c:pt idx="652">
                  <c:v>0.37723970413208008</c:v>
                </c:pt>
                <c:pt idx="653">
                  <c:v>0.37723970413208008</c:v>
                </c:pt>
                <c:pt idx="654">
                  <c:v>0.37723970413208008</c:v>
                </c:pt>
                <c:pt idx="655">
                  <c:v>0.37723970413208008</c:v>
                </c:pt>
                <c:pt idx="656">
                  <c:v>0.37723970413208008</c:v>
                </c:pt>
                <c:pt idx="657">
                  <c:v>0.37723970413208008</c:v>
                </c:pt>
                <c:pt idx="658">
                  <c:v>0.37723970413208008</c:v>
                </c:pt>
                <c:pt idx="659">
                  <c:v>0.37723970413208008</c:v>
                </c:pt>
                <c:pt idx="660">
                  <c:v>0.37723970413208008</c:v>
                </c:pt>
                <c:pt idx="661">
                  <c:v>0.37723970413208008</c:v>
                </c:pt>
                <c:pt idx="662">
                  <c:v>0.37723970413208008</c:v>
                </c:pt>
                <c:pt idx="663">
                  <c:v>0.37723970413208008</c:v>
                </c:pt>
                <c:pt idx="664">
                  <c:v>0.37723970413208008</c:v>
                </c:pt>
                <c:pt idx="665">
                  <c:v>0.37723970413208008</c:v>
                </c:pt>
                <c:pt idx="666">
                  <c:v>0.37723970413208008</c:v>
                </c:pt>
                <c:pt idx="667">
                  <c:v>0.37723970413208008</c:v>
                </c:pt>
                <c:pt idx="668">
                  <c:v>0.37723970413208008</c:v>
                </c:pt>
                <c:pt idx="669">
                  <c:v>0.37723970413208008</c:v>
                </c:pt>
                <c:pt idx="670">
                  <c:v>0.37723970413208008</c:v>
                </c:pt>
                <c:pt idx="671">
                  <c:v>0.37723970413208008</c:v>
                </c:pt>
                <c:pt idx="672">
                  <c:v>0.37723970413208008</c:v>
                </c:pt>
                <c:pt idx="673">
                  <c:v>0.37723970413208008</c:v>
                </c:pt>
                <c:pt idx="674">
                  <c:v>0.37723970413208008</c:v>
                </c:pt>
                <c:pt idx="675">
                  <c:v>0.37723970413208008</c:v>
                </c:pt>
                <c:pt idx="676">
                  <c:v>0.37723970413208008</c:v>
                </c:pt>
                <c:pt idx="677">
                  <c:v>0.37723970413208008</c:v>
                </c:pt>
                <c:pt idx="678">
                  <c:v>0.37723970413208008</c:v>
                </c:pt>
                <c:pt idx="679">
                  <c:v>0.37723970413208008</c:v>
                </c:pt>
                <c:pt idx="680">
                  <c:v>0.37723970413208008</c:v>
                </c:pt>
                <c:pt idx="681">
                  <c:v>0.37723970413208008</c:v>
                </c:pt>
                <c:pt idx="682">
                  <c:v>0.37723970413208008</c:v>
                </c:pt>
                <c:pt idx="683">
                  <c:v>0.37723970413208008</c:v>
                </c:pt>
                <c:pt idx="684">
                  <c:v>0.37723970413208008</c:v>
                </c:pt>
                <c:pt idx="685">
                  <c:v>0.37723970413208008</c:v>
                </c:pt>
                <c:pt idx="686">
                  <c:v>0.37723970413208008</c:v>
                </c:pt>
                <c:pt idx="687">
                  <c:v>0.37723970413208008</c:v>
                </c:pt>
                <c:pt idx="688">
                  <c:v>0.37723970413208008</c:v>
                </c:pt>
                <c:pt idx="689">
                  <c:v>0.37723970413208008</c:v>
                </c:pt>
                <c:pt idx="690">
                  <c:v>0.37723970413208008</c:v>
                </c:pt>
                <c:pt idx="691">
                  <c:v>0.37723970413208008</c:v>
                </c:pt>
                <c:pt idx="692">
                  <c:v>0.37723970413208008</c:v>
                </c:pt>
                <c:pt idx="693">
                  <c:v>0.37723970413208008</c:v>
                </c:pt>
                <c:pt idx="694">
                  <c:v>0.37723970413208008</c:v>
                </c:pt>
                <c:pt idx="695">
                  <c:v>0.37723970413208008</c:v>
                </c:pt>
                <c:pt idx="696">
                  <c:v>0.37723970413208008</c:v>
                </c:pt>
                <c:pt idx="697">
                  <c:v>0.37723970413208008</c:v>
                </c:pt>
                <c:pt idx="698">
                  <c:v>0.37723970413208008</c:v>
                </c:pt>
                <c:pt idx="699">
                  <c:v>0.37723970413208008</c:v>
                </c:pt>
                <c:pt idx="700">
                  <c:v>0.37723970413208008</c:v>
                </c:pt>
                <c:pt idx="701">
                  <c:v>0.37723970413208008</c:v>
                </c:pt>
                <c:pt idx="702">
                  <c:v>0.37723970413208008</c:v>
                </c:pt>
                <c:pt idx="703">
                  <c:v>0.37723970413208008</c:v>
                </c:pt>
                <c:pt idx="704">
                  <c:v>0.37723970413208008</c:v>
                </c:pt>
                <c:pt idx="705">
                  <c:v>0.37723970413208008</c:v>
                </c:pt>
                <c:pt idx="706">
                  <c:v>0.37723970413208008</c:v>
                </c:pt>
                <c:pt idx="707">
                  <c:v>0.37723970413208008</c:v>
                </c:pt>
                <c:pt idx="708">
                  <c:v>0.37723970413208008</c:v>
                </c:pt>
                <c:pt idx="709">
                  <c:v>0.37723970413208008</c:v>
                </c:pt>
                <c:pt idx="710">
                  <c:v>0.37723970413208008</c:v>
                </c:pt>
                <c:pt idx="711">
                  <c:v>0.37723970413208008</c:v>
                </c:pt>
                <c:pt idx="712">
                  <c:v>0.37723970413208008</c:v>
                </c:pt>
                <c:pt idx="713">
                  <c:v>0.37723970413208008</c:v>
                </c:pt>
                <c:pt idx="714">
                  <c:v>0.37723970413208008</c:v>
                </c:pt>
                <c:pt idx="715">
                  <c:v>0.37723970413208008</c:v>
                </c:pt>
                <c:pt idx="716">
                  <c:v>0.37723970413208008</c:v>
                </c:pt>
                <c:pt idx="717">
                  <c:v>0.37723970413208008</c:v>
                </c:pt>
                <c:pt idx="718">
                  <c:v>0.37723970413208008</c:v>
                </c:pt>
                <c:pt idx="719">
                  <c:v>0.37723970413208008</c:v>
                </c:pt>
                <c:pt idx="720">
                  <c:v>0.37723970413208008</c:v>
                </c:pt>
                <c:pt idx="721">
                  <c:v>0.37723970413208008</c:v>
                </c:pt>
                <c:pt idx="722">
                  <c:v>0.37723970413208008</c:v>
                </c:pt>
                <c:pt idx="723">
                  <c:v>0.37723970413208008</c:v>
                </c:pt>
                <c:pt idx="724">
                  <c:v>0.37723970413208008</c:v>
                </c:pt>
                <c:pt idx="725">
                  <c:v>0.37723970413208008</c:v>
                </c:pt>
                <c:pt idx="726">
                  <c:v>0.37723970413208008</c:v>
                </c:pt>
                <c:pt idx="727">
                  <c:v>0.37723970413208008</c:v>
                </c:pt>
                <c:pt idx="728">
                  <c:v>0.37723970413208008</c:v>
                </c:pt>
                <c:pt idx="729">
                  <c:v>0.37723970413208008</c:v>
                </c:pt>
                <c:pt idx="730">
                  <c:v>0.37723970413208008</c:v>
                </c:pt>
                <c:pt idx="731">
                  <c:v>0.37723970413208008</c:v>
                </c:pt>
                <c:pt idx="732">
                  <c:v>0.37723970413208008</c:v>
                </c:pt>
                <c:pt idx="733">
                  <c:v>0.37723970413208008</c:v>
                </c:pt>
                <c:pt idx="734">
                  <c:v>0.37723970413208008</c:v>
                </c:pt>
                <c:pt idx="735">
                  <c:v>0.37723970413208008</c:v>
                </c:pt>
                <c:pt idx="736">
                  <c:v>0.37723970413208008</c:v>
                </c:pt>
                <c:pt idx="737">
                  <c:v>0.37723970413208008</c:v>
                </c:pt>
                <c:pt idx="738">
                  <c:v>0.37723970413208008</c:v>
                </c:pt>
                <c:pt idx="739">
                  <c:v>0.37723970413208008</c:v>
                </c:pt>
                <c:pt idx="740">
                  <c:v>0.37723970413208008</c:v>
                </c:pt>
                <c:pt idx="741">
                  <c:v>0.37723970413208008</c:v>
                </c:pt>
                <c:pt idx="742">
                  <c:v>0.37723970413208008</c:v>
                </c:pt>
                <c:pt idx="743">
                  <c:v>0.37723970413208008</c:v>
                </c:pt>
                <c:pt idx="744">
                  <c:v>0.37723970413208008</c:v>
                </c:pt>
                <c:pt idx="745">
                  <c:v>0.37723970413208008</c:v>
                </c:pt>
                <c:pt idx="746">
                  <c:v>0.37723970413208008</c:v>
                </c:pt>
                <c:pt idx="747">
                  <c:v>0.37723970413208008</c:v>
                </c:pt>
                <c:pt idx="748">
                  <c:v>0.37723970413208008</c:v>
                </c:pt>
                <c:pt idx="749">
                  <c:v>0.37723970413208008</c:v>
                </c:pt>
                <c:pt idx="750">
                  <c:v>0.37723970413208008</c:v>
                </c:pt>
                <c:pt idx="751">
                  <c:v>0.37723970413208008</c:v>
                </c:pt>
                <c:pt idx="752">
                  <c:v>0.37723970413208008</c:v>
                </c:pt>
                <c:pt idx="753">
                  <c:v>0.37723970413208008</c:v>
                </c:pt>
                <c:pt idx="754">
                  <c:v>0.37723970413208008</c:v>
                </c:pt>
                <c:pt idx="755">
                  <c:v>0.37723970413208008</c:v>
                </c:pt>
                <c:pt idx="756">
                  <c:v>0.37723970413208008</c:v>
                </c:pt>
                <c:pt idx="757">
                  <c:v>0.37723970413208008</c:v>
                </c:pt>
                <c:pt idx="758">
                  <c:v>0.37723970413208008</c:v>
                </c:pt>
                <c:pt idx="759">
                  <c:v>0.37723970413208008</c:v>
                </c:pt>
                <c:pt idx="760">
                  <c:v>0.37723970413208008</c:v>
                </c:pt>
                <c:pt idx="761">
                  <c:v>0.37723970413208008</c:v>
                </c:pt>
                <c:pt idx="762">
                  <c:v>0.37723970413208008</c:v>
                </c:pt>
                <c:pt idx="763">
                  <c:v>0.37723970413208008</c:v>
                </c:pt>
                <c:pt idx="764">
                  <c:v>0.37723970413208008</c:v>
                </c:pt>
                <c:pt idx="765">
                  <c:v>0.37723970413208008</c:v>
                </c:pt>
                <c:pt idx="766">
                  <c:v>0.37723970413208008</c:v>
                </c:pt>
                <c:pt idx="767">
                  <c:v>0.37723970413208008</c:v>
                </c:pt>
                <c:pt idx="768">
                  <c:v>0.37723970413208008</c:v>
                </c:pt>
                <c:pt idx="769">
                  <c:v>0.37723970413208008</c:v>
                </c:pt>
                <c:pt idx="770">
                  <c:v>0.37723970413208008</c:v>
                </c:pt>
                <c:pt idx="771">
                  <c:v>0.37723970413208008</c:v>
                </c:pt>
                <c:pt idx="772">
                  <c:v>0.37723970413208008</c:v>
                </c:pt>
                <c:pt idx="773">
                  <c:v>0.37723970413208008</c:v>
                </c:pt>
                <c:pt idx="774">
                  <c:v>0.37723970413208008</c:v>
                </c:pt>
                <c:pt idx="775">
                  <c:v>0.37723970413208008</c:v>
                </c:pt>
                <c:pt idx="776">
                  <c:v>0.37723970413208008</c:v>
                </c:pt>
                <c:pt idx="777">
                  <c:v>0.37723970413208008</c:v>
                </c:pt>
                <c:pt idx="778">
                  <c:v>0.37723970413208008</c:v>
                </c:pt>
                <c:pt idx="779">
                  <c:v>0.37723970413208008</c:v>
                </c:pt>
                <c:pt idx="780">
                  <c:v>0.37723970413208008</c:v>
                </c:pt>
                <c:pt idx="781">
                  <c:v>0.37723970413208008</c:v>
                </c:pt>
                <c:pt idx="782">
                  <c:v>0.37723970413208008</c:v>
                </c:pt>
                <c:pt idx="783">
                  <c:v>0.37723970413208008</c:v>
                </c:pt>
                <c:pt idx="784">
                  <c:v>0.37723970413208008</c:v>
                </c:pt>
                <c:pt idx="785">
                  <c:v>0.37723970413208008</c:v>
                </c:pt>
                <c:pt idx="786">
                  <c:v>0.37723970413208008</c:v>
                </c:pt>
                <c:pt idx="787">
                  <c:v>0.37723970413208008</c:v>
                </c:pt>
                <c:pt idx="788">
                  <c:v>0.37723970413208008</c:v>
                </c:pt>
                <c:pt idx="789">
                  <c:v>0.37723970413208008</c:v>
                </c:pt>
                <c:pt idx="790">
                  <c:v>0.37723970413208008</c:v>
                </c:pt>
                <c:pt idx="791">
                  <c:v>0.37723970413208008</c:v>
                </c:pt>
                <c:pt idx="792">
                  <c:v>0.37723970413208008</c:v>
                </c:pt>
                <c:pt idx="793">
                  <c:v>0.37723970413208008</c:v>
                </c:pt>
                <c:pt idx="794">
                  <c:v>0.37723970413208008</c:v>
                </c:pt>
                <c:pt idx="795">
                  <c:v>0.37723970413208008</c:v>
                </c:pt>
                <c:pt idx="796">
                  <c:v>0.37723970413208008</c:v>
                </c:pt>
                <c:pt idx="797">
                  <c:v>0.37723970413208008</c:v>
                </c:pt>
                <c:pt idx="798">
                  <c:v>0.37723970413208008</c:v>
                </c:pt>
                <c:pt idx="799">
                  <c:v>0.37723970413208008</c:v>
                </c:pt>
                <c:pt idx="800">
                  <c:v>0.37723970413208008</c:v>
                </c:pt>
                <c:pt idx="801">
                  <c:v>0.37723970413208008</c:v>
                </c:pt>
                <c:pt idx="802">
                  <c:v>0.37723970413208008</c:v>
                </c:pt>
                <c:pt idx="803">
                  <c:v>0.37723970413208008</c:v>
                </c:pt>
                <c:pt idx="804">
                  <c:v>0.37723970413208008</c:v>
                </c:pt>
                <c:pt idx="805">
                  <c:v>0.37723970413208008</c:v>
                </c:pt>
                <c:pt idx="806">
                  <c:v>0.37723970413208008</c:v>
                </c:pt>
                <c:pt idx="807">
                  <c:v>0.37723970413208008</c:v>
                </c:pt>
                <c:pt idx="808">
                  <c:v>0.37723970413208008</c:v>
                </c:pt>
                <c:pt idx="809">
                  <c:v>0.37723970413208008</c:v>
                </c:pt>
                <c:pt idx="810">
                  <c:v>0.37723970413208008</c:v>
                </c:pt>
                <c:pt idx="811">
                  <c:v>0.37723970413208008</c:v>
                </c:pt>
                <c:pt idx="812">
                  <c:v>0.37723970413208008</c:v>
                </c:pt>
                <c:pt idx="813">
                  <c:v>0.37723970413208008</c:v>
                </c:pt>
                <c:pt idx="814">
                  <c:v>0.37723970413208008</c:v>
                </c:pt>
                <c:pt idx="815">
                  <c:v>0.37723970413208008</c:v>
                </c:pt>
                <c:pt idx="816">
                  <c:v>0.37723970413208008</c:v>
                </c:pt>
                <c:pt idx="817">
                  <c:v>0.37723970413208008</c:v>
                </c:pt>
                <c:pt idx="818">
                  <c:v>0.37723970413208008</c:v>
                </c:pt>
                <c:pt idx="819">
                  <c:v>0.37723970413208008</c:v>
                </c:pt>
                <c:pt idx="820">
                  <c:v>0.37723970413208008</c:v>
                </c:pt>
                <c:pt idx="821">
                  <c:v>0.37723970413208008</c:v>
                </c:pt>
                <c:pt idx="822">
                  <c:v>0.37723970413208008</c:v>
                </c:pt>
                <c:pt idx="823">
                  <c:v>0.37723970413208008</c:v>
                </c:pt>
                <c:pt idx="824">
                  <c:v>0.37723970413208008</c:v>
                </c:pt>
                <c:pt idx="825">
                  <c:v>0.37723970413208008</c:v>
                </c:pt>
                <c:pt idx="826">
                  <c:v>0.37723970413208008</c:v>
                </c:pt>
                <c:pt idx="827">
                  <c:v>0.37723970413208008</c:v>
                </c:pt>
                <c:pt idx="828">
                  <c:v>0.37723970413208008</c:v>
                </c:pt>
                <c:pt idx="829">
                  <c:v>0.37723970413208008</c:v>
                </c:pt>
                <c:pt idx="830">
                  <c:v>0.37723970413208008</c:v>
                </c:pt>
                <c:pt idx="831">
                  <c:v>0.37723970413208008</c:v>
                </c:pt>
                <c:pt idx="832">
                  <c:v>0.37723970413208008</c:v>
                </c:pt>
                <c:pt idx="833">
                  <c:v>0.37723970413208008</c:v>
                </c:pt>
                <c:pt idx="834">
                  <c:v>0.37723970413208008</c:v>
                </c:pt>
                <c:pt idx="835">
                  <c:v>0.37723970413208008</c:v>
                </c:pt>
                <c:pt idx="836">
                  <c:v>0.37723970413208008</c:v>
                </c:pt>
                <c:pt idx="837">
                  <c:v>0.37723970413208008</c:v>
                </c:pt>
                <c:pt idx="838">
                  <c:v>0.37723970413208008</c:v>
                </c:pt>
                <c:pt idx="839">
                  <c:v>0.37723970413208008</c:v>
                </c:pt>
                <c:pt idx="840">
                  <c:v>0.37723970413208008</c:v>
                </c:pt>
                <c:pt idx="841">
                  <c:v>0.37723970413208008</c:v>
                </c:pt>
                <c:pt idx="842">
                  <c:v>0.37723970413208008</c:v>
                </c:pt>
                <c:pt idx="843">
                  <c:v>0.37723970413208008</c:v>
                </c:pt>
                <c:pt idx="844">
                  <c:v>0.37723970413208008</c:v>
                </c:pt>
                <c:pt idx="845">
                  <c:v>0.37723970413208008</c:v>
                </c:pt>
                <c:pt idx="846">
                  <c:v>0.37723970413208008</c:v>
                </c:pt>
                <c:pt idx="847">
                  <c:v>0.37723970413208008</c:v>
                </c:pt>
                <c:pt idx="848">
                  <c:v>0.37723970413208008</c:v>
                </c:pt>
                <c:pt idx="849">
                  <c:v>0.37723970413208008</c:v>
                </c:pt>
                <c:pt idx="850">
                  <c:v>0.37723970413208008</c:v>
                </c:pt>
                <c:pt idx="851">
                  <c:v>0.37723970413208008</c:v>
                </c:pt>
                <c:pt idx="852">
                  <c:v>0.37723970413208008</c:v>
                </c:pt>
                <c:pt idx="853">
                  <c:v>0.37723970413208008</c:v>
                </c:pt>
                <c:pt idx="854">
                  <c:v>0.37723970413208008</c:v>
                </c:pt>
                <c:pt idx="855">
                  <c:v>0.37723970413208008</c:v>
                </c:pt>
                <c:pt idx="856">
                  <c:v>0.37723970413208008</c:v>
                </c:pt>
                <c:pt idx="857">
                  <c:v>0.37723970413208008</c:v>
                </c:pt>
                <c:pt idx="858">
                  <c:v>0.37723970413208008</c:v>
                </c:pt>
                <c:pt idx="859">
                  <c:v>0.37723970413208008</c:v>
                </c:pt>
                <c:pt idx="860">
                  <c:v>0.37723970413208008</c:v>
                </c:pt>
                <c:pt idx="861">
                  <c:v>0.37723970413208008</c:v>
                </c:pt>
                <c:pt idx="862">
                  <c:v>0.37723970413208008</c:v>
                </c:pt>
                <c:pt idx="863">
                  <c:v>0.37723970413208008</c:v>
                </c:pt>
                <c:pt idx="864">
                  <c:v>0.37723970413208008</c:v>
                </c:pt>
                <c:pt idx="865">
                  <c:v>0.37723970413208008</c:v>
                </c:pt>
                <c:pt idx="866">
                  <c:v>0.37723970413208008</c:v>
                </c:pt>
                <c:pt idx="867">
                  <c:v>0.37723970413208008</c:v>
                </c:pt>
                <c:pt idx="868">
                  <c:v>0.37723970413208008</c:v>
                </c:pt>
                <c:pt idx="869">
                  <c:v>0.37723970413208008</c:v>
                </c:pt>
                <c:pt idx="870">
                  <c:v>0.37723970413208008</c:v>
                </c:pt>
                <c:pt idx="871">
                  <c:v>0.37723970413208008</c:v>
                </c:pt>
                <c:pt idx="872">
                  <c:v>0.37723970413208008</c:v>
                </c:pt>
                <c:pt idx="873">
                  <c:v>0.37723970413208008</c:v>
                </c:pt>
                <c:pt idx="874">
                  <c:v>0.37723970413208008</c:v>
                </c:pt>
                <c:pt idx="875">
                  <c:v>0.37723970413208008</c:v>
                </c:pt>
                <c:pt idx="876">
                  <c:v>0.37723970413208008</c:v>
                </c:pt>
                <c:pt idx="877">
                  <c:v>0.37723970413208008</c:v>
                </c:pt>
                <c:pt idx="878">
                  <c:v>0.37723970413208008</c:v>
                </c:pt>
                <c:pt idx="879">
                  <c:v>0.37723970413208008</c:v>
                </c:pt>
                <c:pt idx="880">
                  <c:v>0.37723970413208008</c:v>
                </c:pt>
                <c:pt idx="881">
                  <c:v>0.37723970413208008</c:v>
                </c:pt>
                <c:pt idx="882">
                  <c:v>0.37723970413208008</c:v>
                </c:pt>
                <c:pt idx="883">
                  <c:v>0.37723970413208008</c:v>
                </c:pt>
                <c:pt idx="884">
                  <c:v>0.37723970413208008</c:v>
                </c:pt>
                <c:pt idx="885">
                  <c:v>0.37723970413208008</c:v>
                </c:pt>
                <c:pt idx="886">
                  <c:v>0.37723970413208008</c:v>
                </c:pt>
                <c:pt idx="887">
                  <c:v>0.37723970413208008</c:v>
                </c:pt>
                <c:pt idx="888">
                  <c:v>0.37723970413208008</c:v>
                </c:pt>
                <c:pt idx="889">
                  <c:v>0.37723970413208008</c:v>
                </c:pt>
                <c:pt idx="890">
                  <c:v>0.37723970413208008</c:v>
                </c:pt>
                <c:pt idx="891">
                  <c:v>0.37723970413208008</c:v>
                </c:pt>
                <c:pt idx="892">
                  <c:v>0.37723970413208008</c:v>
                </c:pt>
                <c:pt idx="893">
                  <c:v>0.37723970413208008</c:v>
                </c:pt>
                <c:pt idx="894">
                  <c:v>0.37723970413208008</c:v>
                </c:pt>
                <c:pt idx="895">
                  <c:v>0.37723970413208008</c:v>
                </c:pt>
                <c:pt idx="896">
                  <c:v>0.37723970413208008</c:v>
                </c:pt>
                <c:pt idx="897">
                  <c:v>0.37723970413208008</c:v>
                </c:pt>
                <c:pt idx="898">
                  <c:v>0.37723970413208008</c:v>
                </c:pt>
                <c:pt idx="899">
                  <c:v>0.37723970413208008</c:v>
                </c:pt>
                <c:pt idx="900">
                  <c:v>0.37723970413208008</c:v>
                </c:pt>
                <c:pt idx="901">
                  <c:v>0.37723970413208008</c:v>
                </c:pt>
                <c:pt idx="902">
                  <c:v>0.37723970413208008</c:v>
                </c:pt>
                <c:pt idx="903">
                  <c:v>0.37723970413208008</c:v>
                </c:pt>
                <c:pt idx="904">
                  <c:v>0.37723970413208008</c:v>
                </c:pt>
                <c:pt idx="905">
                  <c:v>0.37723970413208008</c:v>
                </c:pt>
                <c:pt idx="906">
                  <c:v>0.37723970413208008</c:v>
                </c:pt>
                <c:pt idx="907">
                  <c:v>0.37723970413208008</c:v>
                </c:pt>
                <c:pt idx="908">
                  <c:v>0.37723970413208008</c:v>
                </c:pt>
                <c:pt idx="909">
                  <c:v>0.37723970413208008</c:v>
                </c:pt>
                <c:pt idx="910">
                  <c:v>0.37723970413208008</c:v>
                </c:pt>
                <c:pt idx="911">
                  <c:v>0.37723970413208008</c:v>
                </c:pt>
                <c:pt idx="912">
                  <c:v>0.37723970413208008</c:v>
                </c:pt>
                <c:pt idx="913">
                  <c:v>0.37723970413208008</c:v>
                </c:pt>
                <c:pt idx="914">
                  <c:v>0.37723970413208008</c:v>
                </c:pt>
                <c:pt idx="915">
                  <c:v>0.37723970413208008</c:v>
                </c:pt>
                <c:pt idx="916">
                  <c:v>0.37723970413208008</c:v>
                </c:pt>
                <c:pt idx="917">
                  <c:v>0.37723970413208008</c:v>
                </c:pt>
                <c:pt idx="918">
                  <c:v>0.37723970413208008</c:v>
                </c:pt>
                <c:pt idx="919">
                  <c:v>0.37723970413208008</c:v>
                </c:pt>
                <c:pt idx="920">
                  <c:v>0.37723970413208008</c:v>
                </c:pt>
                <c:pt idx="921">
                  <c:v>0.37723970413208008</c:v>
                </c:pt>
                <c:pt idx="922">
                  <c:v>0.37723970413208008</c:v>
                </c:pt>
                <c:pt idx="923">
                  <c:v>0.37723970413208008</c:v>
                </c:pt>
                <c:pt idx="924">
                  <c:v>0.37723970413208008</c:v>
                </c:pt>
                <c:pt idx="925">
                  <c:v>0.37723970413208008</c:v>
                </c:pt>
                <c:pt idx="926">
                  <c:v>0.37723970413208008</c:v>
                </c:pt>
                <c:pt idx="927">
                  <c:v>0.37723970413208008</c:v>
                </c:pt>
                <c:pt idx="928">
                  <c:v>0.37723970413208008</c:v>
                </c:pt>
                <c:pt idx="929">
                  <c:v>0.37723970413208008</c:v>
                </c:pt>
                <c:pt idx="930">
                  <c:v>0.37723970413208008</c:v>
                </c:pt>
                <c:pt idx="931">
                  <c:v>0.37723970413208008</c:v>
                </c:pt>
                <c:pt idx="932">
                  <c:v>0.37723970413208008</c:v>
                </c:pt>
                <c:pt idx="933">
                  <c:v>0.37723970413208008</c:v>
                </c:pt>
                <c:pt idx="934">
                  <c:v>0.37723970413208008</c:v>
                </c:pt>
                <c:pt idx="935">
                  <c:v>0.37723970413208008</c:v>
                </c:pt>
                <c:pt idx="936">
                  <c:v>0.37723970413208008</c:v>
                </c:pt>
                <c:pt idx="937">
                  <c:v>0.37723970413208008</c:v>
                </c:pt>
                <c:pt idx="938">
                  <c:v>0.37723970413208008</c:v>
                </c:pt>
                <c:pt idx="939">
                  <c:v>0.37723970413208008</c:v>
                </c:pt>
                <c:pt idx="940">
                  <c:v>0.37723970413208008</c:v>
                </c:pt>
                <c:pt idx="941">
                  <c:v>0.37723970413208008</c:v>
                </c:pt>
                <c:pt idx="942">
                  <c:v>0.37723970413208008</c:v>
                </c:pt>
                <c:pt idx="943">
                  <c:v>0.37723970413208008</c:v>
                </c:pt>
                <c:pt idx="944">
                  <c:v>0.37723970413208008</c:v>
                </c:pt>
                <c:pt idx="945">
                  <c:v>0.37723970413208008</c:v>
                </c:pt>
                <c:pt idx="946">
                  <c:v>0.37723970413208008</c:v>
                </c:pt>
                <c:pt idx="947">
                  <c:v>0.37723970413208008</c:v>
                </c:pt>
                <c:pt idx="948">
                  <c:v>0.37723970413208008</c:v>
                </c:pt>
                <c:pt idx="949">
                  <c:v>0.37723970413208008</c:v>
                </c:pt>
                <c:pt idx="950">
                  <c:v>0.37723970413208008</c:v>
                </c:pt>
                <c:pt idx="951">
                  <c:v>0.37723970413208008</c:v>
                </c:pt>
                <c:pt idx="952">
                  <c:v>0.37723970413208008</c:v>
                </c:pt>
                <c:pt idx="953">
                  <c:v>0.37723970413208008</c:v>
                </c:pt>
                <c:pt idx="954">
                  <c:v>0.37723970413208008</c:v>
                </c:pt>
                <c:pt idx="955">
                  <c:v>0.37723970413208008</c:v>
                </c:pt>
                <c:pt idx="956">
                  <c:v>0.37723970413208008</c:v>
                </c:pt>
                <c:pt idx="957">
                  <c:v>0.37723970413208008</c:v>
                </c:pt>
                <c:pt idx="958">
                  <c:v>0.37723970413208008</c:v>
                </c:pt>
                <c:pt idx="959">
                  <c:v>0.37723970413208008</c:v>
                </c:pt>
                <c:pt idx="960">
                  <c:v>0.37723970413208008</c:v>
                </c:pt>
                <c:pt idx="961">
                  <c:v>0.37723970413208008</c:v>
                </c:pt>
                <c:pt idx="962">
                  <c:v>0.37723970413208008</c:v>
                </c:pt>
                <c:pt idx="963">
                  <c:v>0.37723970413208008</c:v>
                </c:pt>
                <c:pt idx="964">
                  <c:v>0.37723970413208008</c:v>
                </c:pt>
                <c:pt idx="965">
                  <c:v>0.37723970413208008</c:v>
                </c:pt>
                <c:pt idx="966">
                  <c:v>0.37723970413208008</c:v>
                </c:pt>
                <c:pt idx="967">
                  <c:v>0.37723970413208008</c:v>
                </c:pt>
                <c:pt idx="968">
                  <c:v>0.37723970413208008</c:v>
                </c:pt>
                <c:pt idx="969">
                  <c:v>0.37723970413208008</c:v>
                </c:pt>
                <c:pt idx="970">
                  <c:v>0.37723970413208008</c:v>
                </c:pt>
                <c:pt idx="971">
                  <c:v>0.37723970413208008</c:v>
                </c:pt>
                <c:pt idx="972">
                  <c:v>0.37723970413208008</c:v>
                </c:pt>
                <c:pt idx="973">
                  <c:v>0.37723970413208008</c:v>
                </c:pt>
                <c:pt idx="974">
                  <c:v>0.37723970413208008</c:v>
                </c:pt>
                <c:pt idx="975">
                  <c:v>0.37723970413208008</c:v>
                </c:pt>
                <c:pt idx="976">
                  <c:v>0.37723970413208008</c:v>
                </c:pt>
                <c:pt idx="977">
                  <c:v>0.37723970413208008</c:v>
                </c:pt>
                <c:pt idx="978">
                  <c:v>0.37723970413208008</c:v>
                </c:pt>
                <c:pt idx="979">
                  <c:v>0.37723970413208008</c:v>
                </c:pt>
                <c:pt idx="980">
                  <c:v>0.37723970413208008</c:v>
                </c:pt>
                <c:pt idx="981">
                  <c:v>0.37723970413208008</c:v>
                </c:pt>
                <c:pt idx="982">
                  <c:v>0.37723970413208008</c:v>
                </c:pt>
                <c:pt idx="983">
                  <c:v>0.37723970413208008</c:v>
                </c:pt>
                <c:pt idx="984">
                  <c:v>0.37723970413208008</c:v>
                </c:pt>
                <c:pt idx="985">
                  <c:v>0.37723970413208008</c:v>
                </c:pt>
                <c:pt idx="986">
                  <c:v>0.37723970413208008</c:v>
                </c:pt>
                <c:pt idx="987">
                  <c:v>0.37723970413208008</c:v>
                </c:pt>
                <c:pt idx="988">
                  <c:v>0.37723970413208008</c:v>
                </c:pt>
                <c:pt idx="989">
                  <c:v>0.37723970413208008</c:v>
                </c:pt>
                <c:pt idx="990">
                  <c:v>0.37723970413208008</c:v>
                </c:pt>
                <c:pt idx="991">
                  <c:v>0.37723970413208008</c:v>
                </c:pt>
                <c:pt idx="992">
                  <c:v>0.37723970413208008</c:v>
                </c:pt>
                <c:pt idx="993">
                  <c:v>0.37723970413208008</c:v>
                </c:pt>
                <c:pt idx="994">
                  <c:v>0.37723970413208008</c:v>
                </c:pt>
                <c:pt idx="995">
                  <c:v>0.37723970413208008</c:v>
                </c:pt>
                <c:pt idx="996">
                  <c:v>0.37723970413208008</c:v>
                </c:pt>
                <c:pt idx="997">
                  <c:v>0.37723970413208008</c:v>
                </c:pt>
                <c:pt idx="998">
                  <c:v>0.37723970413208008</c:v>
                </c:pt>
                <c:pt idx="999">
                  <c:v>0.37723970413208008</c:v>
                </c:pt>
                <c:pt idx="1000">
                  <c:v>0.37723970413208008</c:v>
                </c:pt>
                <c:pt idx="1001">
                  <c:v>0.37723970413208008</c:v>
                </c:pt>
                <c:pt idx="1002">
                  <c:v>0.37723970413208008</c:v>
                </c:pt>
                <c:pt idx="1003">
                  <c:v>0.37723970413208008</c:v>
                </c:pt>
                <c:pt idx="1004">
                  <c:v>0.37723970413208008</c:v>
                </c:pt>
                <c:pt idx="1005">
                  <c:v>0.37723970413208008</c:v>
                </c:pt>
                <c:pt idx="1006">
                  <c:v>0.37723970413208008</c:v>
                </c:pt>
                <c:pt idx="1007">
                  <c:v>0.37723970413208008</c:v>
                </c:pt>
                <c:pt idx="1008">
                  <c:v>0.37723970413208008</c:v>
                </c:pt>
                <c:pt idx="1009">
                  <c:v>0.37723970413208008</c:v>
                </c:pt>
                <c:pt idx="1010">
                  <c:v>0.37723970413208008</c:v>
                </c:pt>
                <c:pt idx="1011">
                  <c:v>0.37723970413208008</c:v>
                </c:pt>
                <c:pt idx="1012">
                  <c:v>0.37723970413208008</c:v>
                </c:pt>
                <c:pt idx="1013">
                  <c:v>0.37723970413208008</c:v>
                </c:pt>
                <c:pt idx="1014">
                  <c:v>0.37723970413208008</c:v>
                </c:pt>
                <c:pt idx="1015">
                  <c:v>0.37723970413208008</c:v>
                </c:pt>
                <c:pt idx="1016">
                  <c:v>0.37723970413208008</c:v>
                </c:pt>
                <c:pt idx="1017">
                  <c:v>0.37723970413208008</c:v>
                </c:pt>
                <c:pt idx="1018">
                  <c:v>0.37723970413208008</c:v>
                </c:pt>
                <c:pt idx="1019">
                  <c:v>0.37723970413208008</c:v>
                </c:pt>
                <c:pt idx="1020">
                  <c:v>0.37723970413208008</c:v>
                </c:pt>
                <c:pt idx="1021">
                  <c:v>0.37723970413208008</c:v>
                </c:pt>
                <c:pt idx="1022">
                  <c:v>0.37723970413208008</c:v>
                </c:pt>
                <c:pt idx="1023">
                  <c:v>0.37723970413208008</c:v>
                </c:pt>
                <c:pt idx="1024">
                  <c:v>0.37723970413208008</c:v>
                </c:pt>
                <c:pt idx="1025">
                  <c:v>0.37723970413208008</c:v>
                </c:pt>
                <c:pt idx="1026">
                  <c:v>0.37723970413208008</c:v>
                </c:pt>
                <c:pt idx="1027">
                  <c:v>0.37723970413208008</c:v>
                </c:pt>
                <c:pt idx="1028">
                  <c:v>0.37723970413208008</c:v>
                </c:pt>
                <c:pt idx="1029">
                  <c:v>0.37723970413208008</c:v>
                </c:pt>
                <c:pt idx="1030">
                  <c:v>0.37723970413208008</c:v>
                </c:pt>
                <c:pt idx="1031">
                  <c:v>0.37723970413208008</c:v>
                </c:pt>
                <c:pt idx="1032">
                  <c:v>0.37723970413208008</c:v>
                </c:pt>
                <c:pt idx="1033">
                  <c:v>0.37723970413208008</c:v>
                </c:pt>
                <c:pt idx="1034">
                  <c:v>0.37723970413208008</c:v>
                </c:pt>
                <c:pt idx="1035">
                  <c:v>0.37723970413208008</c:v>
                </c:pt>
                <c:pt idx="1036">
                  <c:v>0.37723970413208008</c:v>
                </c:pt>
                <c:pt idx="1037">
                  <c:v>0.37723970413208008</c:v>
                </c:pt>
                <c:pt idx="1038">
                  <c:v>0.37723970413208008</c:v>
                </c:pt>
                <c:pt idx="1039">
                  <c:v>0.37723970413208008</c:v>
                </c:pt>
                <c:pt idx="1040">
                  <c:v>0.37723970413208008</c:v>
                </c:pt>
                <c:pt idx="1041">
                  <c:v>0.37723970413208008</c:v>
                </c:pt>
                <c:pt idx="1042">
                  <c:v>0.37723970413208008</c:v>
                </c:pt>
                <c:pt idx="1043">
                  <c:v>0.37723970413208008</c:v>
                </c:pt>
                <c:pt idx="1044">
                  <c:v>0.37723970413208008</c:v>
                </c:pt>
                <c:pt idx="1045">
                  <c:v>0.37723970413208008</c:v>
                </c:pt>
                <c:pt idx="1046">
                  <c:v>0.37723970413208008</c:v>
                </c:pt>
                <c:pt idx="1047">
                  <c:v>0.37723970413208008</c:v>
                </c:pt>
                <c:pt idx="1048">
                  <c:v>0.37723970413208008</c:v>
                </c:pt>
                <c:pt idx="1049">
                  <c:v>0.37723970413208008</c:v>
                </c:pt>
                <c:pt idx="1050">
                  <c:v>0.37723970413208008</c:v>
                </c:pt>
                <c:pt idx="1051">
                  <c:v>0.37723970413208008</c:v>
                </c:pt>
                <c:pt idx="1052">
                  <c:v>0.37723970413208008</c:v>
                </c:pt>
                <c:pt idx="1053">
                  <c:v>0.37723970413208008</c:v>
                </c:pt>
                <c:pt idx="1054">
                  <c:v>0.37723970413208008</c:v>
                </c:pt>
                <c:pt idx="1055">
                  <c:v>0.37723970413208008</c:v>
                </c:pt>
                <c:pt idx="1056">
                  <c:v>0.37723970413208008</c:v>
                </c:pt>
                <c:pt idx="1057">
                  <c:v>0.37723970413208008</c:v>
                </c:pt>
                <c:pt idx="1058">
                  <c:v>0.37723970413208008</c:v>
                </c:pt>
                <c:pt idx="1059">
                  <c:v>0.37723970413208008</c:v>
                </c:pt>
                <c:pt idx="1060">
                  <c:v>0.37723970413208008</c:v>
                </c:pt>
                <c:pt idx="1061">
                  <c:v>0.37723970413208008</c:v>
                </c:pt>
                <c:pt idx="1062">
                  <c:v>0.37723970413208008</c:v>
                </c:pt>
                <c:pt idx="1063">
                  <c:v>0.37723970413208008</c:v>
                </c:pt>
                <c:pt idx="1064">
                  <c:v>0.37723970413208008</c:v>
                </c:pt>
                <c:pt idx="1065">
                  <c:v>0.37723970413208008</c:v>
                </c:pt>
                <c:pt idx="1066">
                  <c:v>0.37723970413208008</c:v>
                </c:pt>
                <c:pt idx="1067">
                  <c:v>0.37723970413208008</c:v>
                </c:pt>
                <c:pt idx="1068">
                  <c:v>0.37723970413208008</c:v>
                </c:pt>
                <c:pt idx="1069">
                  <c:v>0.37723970413208008</c:v>
                </c:pt>
                <c:pt idx="1070">
                  <c:v>0.37723970413208008</c:v>
                </c:pt>
                <c:pt idx="1071">
                  <c:v>0.37723970413208008</c:v>
                </c:pt>
                <c:pt idx="1072">
                  <c:v>0.37723970413208008</c:v>
                </c:pt>
                <c:pt idx="1073">
                  <c:v>0.37723970413208008</c:v>
                </c:pt>
                <c:pt idx="1074">
                  <c:v>0.37723970413208008</c:v>
                </c:pt>
                <c:pt idx="1075">
                  <c:v>0.37723970413208008</c:v>
                </c:pt>
                <c:pt idx="1076">
                  <c:v>0.37723970413208008</c:v>
                </c:pt>
                <c:pt idx="1077">
                  <c:v>0.37723970413208008</c:v>
                </c:pt>
                <c:pt idx="1078">
                  <c:v>0.37723970413208008</c:v>
                </c:pt>
                <c:pt idx="1079">
                  <c:v>0.37723970413208008</c:v>
                </c:pt>
                <c:pt idx="1080">
                  <c:v>0.37723970413208008</c:v>
                </c:pt>
                <c:pt idx="1081">
                  <c:v>0.37723970413208008</c:v>
                </c:pt>
                <c:pt idx="1082">
                  <c:v>0.37723970413208008</c:v>
                </c:pt>
                <c:pt idx="1083">
                  <c:v>0.37723970413208008</c:v>
                </c:pt>
                <c:pt idx="1084">
                  <c:v>0.37723970413208008</c:v>
                </c:pt>
                <c:pt idx="1085">
                  <c:v>0.37723970413208008</c:v>
                </c:pt>
                <c:pt idx="1086">
                  <c:v>0.37723970413208008</c:v>
                </c:pt>
                <c:pt idx="1087">
                  <c:v>0.37723970413208008</c:v>
                </c:pt>
                <c:pt idx="1088">
                  <c:v>0.37723970413208008</c:v>
                </c:pt>
                <c:pt idx="1089">
                  <c:v>0.37723970413208008</c:v>
                </c:pt>
                <c:pt idx="1090">
                  <c:v>0.37723970413208008</c:v>
                </c:pt>
                <c:pt idx="1091">
                  <c:v>0.37723970413208008</c:v>
                </c:pt>
                <c:pt idx="1092">
                  <c:v>0.37723970413208008</c:v>
                </c:pt>
                <c:pt idx="1093">
                  <c:v>0.37723970413208008</c:v>
                </c:pt>
                <c:pt idx="1094">
                  <c:v>0.37723970413208008</c:v>
                </c:pt>
                <c:pt idx="1095">
                  <c:v>0.37723970413208008</c:v>
                </c:pt>
                <c:pt idx="1096">
                  <c:v>0.37723970413208008</c:v>
                </c:pt>
                <c:pt idx="1097">
                  <c:v>0.37723970413208008</c:v>
                </c:pt>
                <c:pt idx="1098">
                  <c:v>0.37723970413208008</c:v>
                </c:pt>
                <c:pt idx="1099">
                  <c:v>0.37723970413208008</c:v>
                </c:pt>
                <c:pt idx="1100">
                  <c:v>0.37723970413208008</c:v>
                </c:pt>
                <c:pt idx="1101">
                  <c:v>0.37723970413208008</c:v>
                </c:pt>
                <c:pt idx="1102">
                  <c:v>0.37723970413208008</c:v>
                </c:pt>
                <c:pt idx="1103">
                  <c:v>0.37723970413208008</c:v>
                </c:pt>
                <c:pt idx="1104">
                  <c:v>0.37723970413208008</c:v>
                </c:pt>
                <c:pt idx="1105">
                  <c:v>0.37723970413208008</c:v>
                </c:pt>
                <c:pt idx="1106">
                  <c:v>0.37723970413208008</c:v>
                </c:pt>
                <c:pt idx="1107">
                  <c:v>0.37723970413208008</c:v>
                </c:pt>
                <c:pt idx="1108">
                  <c:v>0.37723970413208008</c:v>
                </c:pt>
                <c:pt idx="1109">
                  <c:v>0.37723970413208008</c:v>
                </c:pt>
                <c:pt idx="1110">
                  <c:v>0.37723970413208008</c:v>
                </c:pt>
                <c:pt idx="1111">
                  <c:v>0.37723970413208008</c:v>
                </c:pt>
                <c:pt idx="1112">
                  <c:v>0.37723970413208008</c:v>
                </c:pt>
                <c:pt idx="1113">
                  <c:v>0.37723970413208008</c:v>
                </c:pt>
                <c:pt idx="1114">
                  <c:v>0.37723970413208008</c:v>
                </c:pt>
                <c:pt idx="1115">
                  <c:v>0.37723970413208008</c:v>
                </c:pt>
                <c:pt idx="1116">
                  <c:v>0.37723970413208008</c:v>
                </c:pt>
                <c:pt idx="1117">
                  <c:v>0.37723970413208008</c:v>
                </c:pt>
                <c:pt idx="1118">
                  <c:v>0.37723970413208008</c:v>
                </c:pt>
                <c:pt idx="1119">
                  <c:v>0.37723970413208008</c:v>
                </c:pt>
                <c:pt idx="1120">
                  <c:v>0.37723970413208008</c:v>
                </c:pt>
                <c:pt idx="1121">
                  <c:v>0.37723970413208008</c:v>
                </c:pt>
                <c:pt idx="1122">
                  <c:v>0.37723970413208008</c:v>
                </c:pt>
                <c:pt idx="1123">
                  <c:v>0.37723970413208008</c:v>
                </c:pt>
                <c:pt idx="1124">
                  <c:v>0.37723970413208008</c:v>
                </c:pt>
                <c:pt idx="1125">
                  <c:v>0.37723970413208008</c:v>
                </c:pt>
                <c:pt idx="1126">
                  <c:v>0.37723970413208008</c:v>
                </c:pt>
                <c:pt idx="1127">
                  <c:v>0.37723970413208008</c:v>
                </c:pt>
                <c:pt idx="1128">
                  <c:v>0.37723970413208008</c:v>
                </c:pt>
                <c:pt idx="1129">
                  <c:v>0.37723970413208008</c:v>
                </c:pt>
                <c:pt idx="1130">
                  <c:v>0.37723970413208008</c:v>
                </c:pt>
                <c:pt idx="1131">
                  <c:v>0.37723970413208008</c:v>
                </c:pt>
                <c:pt idx="1132">
                  <c:v>0.37723970413208008</c:v>
                </c:pt>
                <c:pt idx="1133">
                  <c:v>0.37723970413208008</c:v>
                </c:pt>
                <c:pt idx="1134">
                  <c:v>0.37723970413208008</c:v>
                </c:pt>
                <c:pt idx="1135">
                  <c:v>0.37723970413208008</c:v>
                </c:pt>
                <c:pt idx="1136">
                  <c:v>0.37723970413208008</c:v>
                </c:pt>
                <c:pt idx="1137">
                  <c:v>0.37723970413208008</c:v>
                </c:pt>
                <c:pt idx="1138">
                  <c:v>0.37723970413208008</c:v>
                </c:pt>
                <c:pt idx="1139">
                  <c:v>0.37723970413208008</c:v>
                </c:pt>
                <c:pt idx="1140">
                  <c:v>0.37723970413208008</c:v>
                </c:pt>
                <c:pt idx="1141">
                  <c:v>0.37723970413208008</c:v>
                </c:pt>
                <c:pt idx="1142">
                  <c:v>0.37723970413208008</c:v>
                </c:pt>
                <c:pt idx="1143">
                  <c:v>0.37723970413208008</c:v>
                </c:pt>
                <c:pt idx="1144">
                  <c:v>0.37723970413208008</c:v>
                </c:pt>
                <c:pt idx="1145">
                  <c:v>0.37723970413208008</c:v>
                </c:pt>
                <c:pt idx="1146">
                  <c:v>0.37723970413208008</c:v>
                </c:pt>
                <c:pt idx="1147">
                  <c:v>0.37723970413208008</c:v>
                </c:pt>
                <c:pt idx="1148">
                  <c:v>0.37723970413208008</c:v>
                </c:pt>
                <c:pt idx="1149">
                  <c:v>0.37723970413208008</c:v>
                </c:pt>
                <c:pt idx="1150">
                  <c:v>0.37723970413208008</c:v>
                </c:pt>
                <c:pt idx="1151">
                  <c:v>0.37723970413208008</c:v>
                </c:pt>
                <c:pt idx="1152">
                  <c:v>0.37723970413208008</c:v>
                </c:pt>
                <c:pt idx="1153">
                  <c:v>0.37723970413208008</c:v>
                </c:pt>
                <c:pt idx="1154">
                  <c:v>0.37723970413208008</c:v>
                </c:pt>
                <c:pt idx="1155">
                  <c:v>0.37723970413208008</c:v>
                </c:pt>
                <c:pt idx="1156">
                  <c:v>0.37723970413208008</c:v>
                </c:pt>
                <c:pt idx="1157">
                  <c:v>0.37723970413208008</c:v>
                </c:pt>
                <c:pt idx="1158">
                  <c:v>0.37723970413208008</c:v>
                </c:pt>
                <c:pt idx="1159">
                  <c:v>0.37723970413208008</c:v>
                </c:pt>
                <c:pt idx="1160">
                  <c:v>0.37723970413208008</c:v>
                </c:pt>
                <c:pt idx="1161">
                  <c:v>0.37723970413208008</c:v>
                </c:pt>
                <c:pt idx="1162">
                  <c:v>0.37723970413208008</c:v>
                </c:pt>
                <c:pt idx="1163">
                  <c:v>0.37723970413208008</c:v>
                </c:pt>
                <c:pt idx="1164">
                  <c:v>0.37723970413208008</c:v>
                </c:pt>
                <c:pt idx="1165">
                  <c:v>0.37723970413208008</c:v>
                </c:pt>
                <c:pt idx="1166">
                  <c:v>0.37723970413208008</c:v>
                </c:pt>
                <c:pt idx="1167">
                  <c:v>0.37723970413208008</c:v>
                </c:pt>
                <c:pt idx="1168">
                  <c:v>0.37723970413208008</c:v>
                </c:pt>
                <c:pt idx="1169">
                  <c:v>0.37723970413208008</c:v>
                </c:pt>
                <c:pt idx="1170">
                  <c:v>0.37723970413208008</c:v>
                </c:pt>
                <c:pt idx="1171">
                  <c:v>0.37723970413208008</c:v>
                </c:pt>
                <c:pt idx="1172">
                  <c:v>0.37723970413208008</c:v>
                </c:pt>
                <c:pt idx="1173">
                  <c:v>0.37723970413208008</c:v>
                </c:pt>
                <c:pt idx="1174">
                  <c:v>0.37723970413208008</c:v>
                </c:pt>
                <c:pt idx="1175">
                  <c:v>0.37723970413208008</c:v>
                </c:pt>
                <c:pt idx="1176">
                  <c:v>0.37723970413208008</c:v>
                </c:pt>
                <c:pt idx="1177">
                  <c:v>0.37723970413208008</c:v>
                </c:pt>
                <c:pt idx="1178">
                  <c:v>0.37723970413208008</c:v>
                </c:pt>
                <c:pt idx="1179">
                  <c:v>0.37723970413208008</c:v>
                </c:pt>
                <c:pt idx="1180">
                  <c:v>0.37723970413208008</c:v>
                </c:pt>
                <c:pt idx="1181">
                  <c:v>0.37723970413208008</c:v>
                </c:pt>
                <c:pt idx="1182">
                  <c:v>0.37723970413208008</c:v>
                </c:pt>
                <c:pt idx="1183">
                  <c:v>0.37723970413208008</c:v>
                </c:pt>
                <c:pt idx="1184">
                  <c:v>0.37723970413208008</c:v>
                </c:pt>
                <c:pt idx="1185">
                  <c:v>0.37723970413208008</c:v>
                </c:pt>
                <c:pt idx="1186">
                  <c:v>0.37723970413208008</c:v>
                </c:pt>
                <c:pt idx="1187">
                  <c:v>0.37723970413208008</c:v>
                </c:pt>
                <c:pt idx="1188">
                  <c:v>0.37723970413208008</c:v>
                </c:pt>
                <c:pt idx="1189">
                  <c:v>0.37723970413208008</c:v>
                </c:pt>
                <c:pt idx="1190">
                  <c:v>0.37723970413208008</c:v>
                </c:pt>
                <c:pt idx="1191">
                  <c:v>0.37723970413208008</c:v>
                </c:pt>
                <c:pt idx="1192">
                  <c:v>0.37723970413208008</c:v>
                </c:pt>
                <c:pt idx="1193">
                  <c:v>0.37723970413208008</c:v>
                </c:pt>
                <c:pt idx="1194">
                  <c:v>0.37723970413208008</c:v>
                </c:pt>
                <c:pt idx="1195">
                  <c:v>0.37723970413208008</c:v>
                </c:pt>
                <c:pt idx="1196">
                  <c:v>0.37723970413208008</c:v>
                </c:pt>
                <c:pt idx="1197">
                  <c:v>0.37723970413208008</c:v>
                </c:pt>
                <c:pt idx="1198">
                  <c:v>0.37723970413208008</c:v>
                </c:pt>
                <c:pt idx="1199">
                  <c:v>0.37723970413208008</c:v>
                </c:pt>
                <c:pt idx="1200">
                  <c:v>0.37723970413208008</c:v>
                </c:pt>
                <c:pt idx="1201">
                  <c:v>0.37723970413208008</c:v>
                </c:pt>
                <c:pt idx="1202">
                  <c:v>0.37723970413208008</c:v>
                </c:pt>
                <c:pt idx="1203">
                  <c:v>0.37723970413208008</c:v>
                </c:pt>
                <c:pt idx="1204">
                  <c:v>0.37723970413208008</c:v>
                </c:pt>
                <c:pt idx="1205">
                  <c:v>0.37723970413208008</c:v>
                </c:pt>
                <c:pt idx="1206">
                  <c:v>0.37723970413208008</c:v>
                </c:pt>
                <c:pt idx="1207">
                  <c:v>0.37723970413208008</c:v>
                </c:pt>
                <c:pt idx="1208">
                  <c:v>0.37723970413208008</c:v>
                </c:pt>
                <c:pt idx="1209">
                  <c:v>0.37723970413208008</c:v>
                </c:pt>
                <c:pt idx="1210">
                  <c:v>0.37723970413208008</c:v>
                </c:pt>
                <c:pt idx="1211">
                  <c:v>0.37723970413208008</c:v>
                </c:pt>
                <c:pt idx="1212">
                  <c:v>0.37723970413208008</c:v>
                </c:pt>
                <c:pt idx="1213">
                  <c:v>0.37723970413208008</c:v>
                </c:pt>
                <c:pt idx="1214">
                  <c:v>0.37723970413208008</c:v>
                </c:pt>
                <c:pt idx="1215">
                  <c:v>0.37723970413208008</c:v>
                </c:pt>
                <c:pt idx="1216">
                  <c:v>0.37723970413208008</c:v>
                </c:pt>
                <c:pt idx="1217">
                  <c:v>0.37723970413208008</c:v>
                </c:pt>
                <c:pt idx="1218">
                  <c:v>0.37723970413208008</c:v>
                </c:pt>
                <c:pt idx="1219">
                  <c:v>0.37723970413208008</c:v>
                </c:pt>
                <c:pt idx="1220">
                  <c:v>0.37723970413208008</c:v>
                </c:pt>
                <c:pt idx="1221">
                  <c:v>0.37723970413208008</c:v>
                </c:pt>
                <c:pt idx="1222">
                  <c:v>0.37723970413208008</c:v>
                </c:pt>
                <c:pt idx="1223">
                  <c:v>0.37723970413208008</c:v>
                </c:pt>
                <c:pt idx="1224">
                  <c:v>0.37723970413208008</c:v>
                </c:pt>
                <c:pt idx="1225">
                  <c:v>0.37723970413208008</c:v>
                </c:pt>
                <c:pt idx="1226">
                  <c:v>0.37723970413208008</c:v>
                </c:pt>
                <c:pt idx="1227">
                  <c:v>0.37723970413208008</c:v>
                </c:pt>
                <c:pt idx="1228">
                  <c:v>0.37723970413208008</c:v>
                </c:pt>
                <c:pt idx="1229">
                  <c:v>0.37723970413208008</c:v>
                </c:pt>
                <c:pt idx="1230">
                  <c:v>0.37723970413208008</c:v>
                </c:pt>
                <c:pt idx="1231">
                  <c:v>0.37723970413208008</c:v>
                </c:pt>
                <c:pt idx="1232">
                  <c:v>0.37723970413208008</c:v>
                </c:pt>
                <c:pt idx="1233">
                  <c:v>0.37723970413208008</c:v>
                </c:pt>
                <c:pt idx="1234">
                  <c:v>0.37723970413208008</c:v>
                </c:pt>
                <c:pt idx="1235">
                  <c:v>0.37723970413208008</c:v>
                </c:pt>
                <c:pt idx="1236">
                  <c:v>0.37723970413208008</c:v>
                </c:pt>
                <c:pt idx="1237">
                  <c:v>0.37723970413208008</c:v>
                </c:pt>
                <c:pt idx="1238">
                  <c:v>0.37723970413208008</c:v>
                </c:pt>
                <c:pt idx="1239">
                  <c:v>0.37723970413208008</c:v>
                </c:pt>
                <c:pt idx="1240">
                  <c:v>0.37723970413208008</c:v>
                </c:pt>
                <c:pt idx="1241">
                  <c:v>0.37723970413208008</c:v>
                </c:pt>
                <c:pt idx="1242">
                  <c:v>0.37723970413208008</c:v>
                </c:pt>
                <c:pt idx="1243">
                  <c:v>0.37723970413208008</c:v>
                </c:pt>
                <c:pt idx="1244">
                  <c:v>0.37723970413208008</c:v>
                </c:pt>
                <c:pt idx="1245">
                  <c:v>0.37723970413208008</c:v>
                </c:pt>
                <c:pt idx="1246">
                  <c:v>0.37723970413208008</c:v>
                </c:pt>
                <c:pt idx="1247">
                  <c:v>0.37723970413208008</c:v>
                </c:pt>
                <c:pt idx="1248">
                  <c:v>0.37723970413208008</c:v>
                </c:pt>
                <c:pt idx="1249">
                  <c:v>0.37723970413208008</c:v>
                </c:pt>
                <c:pt idx="1250">
                  <c:v>0.37723970413208008</c:v>
                </c:pt>
                <c:pt idx="1251">
                  <c:v>0.37723970413208008</c:v>
                </c:pt>
                <c:pt idx="1252">
                  <c:v>0.37723970413208008</c:v>
                </c:pt>
                <c:pt idx="1253">
                  <c:v>0.37723970413208008</c:v>
                </c:pt>
                <c:pt idx="1254">
                  <c:v>0.37723970413208008</c:v>
                </c:pt>
                <c:pt idx="1255">
                  <c:v>0.37723970413208008</c:v>
                </c:pt>
                <c:pt idx="1256">
                  <c:v>0.37723970413208008</c:v>
                </c:pt>
                <c:pt idx="1257">
                  <c:v>0.37723970413208008</c:v>
                </c:pt>
                <c:pt idx="1258">
                  <c:v>0.37723970413208008</c:v>
                </c:pt>
                <c:pt idx="1259">
                  <c:v>0.37723970413208008</c:v>
                </c:pt>
                <c:pt idx="1260">
                  <c:v>0.37723970413208008</c:v>
                </c:pt>
                <c:pt idx="1261">
                  <c:v>0.37723970413208008</c:v>
                </c:pt>
                <c:pt idx="1262">
                  <c:v>0.37723970413208008</c:v>
                </c:pt>
                <c:pt idx="1263">
                  <c:v>0.37723970413208008</c:v>
                </c:pt>
                <c:pt idx="1264">
                  <c:v>0.37723970413208008</c:v>
                </c:pt>
                <c:pt idx="1265">
                  <c:v>0.37723970413208008</c:v>
                </c:pt>
                <c:pt idx="1266">
                  <c:v>0.37723970413208008</c:v>
                </c:pt>
                <c:pt idx="1267">
                  <c:v>0.37723970413208008</c:v>
                </c:pt>
                <c:pt idx="1268">
                  <c:v>0.37723970413208008</c:v>
                </c:pt>
                <c:pt idx="1269">
                  <c:v>0.37723970413208008</c:v>
                </c:pt>
                <c:pt idx="1270">
                  <c:v>0.37723970413208008</c:v>
                </c:pt>
                <c:pt idx="1271">
                  <c:v>0.37723970413208008</c:v>
                </c:pt>
                <c:pt idx="1272">
                  <c:v>0.37723970413208008</c:v>
                </c:pt>
                <c:pt idx="1273">
                  <c:v>0.37723970413208008</c:v>
                </c:pt>
                <c:pt idx="1274">
                  <c:v>0.37723970413208008</c:v>
                </c:pt>
                <c:pt idx="1275">
                  <c:v>0.37723970413208008</c:v>
                </c:pt>
                <c:pt idx="1276">
                  <c:v>0.37723970413208008</c:v>
                </c:pt>
                <c:pt idx="1277">
                  <c:v>0.37723970413208008</c:v>
                </c:pt>
                <c:pt idx="1278">
                  <c:v>0.37723970413208008</c:v>
                </c:pt>
                <c:pt idx="1279">
                  <c:v>0.37723970413208008</c:v>
                </c:pt>
                <c:pt idx="1280">
                  <c:v>0.37723970413208008</c:v>
                </c:pt>
                <c:pt idx="1281">
                  <c:v>0.37723970413208008</c:v>
                </c:pt>
                <c:pt idx="1282">
                  <c:v>0.37723970413208008</c:v>
                </c:pt>
                <c:pt idx="1283">
                  <c:v>0.37723970413208008</c:v>
                </c:pt>
                <c:pt idx="1284">
                  <c:v>0.37723970413208008</c:v>
                </c:pt>
                <c:pt idx="1285">
                  <c:v>0.37723970413208008</c:v>
                </c:pt>
                <c:pt idx="1286">
                  <c:v>0.37723970413208008</c:v>
                </c:pt>
                <c:pt idx="1287">
                  <c:v>0.37723970413208008</c:v>
                </c:pt>
                <c:pt idx="1288">
                  <c:v>0.37723970413208008</c:v>
                </c:pt>
                <c:pt idx="1289">
                  <c:v>0.37723970413208008</c:v>
                </c:pt>
                <c:pt idx="1290">
                  <c:v>0.37723970413208008</c:v>
                </c:pt>
                <c:pt idx="1291">
                  <c:v>0.37723970413208008</c:v>
                </c:pt>
                <c:pt idx="1292">
                  <c:v>0.37723970413208008</c:v>
                </c:pt>
                <c:pt idx="1293">
                  <c:v>0.37723970413208008</c:v>
                </c:pt>
                <c:pt idx="1294">
                  <c:v>0.37723970413208008</c:v>
                </c:pt>
                <c:pt idx="1295">
                  <c:v>0.37723970413208008</c:v>
                </c:pt>
                <c:pt idx="1296">
                  <c:v>0.37723970413208008</c:v>
                </c:pt>
                <c:pt idx="1297">
                  <c:v>0.37723970413208008</c:v>
                </c:pt>
                <c:pt idx="1298">
                  <c:v>0.37723970413208008</c:v>
                </c:pt>
                <c:pt idx="1299">
                  <c:v>0.37723970413208008</c:v>
                </c:pt>
                <c:pt idx="1300">
                  <c:v>0.37723970413208008</c:v>
                </c:pt>
                <c:pt idx="1301">
                  <c:v>0.37723970413208008</c:v>
                </c:pt>
                <c:pt idx="1302">
                  <c:v>0.37723970413208008</c:v>
                </c:pt>
                <c:pt idx="1303">
                  <c:v>0.37723970413208008</c:v>
                </c:pt>
                <c:pt idx="1304">
                  <c:v>0.37723970413208008</c:v>
                </c:pt>
                <c:pt idx="1305">
                  <c:v>0.37723970413208008</c:v>
                </c:pt>
                <c:pt idx="1306">
                  <c:v>0.37723970413208008</c:v>
                </c:pt>
                <c:pt idx="1307">
                  <c:v>0.37723970413208008</c:v>
                </c:pt>
                <c:pt idx="1308">
                  <c:v>0.37723970413208008</c:v>
                </c:pt>
                <c:pt idx="1309">
                  <c:v>0.37723970413208008</c:v>
                </c:pt>
                <c:pt idx="1310">
                  <c:v>0.37723970413208008</c:v>
                </c:pt>
                <c:pt idx="1311">
                  <c:v>0.37723970413208008</c:v>
                </c:pt>
                <c:pt idx="1312">
                  <c:v>0.37723970413208008</c:v>
                </c:pt>
                <c:pt idx="1313">
                  <c:v>0.37723970413208008</c:v>
                </c:pt>
                <c:pt idx="1314">
                  <c:v>0.37723970413208008</c:v>
                </c:pt>
                <c:pt idx="1315">
                  <c:v>0.37723970413208008</c:v>
                </c:pt>
                <c:pt idx="1316">
                  <c:v>0.37723970413208008</c:v>
                </c:pt>
                <c:pt idx="1317">
                  <c:v>0.37723970413208008</c:v>
                </c:pt>
                <c:pt idx="1318">
                  <c:v>0.37723970413208008</c:v>
                </c:pt>
                <c:pt idx="1319">
                  <c:v>0.37723970413208008</c:v>
                </c:pt>
                <c:pt idx="1320">
                  <c:v>0.37723970413208008</c:v>
                </c:pt>
                <c:pt idx="1321">
                  <c:v>0.37723970413208008</c:v>
                </c:pt>
                <c:pt idx="1322">
                  <c:v>0.37723970413208008</c:v>
                </c:pt>
                <c:pt idx="1323">
                  <c:v>0.37723970413208008</c:v>
                </c:pt>
                <c:pt idx="1324">
                  <c:v>0.37723970413208008</c:v>
                </c:pt>
                <c:pt idx="1325">
                  <c:v>0.37723970413208008</c:v>
                </c:pt>
                <c:pt idx="1326">
                  <c:v>0.37723970413208008</c:v>
                </c:pt>
                <c:pt idx="1327">
                  <c:v>0.37723970413208008</c:v>
                </c:pt>
                <c:pt idx="1328">
                  <c:v>0.37723970413208008</c:v>
                </c:pt>
                <c:pt idx="1329">
                  <c:v>0.37723970413208008</c:v>
                </c:pt>
                <c:pt idx="1330">
                  <c:v>0.37723970413208008</c:v>
                </c:pt>
                <c:pt idx="1331">
                  <c:v>0.37723970413208008</c:v>
                </c:pt>
                <c:pt idx="1332">
                  <c:v>0.37723970413208008</c:v>
                </c:pt>
                <c:pt idx="1333">
                  <c:v>0.37723970413208008</c:v>
                </c:pt>
                <c:pt idx="1334">
                  <c:v>0.37723970413208008</c:v>
                </c:pt>
                <c:pt idx="1335">
                  <c:v>0.37723970413208008</c:v>
                </c:pt>
                <c:pt idx="1336">
                  <c:v>0.37723970413208008</c:v>
                </c:pt>
                <c:pt idx="1337">
                  <c:v>0.37723970413208008</c:v>
                </c:pt>
                <c:pt idx="1338">
                  <c:v>0.37723970413208008</c:v>
                </c:pt>
                <c:pt idx="1339">
                  <c:v>0.37723970413208008</c:v>
                </c:pt>
                <c:pt idx="1340">
                  <c:v>0.37723970413208008</c:v>
                </c:pt>
                <c:pt idx="1341">
                  <c:v>0.37723970413208008</c:v>
                </c:pt>
                <c:pt idx="1342">
                  <c:v>0.37723970413208008</c:v>
                </c:pt>
                <c:pt idx="1343">
                  <c:v>0.37723970413208008</c:v>
                </c:pt>
                <c:pt idx="1344">
                  <c:v>0.37723970413208008</c:v>
                </c:pt>
                <c:pt idx="1345">
                  <c:v>0.37723970413208008</c:v>
                </c:pt>
                <c:pt idx="1346">
                  <c:v>0.37723970413208008</c:v>
                </c:pt>
                <c:pt idx="1347">
                  <c:v>0.37723970413208008</c:v>
                </c:pt>
                <c:pt idx="1348">
                  <c:v>0.37723970413208008</c:v>
                </c:pt>
                <c:pt idx="1349">
                  <c:v>0.37723970413208008</c:v>
                </c:pt>
                <c:pt idx="1350">
                  <c:v>0.37723970413208008</c:v>
                </c:pt>
                <c:pt idx="1351">
                  <c:v>0.37723970413208008</c:v>
                </c:pt>
                <c:pt idx="1352">
                  <c:v>0.37723970413208008</c:v>
                </c:pt>
                <c:pt idx="1353">
                  <c:v>0.37723970413208008</c:v>
                </c:pt>
                <c:pt idx="1354">
                  <c:v>0.37723970413208008</c:v>
                </c:pt>
                <c:pt idx="1355">
                  <c:v>0.37723970413208008</c:v>
                </c:pt>
                <c:pt idx="1356">
                  <c:v>0.37723970413208008</c:v>
                </c:pt>
                <c:pt idx="1357">
                  <c:v>0.37723970413208008</c:v>
                </c:pt>
                <c:pt idx="1358">
                  <c:v>0.37723970413208008</c:v>
                </c:pt>
                <c:pt idx="1359">
                  <c:v>0.37723970413208008</c:v>
                </c:pt>
                <c:pt idx="1360">
                  <c:v>0.37723970413208008</c:v>
                </c:pt>
                <c:pt idx="1361">
                  <c:v>0.37723970413208008</c:v>
                </c:pt>
                <c:pt idx="1362">
                  <c:v>0.37723970413208008</c:v>
                </c:pt>
                <c:pt idx="1363">
                  <c:v>0.37723970413208008</c:v>
                </c:pt>
                <c:pt idx="1364">
                  <c:v>0.37723970413208008</c:v>
                </c:pt>
                <c:pt idx="1365">
                  <c:v>0.37723970413208008</c:v>
                </c:pt>
                <c:pt idx="1366">
                  <c:v>0.37723970413208008</c:v>
                </c:pt>
                <c:pt idx="1367">
                  <c:v>0.37723970413208008</c:v>
                </c:pt>
                <c:pt idx="1368">
                  <c:v>0.37723970413208008</c:v>
                </c:pt>
                <c:pt idx="1369">
                  <c:v>0.37723970413208008</c:v>
                </c:pt>
                <c:pt idx="1370">
                  <c:v>0.37723970413208008</c:v>
                </c:pt>
                <c:pt idx="1371">
                  <c:v>0.37723970413208008</c:v>
                </c:pt>
                <c:pt idx="1372">
                  <c:v>0.37723970413208008</c:v>
                </c:pt>
                <c:pt idx="1373">
                  <c:v>0.37723970413208008</c:v>
                </c:pt>
                <c:pt idx="1374">
                  <c:v>0.37723970413208008</c:v>
                </c:pt>
                <c:pt idx="1375">
                  <c:v>0.37723970413208008</c:v>
                </c:pt>
                <c:pt idx="1376">
                  <c:v>0.37723970413208008</c:v>
                </c:pt>
                <c:pt idx="1377">
                  <c:v>0.37723970413208008</c:v>
                </c:pt>
                <c:pt idx="1378">
                  <c:v>0.37723970413208008</c:v>
                </c:pt>
                <c:pt idx="1379">
                  <c:v>0.37723970413208008</c:v>
                </c:pt>
                <c:pt idx="1380">
                  <c:v>0.37723970413208008</c:v>
                </c:pt>
                <c:pt idx="1381">
                  <c:v>0.37723970413208008</c:v>
                </c:pt>
                <c:pt idx="1382">
                  <c:v>0.37723970413208008</c:v>
                </c:pt>
                <c:pt idx="1383">
                  <c:v>0.37723970413208008</c:v>
                </c:pt>
                <c:pt idx="1384">
                  <c:v>0.37723970413208008</c:v>
                </c:pt>
                <c:pt idx="1385">
                  <c:v>0.37723970413208008</c:v>
                </c:pt>
                <c:pt idx="1386">
                  <c:v>0.37723970413208008</c:v>
                </c:pt>
                <c:pt idx="1387">
                  <c:v>0.37723970413208008</c:v>
                </c:pt>
                <c:pt idx="1388">
                  <c:v>0.37723970413208008</c:v>
                </c:pt>
                <c:pt idx="1389">
                  <c:v>0.37723970413208008</c:v>
                </c:pt>
                <c:pt idx="1390">
                  <c:v>0.37723970413208008</c:v>
                </c:pt>
                <c:pt idx="1391">
                  <c:v>0.37723970413208008</c:v>
                </c:pt>
                <c:pt idx="1392">
                  <c:v>0.37723970413208008</c:v>
                </c:pt>
                <c:pt idx="1393">
                  <c:v>0.37723970413208008</c:v>
                </c:pt>
                <c:pt idx="1394">
                  <c:v>0.37723970413208008</c:v>
                </c:pt>
                <c:pt idx="1395">
                  <c:v>0.37723970413208008</c:v>
                </c:pt>
                <c:pt idx="1396">
                  <c:v>0.37723970413208008</c:v>
                </c:pt>
                <c:pt idx="1397">
                  <c:v>0.37723970413208008</c:v>
                </c:pt>
                <c:pt idx="1398">
                  <c:v>0.37723970413208008</c:v>
                </c:pt>
                <c:pt idx="1399">
                  <c:v>0.37723970413208008</c:v>
                </c:pt>
                <c:pt idx="1400">
                  <c:v>0.37723970413208008</c:v>
                </c:pt>
                <c:pt idx="1401">
                  <c:v>0.37723970413208008</c:v>
                </c:pt>
                <c:pt idx="1402">
                  <c:v>0.37723970413208008</c:v>
                </c:pt>
                <c:pt idx="1403">
                  <c:v>0.37723970413208008</c:v>
                </c:pt>
                <c:pt idx="1404">
                  <c:v>0.37723970413208008</c:v>
                </c:pt>
                <c:pt idx="1405">
                  <c:v>0.37723970413208008</c:v>
                </c:pt>
                <c:pt idx="1406">
                  <c:v>0.37723970413208008</c:v>
                </c:pt>
                <c:pt idx="1407">
                  <c:v>0.37723970413208008</c:v>
                </c:pt>
                <c:pt idx="1408">
                  <c:v>0.37723970413208008</c:v>
                </c:pt>
                <c:pt idx="1409">
                  <c:v>0.37723970413208008</c:v>
                </c:pt>
                <c:pt idx="1410">
                  <c:v>0.37723970413208008</c:v>
                </c:pt>
                <c:pt idx="1411">
                  <c:v>0.37723970413208008</c:v>
                </c:pt>
                <c:pt idx="1412">
                  <c:v>0.37723970413208008</c:v>
                </c:pt>
                <c:pt idx="1413">
                  <c:v>0.37723970413208008</c:v>
                </c:pt>
                <c:pt idx="1414">
                  <c:v>0.37723970413208008</c:v>
                </c:pt>
                <c:pt idx="1415">
                  <c:v>0.37723970413208008</c:v>
                </c:pt>
                <c:pt idx="1416">
                  <c:v>0.37723970413208008</c:v>
                </c:pt>
                <c:pt idx="1417">
                  <c:v>0.37723970413208008</c:v>
                </c:pt>
                <c:pt idx="1418">
                  <c:v>0.37723970413208008</c:v>
                </c:pt>
                <c:pt idx="1419">
                  <c:v>0.37723970413208008</c:v>
                </c:pt>
                <c:pt idx="1420">
                  <c:v>0.37723970413208008</c:v>
                </c:pt>
                <c:pt idx="1421">
                  <c:v>0.37723970413208008</c:v>
                </c:pt>
                <c:pt idx="1422">
                  <c:v>0.37723970413208008</c:v>
                </c:pt>
                <c:pt idx="1423">
                  <c:v>0.37723970413208008</c:v>
                </c:pt>
                <c:pt idx="1424">
                  <c:v>0.37723970413208008</c:v>
                </c:pt>
                <c:pt idx="1425">
                  <c:v>0.37723970413208008</c:v>
                </c:pt>
                <c:pt idx="1426">
                  <c:v>0.37723970413208008</c:v>
                </c:pt>
                <c:pt idx="1427">
                  <c:v>0.37723970413208008</c:v>
                </c:pt>
                <c:pt idx="1428">
                  <c:v>0.37723970413208008</c:v>
                </c:pt>
                <c:pt idx="1429">
                  <c:v>0.37723970413208008</c:v>
                </c:pt>
                <c:pt idx="1430">
                  <c:v>0.37723970413208008</c:v>
                </c:pt>
                <c:pt idx="1431">
                  <c:v>0.37723970413208008</c:v>
                </c:pt>
                <c:pt idx="1432">
                  <c:v>0.37723970413208008</c:v>
                </c:pt>
                <c:pt idx="1433">
                  <c:v>0.37723970413208008</c:v>
                </c:pt>
                <c:pt idx="1434">
                  <c:v>0.37723970413208008</c:v>
                </c:pt>
                <c:pt idx="1435">
                  <c:v>0.37723970413208008</c:v>
                </c:pt>
                <c:pt idx="1436">
                  <c:v>0.37723970413208008</c:v>
                </c:pt>
                <c:pt idx="1437">
                  <c:v>0.37723970413208008</c:v>
                </c:pt>
                <c:pt idx="1438">
                  <c:v>0.37723970413208008</c:v>
                </c:pt>
                <c:pt idx="1439">
                  <c:v>0.37723970413208008</c:v>
                </c:pt>
                <c:pt idx="1440">
                  <c:v>0.37723970413208008</c:v>
                </c:pt>
                <c:pt idx="1441">
                  <c:v>0.37723970413208008</c:v>
                </c:pt>
                <c:pt idx="1442">
                  <c:v>0.37723970413208008</c:v>
                </c:pt>
                <c:pt idx="1443">
                  <c:v>0.37723970413208008</c:v>
                </c:pt>
                <c:pt idx="1444">
                  <c:v>0.37723970413208008</c:v>
                </c:pt>
                <c:pt idx="1445">
                  <c:v>0.37723970413208008</c:v>
                </c:pt>
                <c:pt idx="1446">
                  <c:v>0.37723970413208008</c:v>
                </c:pt>
                <c:pt idx="1447">
                  <c:v>0.37723970413208008</c:v>
                </c:pt>
                <c:pt idx="1448">
                  <c:v>0.37723970413208008</c:v>
                </c:pt>
                <c:pt idx="1449">
                  <c:v>0.37723970413208008</c:v>
                </c:pt>
                <c:pt idx="1450">
                  <c:v>0.37723970413208008</c:v>
                </c:pt>
                <c:pt idx="1451">
                  <c:v>0.37723970413208008</c:v>
                </c:pt>
                <c:pt idx="1452">
                  <c:v>0.37723970413208008</c:v>
                </c:pt>
                <c:pt idx="1453">
                  <c:v>0.37723970413208008</c:v>
                </c:pt>
                <c:pt idx="1454">
                  <c:v>0.37723970413208008</c:v>
                </c:pt>
                <c:pt idx="1455">
                  <c:v>0.37723970413208008</c:v>
                </c:pt>
                <c:pt idx="1456">
                  <c:v>0.37723970413208008</c:v>
                </c:pt>
                <c:pt idx="1457">
                  <c:v>0.37723970413208008</c:v>
                </c:pt>
                <c:pt idx="1458">
                  <c:v>0.37723970413208008</c:v>
                </c:pt>
                <c:pt idx="1459">
                  <c:v>0.37723970413208008</c:v>
                </c:pt>
                <c:pt idx="1460">
                  <c:v>0.37723970413208008</c:v>
                </c:pt>
                <c:pt idx="1461">
                  <c:v>0.37723970413208008</c:v>
                </c:pt>
                <c:pt idx="1462">
                  <c:v>0.37723970413208008</c:v>
                </c:pt>
                <c:pt idx="1463">
                  <c:v>0.37723970413208008</c:v>
                </c:pt>
                <c:pt idx="1464">
                  <c:v>0.37723970413208008</c:v>
                </c:pt>
                <c:pt idx="1465">
                  <c:v>0.37723970413208008</c:v>
                </c:pt>
                <c:pt idx="1466">
                  <c:v>0.37723970413208008</c:v>
                </c:pt>
                <c:pt idx="1467">
                  <c:v>0.37723970413208008</c:v>
                </c:pt>
                <c:pt idx="1468">
                  <c:v>0.37723970413208008</c:v>
                </c:pt>
                <c:pt idx="1469">
                  <c:v>0.37723970413208008</c:v>
                </c:pt>
                <c:pt idx="1470">
                  <c:v>0.37723970413208008</c:v>
                </c:pt>
                <c:pt idx="1471">
                  <c:v>0.37723970413208008</c:v>
                </c:pt>
                <c:pt idx="1472">
                  <c:v>0.37723970413208008</c:v>
                </c:pt>
                <c:pt idx="1473">
                  <c:v>0.37723970413208008</c:v>
                </c:pt>
                <c:pt idx="1474">
                  <c:v>0.37723970413208008</c:v>
                </c:pt>
                <c:pt idx="1475">
                  <c:v>0.37723970413208008</c:v>
                </c:pt>
                <c:pt idx="1476">
                  <c:v>0.37723970413208008</c:v>
                </c:pt>
                <c:pt idx="1477">
                  <c:v>0.37723970413208008</c:v>
                </c:pt>
                <c:pt idx="1478">
                  <c:v>0.37723970413208008</c:v>
                </c:pt>
                <c:pt idx="1479">
                  <c:v>0.37723970413208008</c:v>
                </c:pt>
                <c:pt idx="1480">
                  <c:v>0.37723970413208008</c:v>
                </c:pt>
                <c:pt idx="1481">
                  <c:v>0.37723970413208008</c:v>
                </c:pt>
                <c:pt idx="1482">
                  <c:v>0.37723970413208008</c:v>
                </c:pt>
                <c:pt idx="1483">
                  <c:v>0.37723970413208008</c:v>
                </c:pt>
                <c:pt idx="1484">
                  <c:v>0.37723970413208008</c:v>
                </c:pt>
                <c:pt idx="1485">
                  <c:v>0.37723970413208008</c:v>
                </c:pt>
                <c:pt idx="1486">
                  <c:v>0.37723970413208008</c:v>
                </c:pt>
                <c:pt idx="1487">
                  <c:v>0.37723970413208008</c:v>
                </c:pt>
                <c:pt idx="1488">
                  <c:v>0.37723970413208008</c:v>
                </c:pt>
                <c:pt idx="1489">
                  <c:v>0.37723970413208008</c:v>
                </c:pt>
                <c:pt idx="1490">
                  <c:v>0.37723970413208008</c:v>
                </c:pt>
                <c:pt idx="1491">
                  <c:v>0.37723970413208008</c:v>
                </c:pt>
                <c:pt idx="1492">
                  <c:v>0.37723970413208008</c:v>
                </c:pt>
                <c:pt idx="1493">
                  <c:v>0.37723970413208008</c:v>
                </c:pt>
                <c:pt idx="1494">
                  <c:v>0.37723970413208008</c:v>
                </c:pt>
                <c:pt idx="1495">
                  <c:v>0.37723970413208008</c:v>
                </c:pt>
                <c:pt idx="1496">
                  <c:v>0.37723970413208008</c:v>
                </c:pt>
                <c:pt idx="1497">
                  <c:v>0.37723970413208008</c:v>
                </c:pt>
                <c:pt idx="1498">
                  <c:v>0.37723970413208008</c:v>
                </c:pt>
                <c:pt idx="1499">
                  <c:v>0.37723970413208008</c:v>
                </c:pt>
                <c:pt idx="1500">
                  <c:v>0.37723970413208008</c:v>
                </c:pt>
                <c:pt idx="1501">
                  <c:v>0.37723970413208008</c:v>
                </c:pt>
                <c:pt idx="1502">
                  <c:v>0.37723970413208008</c:v>
                </c:pt>
                <c:pt idx="1503">
                  <c:v>0.37723970413208008</c:v>
                </c:pt>
                <c:pt idx="1504">
                  <c:v>0.37723970413208008</c:v>
                </c:pt>
                <c:pt idx="1505">
                  <c:v>0.37723970413208008</c:v>
                </c:pt>
                <c:pt idx="1506">
                  <c:v>0.37723970413208008</c:v>
                </c:pt>
                <c:pt idx="1507">
                  <c:v>0.37723970413208008</c:v>
                </c:pt>
                <c:pt idx="1508">
                  <c:v>0.37723970413208008</c:v>
                </c:pt>
                <c:pt idx="1509">
                  <c:v>0.37723970413208008</c:v>
                </c:pt>
                <c:pt idx="1510">
                  <c:v>0.37723970413208008</c:v>
                </c:pt>
                <c:pt idx="1511">
                  <c:v>0.37723970413208008</c:v>
                </c:pt>
                <c:pt idx="1512">
                  <c:v>0.37723970413208008</c:v>
                </c:pt>
                <c:pt idx="1513">
                  <c:v>0.37723970413208008</c:v>
                </c:pt>
                <c:pt idx="1514">
                  <c:v>0.37723970413208008</c:v>
                </c:pt>
                <c:pt idx="1515">
                  <c:v>0.37723970413208008</c:v>
                </c:pt>
                <c:pt idx="1516">
                  <c:v>0.37723970413208008</c:v>
                </c:pt>
                <c:pt idx="1517">
                  <c:v>0.37723970413208008</c:v>
                </c:pt>
                <c:pt idx="1518">
                  <c:v>0.37723970413208008</c:v>
                </c:pt>
                <c:pt idx="1519">
                  <c:v>0.37723970413208008</c:v>
                </c:pt>
                <c:pt idx="1520">
                  <c:v>0.37723970413208008</c:v>
                </c:pt>
                <c:pt idx="1521">
                  <c:v>0.37723970413208008</c:v>
                </c:pt>
                <c:pt idx="1522">
                  <c:v>0.37723970413208008</c:v>
                </c:pt>
                <c:pt idx="1523">
                  <c:v>0.37723970413208008</c:v>
                </c:pt>
                <c:pt idx="1524">
                  <c:v>0.37723970413208008</c:v>
                </c:pt>
                <c:pt idx="1525">
                  <c:v>0.37723970413208008</c:v>
                </c:pt>
                <c:pt idx="1526">
                  <c:v>0.37723970413208008</c:v>
                </c:pt>
                <c:pt idx="1527">
                  <c:v>0.37723970413208008</c:v>
                </c:pt>
                <c:pt idx="1528">
                  <c:v>0.37723970413208008</c:v>
                </c:pt>
                <c:pt idx="1529">
                  <c:v>0.37723970413208008</c:v>
                </c:pt>
                <c:pt idx="1530">
                  <c:v>0.37723970413208008</c:v>
                </c:pt>
                <c:pt idx="1531">
                  <c:v>0.37723970413208008</c:v>
                </c:pt>
                <c:pt idx="1532">
                  <c:v>0.37723970413208008</c:v>
                </c:pt>
                <c:pt idx="1533">
                  <c:v>0.37723970413208008</c:v>
                </c:pt>
                <c:pt idx="1534">
                  <c:v>0.37723970413208008</c:v>
                </c:pt>
                <c:pt idx="1535">
                  <c:v>0.37723970413208008</c:v>
                </c:pt>
                <c:pt idx="1536">
                  <c:v>0.37723970413208008</c:v>
                </c:pt>
                <c:pt idx="1537">
                  <c:v>0.37723970413208008</c:v>
                </c:pt>
                <c:pt idx="1538">
                  <c:v>0.37723970413208008</c:v>
                </c:pt>
                <c:pt idx="1539">
                  <c:v>0.37723970413208008</c:v>
                </c:pt>
                <c:pt idx="1540">
                  <c:v>0.37723970413208008</c:v>
                </c:pt>
                <c:pt idx="1541">
                  <c:v>0.37723970413208008</c:v>
                </c:pt>
                <c:pt idx="1542">
                  <c:v>0.37723970413208008</c:v>
                </c:pt>
                <c:pt idx="1543">
                  <c:v>0.37723970413208008</c:v>
                </c:pt>
                <c:pt idx="1544">
                  <c:v>0.37723970413208008</c:v>
                </c:pt>
                <c:pt idx="1545">
                  <c:v>0.37723970413208008</c:v>
                </c:pt>
                <c:pt idx="1546">
                  <c:v>0.37723970413208008</c:v>
                </c:pt>
                <c:pt idx="1547">
                  <c:v>0.37723970413208008</c:v>
                </c:pt>
                <c:pt idx="1548">
                  <c:v>0.37723970413208008</c:v>
                </c:pt>
                <c:pt idx="1549">
                  <c:v>0.37723970413208008</c:v>
                </c:pt>
                <c:pt idx="1550">
                  <c:v>0.37723970413208008</c:v>
                </c:pt>
                <c:pt idx="1551">
                  <c:v>0.37723970413208008</c:v>
                </c:pt>
                <c:pt idx="1552">
                  <c:v>0.37723970413208008</c:v>
                </c:pt>
                <c:pt idx="1553">
                  <c:v>0.37723970413208008</c:v>
                </c:pt>
                <c:pt idx="1554">
                  <c:v>0.37723970413208008</c:v>
                </c:pt>
                <c:pt idx="1555">
                  <c:v>0.37723970413208008</c:v>
                </c:pt>
                <c:pt idx="1556">
                  <c:v>0.37723970413208008</c:v>
                </c:pt>
                <c:pt idx="1557">
                  <c:v>0.37723970413208008</c:v>
                </c:pt>
                <c:pt idx="1558">
                  <c:v>0.37723970413208008</c:v>
                </c:pt>
                <c:pt idx="1559">
                  <c:v>0.37723970413208008</c:v>
                </c:pt>
                <c:pt idx="1560">
                  <c:v>0.37723970413208008</c:v>
                </c:pt>
                <c:pt idx="1561">
                  <c:v>0.37723970413208008</c:v>
                </c:pt>
                <c:pt idx="1562">
                  <c:v>0.37723970413208008</c:v>
                </c:pt>
                <c:pt idx="1563">
                  <c:v>0.37723970413208008</c:v>
                </c:pt>
                <c:pt idx="1564">
                  <c:v>0.37723970413208008</c:v>
                </c:pt>
                <c:pt idx="1565">
                  <c:v>0.37723970413208008</c:v>
                </c:pt>
                <c:pt idx="1566">
                  <c:v>0.37723970413208008</c:v>
                </c:pt>
                <c:pt idx="1567">
                  <c:v>0.37723970413208008</c:v>
                </c:pt>
                <c:pt idx="1568">
                  <c:v>0.37723970413208008</c:v>
                </c:pt>
                <c:pt idx="1569">
                  <c:v>0.37723970413208008</c:v>
                </c:pt>
                <c:pt idx="1570">
                  <c:v>0.37723970413208008</c:v>
                </c:pt>
                <c:pt idx="1571">
                  <c:v>0.37723970413208008</c:v>
                </c:pt>
                <c:pt idx="1572">
                  <c:v>0.37723970413208008</c:v>
                </c:pt>
                <c:pt idx="1573">
                  <c:v>0.37723970413208008</c:v>
                </c:pt>
                <c:pt idx="1574">
                  <c:v>0.37723970413208008</c:v>
                </c:pt>
                <c:pt idx="1575">
                  <c:v>0.37723970413208008</c:v>
                </c:pt>
                <c:pt idx="1576">
                  <c:v>0.37723970413208008</c:v>
                </c:pt>
                <c:pt idx="1577">
                  <c:v>0.37723970413208008</c:v>
                </c:pt>
                <c:pt idx="1578">
                  <c:v>0.37723970413208008</c:v>
                </c:pt>
                <c:pt idx="1579">
                  <c:v>0.37723970413208008</c:v>
                </c:pt>
                <c:pt idx="1580">
                  <c:v>0.37723970413208008</c:v>
                </c:pt>
                <c:pt idx="1581">
                  <c:v>0.37723970413208008</c:v>
                </c:pt>
                <c:pt idx="1582">
                  <c:v>0.37723970413208008</c:v>
                </c:pt>
                <c:pt idx="1583">
                  <c:v>0.37723970413208008</c:v>
                </c:pt>
                <c:pt idx="1584">
                  <c:v>0.37723970413208008</c:v>
                </c:pt>
                <c:pt idx="1585">
                  <c:v>0.37723970413208008</c:v>
                </c:pt>
                <c:pt idx="1586">
                  <c:v>0.37723970413208008</c:v>
                </c:pt>
                <c:pt idx="1587">
                  <c:v>0.37723970413208008</c:v>
                </c:pt>
                <c:pt idx="1588">
                  <c:v>0.37723970413208008</c:v>
                </c:pt>
                <c:pt idx="1589">
                  <c:v>0.37723970413208008</c:v>
                </c:pt>
                <c:pt idx="1590">
                  <c:v>0.37723970413208008</c:v>
                </c:pt>
                <c:pt idx="1591">
                  <c:v>0.37723970413208008</c:v>
                </c:pt>
                <c:pt idx="1592">
                  <c:v>0.37723970413208008</c:v>
                </c:pt>
                <c:pt idx="1593">
                  <c:v>0.37723970413208008</c:v>
                </c:pt>
                <c:pt idx="1594">
                  <c:v>0.37723970413208008</c:v>
                </c:pt>
                <c:pt idx="1595">
                  <c:v>0.37723970413208008</c:v>
                </c:pt>
                <c:pt idx="1596">
                  <c:v>0.37723970413208008</c:v>
                </c:pt>
                <c:pt idx="1597">
                  <c:v>0.37723970413208008</c:v>
                </c:pt>
                <c:pt idx="1598">
                  <c:v>0.37723970413208008</c:v>
                </c:pt>
                <c:pt idx="1599">
                  <c:v>0.37723970413208008</c:v>
                </c:pt>
                <c:pt idx="1600">
                  <c:v>0.37723970413208008</c:v>
                </c:pt>
                <c:pt idx="1601">
                  <c:v>0.37723970413208008</c:v>
                </c:pt>
                <c:pt idx="1602">
                  <c:v>0.37723970413208008</c:v>
                </c:pt>
                <c:pt idx="1603">
                  <c:v>0.37723970413208008</c:v>
                </c:pt>
                <c:pt idx="1604">
                  <c:v>0.37723970413208008</c:v>
                </c:pt>
                <c:pt idx="1605">
                  <c:v>0.37723970413208008</c:v>
                </c:pt>
                <c:pt idx="1606">
                  <c:v>0.37723970413208008</c:v>
                </c:pt>
                <c:pt idx="1607">
                  <c:v>0.37723970413208008</c:v>
                </c:pt>
                <c:pt idx="1608">
                  <c:v>0.37723970413208008</c:v>
                </c:pt>
                <c:pt idx="1609">
                  <c:v>0.37723970413208008</c:v>
                </c:pt>
                <c:pt idx="1610">
                  <c:v>0.37723970413208008</c:v>
                </c:pt>
                <c:pt idx="1611">
                  <c:v>0.37723970413208008</c:v>
                </c:pt>
                <c:pt idx="1612">
                  <c:v>0.37723970413208008</c:v>
                </c:pt>
                <c:pt idx="1613">
                  <c:v>0.37723970413208008</c:v>
                </c:pt>
                <c:pt idx="1614">
                  <c:v>0.37723970413208008</c:v>
                </c:pt>
                <c:pt idx="1615">
                  <c:v>0.37723970413208008</c:v>
                </c:pt>
                <c:pt idx="1616">
                  <c:v>0.37723970413208008</c:v>
                </c:pt>
                <c:pt idx="1617">
                  <c:v>0.37723970413208008</c:v>
                </c:pt>
                <c:pt idx="1618">
                  <c:v>0.37723970413208008</c:v>
                </c:pt>
                <c:pt idx="1619">
                  <c:v>0.37723970413208008</c:v>
                </c:pt>
                <c:pt idx="1620">
                  <c:v>0.37723970413208008</c:v>
                </c:pt>
                <c:pt idx="1621">
                  <c:v>0.37723970413208008</c:v>
                </c:pt>
                <c:pt idx="1622">
                  <c:v>0.37723970413208008</c:v>
                </c:pt>
                <c:pt idx="1623">
                  <c:v>0.37723970413208008</c:v>
                </c:pt>
                <c:pt idx="1624">
                  <c:v>0.37723970413208008</c:v>
                </c:pt>
                <c:pt idx="1625">
                  <c:v>0.37723970413208008</c:v>
                </c:pt>
                <c:pt idx="1626">
                  <c:v>0.37723970413208008</c:v>
                </c:pt>
                <c:pt idx="1627">
                  <c:v>0.37723970413208008</c:v>
                </c:pt>
                <c:pt idx="1628">
                  <c:v>0.37723970413208008</c:v>
                </c:pt>
                <c:pt idx="1629">
                  <c:v>0.37723970413208008</c:v>
                </c:pt>
                <c:pt idx="1630">
                  <c:v>0.37723970413208008</c:v>
                </c:pt>
                <c:pt idx="1631">
                  <c:v>0.37723970413208008</c:v>
                </c:pt>
                <c:pt idx="1632">
                  <c:v>0.37723970413208008</c:v>
                </c:pt>
                <c:pt idx="1633">
                  <c:v>0.37723970413208008</c:v>
                </c:pt>
                <c:pt idx="1634">
                  <c:v>0.37723970413208008</c:v>
                </c:pt>
                <c:pt idx="1635">
                  <c:v>0.37723970413208008</c:v>
                </c:pt>
                <c:pt idx="1636">
                  <c:v>0.37723970413208008</c:v>
                </c:pt>
                <c:pt idx="1637">
                  <c:v>0.37723970413208008</c:v>
                </c:pt>
                <c:pt idx="1638">
                  <c:v>0.37723970413208008</c:v>
                </c:pt>
                <c:pt idx="1639">
                  <c:v>0.37723970413208008</c:v>
                </c:pt>
                <c:pt idx="1640">
                  <c:v>0.37723970413208008</c:v>
                </c:pt>
                <c:pt idx="1641">
                  <c:v>0.37723970413208008</c:v>
                </c:pt>
                <c:pt idx="1642">
                  <c:v>0.37723970413208008</c:v>
                </c:pt>
                <c:pt idx="1643">
                  <c:v>0.37723970413208008</c:v>
                </c:pt>
                <c:pt idx="1644">
                  <c:v>0.37723970413208008</c:v>
                </c:pt>
                <c:pt idx="1645">
                  <c:v>0.37723970413208008</c:v>
                </c:pt>
                <c:pt idx="1646">
                  <c:v>0.37723970413208008</c:v>
                </c:pt>
                <c:pt idx="1647">
                  <c:v>0.37723970413208008</c:v>
                </c:pt>
                <c:pt idx="1648">
                  <c:v>0.37723970413208008</c:v>
                </c:pt>
                <c:pt idx="1649">
                  <c:v>0.37723970413208008</c:v>
                </c:pt>
                <c:pt idx="1650">
                  <c:v>0.37723970413208008</c:v>
                </c:pt>
                <c:pt idx="1651">
                  <c:v>0.37723970413208008</c:v>
                </c:pt>
                <c:pt idx="1652">
                  <c:v>0.37723970413208008</c:v>
                </c:pt>
                <c:pt idx="1653">
                  <c:v>0.37723970413208008</c:v>
                </c:pt>
                <c:pt idx="1654">
                  <c:v>0.37723970413208008</c:v>
                </c:pt>
                <c:pt idx="1655">
                  <c:v>0.37723970413208008</c:v>
                </c:pt>
                <c:pt idx="1656">
                  <c:v>0.37723970413208008</c:v>
                </c:pt>
                <c:pt idx="1657">
                  <c:v>0.37723970413208008</c:v>
                </c:pt>
                <c:pt idx="1658">
                  <c:v>0.37723970413208008</c:v>
                </c:pt>
                <c:pt idx="1659">
                  <c:v>0.37723970413208008</c:v>
                </c:pt>
                <c:pt idx="1660">
                  <c:v>0.37723970413208008</c:v>
                </c:pt>
                <c:pt idx="1661">
                  <c:v>0.37723970413208008</c:v>
                </c:pt>
                <c:pt idx="1662">
                  <c:v>0.37723970413208008</c:v>
                </c:pt>
                <c:pt idx="1663">
                  <c:v>0.37723970413208008</c:v>
                </c:pt>
                <c:pt idx="1664">
                  <c:v>0.37723970413208008</c:v>
                </c:pt>
                <c:pt idx="1665">
                  <c:v>0.37723970413208008</c:v>
                </c:pt>
                <c:pt idx="1666">
                  <c:v>0.37723970413208008</c:v>
                </c:pt>
                <c:pt idx="1667">
                  <c:v>0.37723970413208008</c:v>
                </c:pt>
                <c:pt idx="1668">
                  <c:v>0.37723970413208008</c:v>
                </c:pt>
                <c:pt idx="1669">
                  <c:v>0.37723970413208008</c:v>
                </c:pt>
                <c:pt idx="1670">
                  <c:v>0.37723970413208008</c:v>
                </c:pt>
                <c:pt idx="1671">
                  <c:v>0.37723970413208008</c:v>
                </c:pt>
                <c:pt idx="1672">
                  <c:v>0.37723970413208008</c:v>
                </c:pt>
                <c:pt idx="1673">
                  <c:v>0.37723970413208008</c:v>
                </c:pt>
                <c:pt idx="1674">
                  <c:v>0.37723970413208008</c:v>
                </c:pt>
                <c:pt idx="1675">
                  <c:v>0.37723970413208008</c:v>
                </c:pt>
                <c:pt idx="1676">
                  <c:v>0.37723970413208008</c:v>
                </c:pt>
                <c:pt idx="1677">
                  <c:v>0.37723970413208008</c:v>
                </c:pt>
                <c:pt idx="1678">
                  <c:v>0.37723970413208008</c:v>
                </c:pt>
                <c:pt idx="1679">
                  <c:v>0.37723970413208008</c:v>
                </c:pt>
                <c:pt idx="1680">
                  <c:v>0.37723970413208008</c:v>
                </c:pt>
                <c:pt idx="1681">
                  <c:v>0.37723970413208008</c:v>
                </c:pt>
                <c:pt idx="1682">
                  <c:v>0.37723970413208008</c:v>
                </c:pt>
                <c:pt idx="1683">
                  <c:v>0.37723970413208008</c:v>
                </c:pt>
                <c:pt idx="1684">
                  <c:v>0.37723970413208008</c:v>
                </c:pt>
                <c:pt idx="1685">
                  <c:v>0.37723970413208008</c:v>
                </c:pt>
                <c:pt idx="1686">
                  <c:v>0.37723970413208008</c:v>
                </c:pt>
                <c:pt idx="1687">
                  <c:v>0.37723970413208008</c:v>
                </c:pt>
                <c:pt idx="1688">
                  <c:v>0.37723970413208008</c:v>
                </c:pt>
                <c:pt idx="1689">
                  <c:v>0.37723970413208008</c:v>
                </c:pt>
                <c:pt idx="1690">
                  <c:v>0.37723970413208008</c:v>
                </c:pt>
                <c:pt idx="1691">
                  <c:v>0.37723970413208008</c:v>
                </c:pt>
                <c:pt idx="1692">
                  <c:v>0.37723970413208008</c:v>
                </c:pt>
                <c:pt idx="1693">
                  <c:v>0.37723970413208008</c:v>
                </c:pt>
                <c:pt idx="1694">
                  <c:v>0.37723970413208008</c:v>
                </c:pt>
                <c:pt idx="1695">
                  <c:v>0.37723970413208008</c:v>
                </c:pt>
                <c:pt idx="1696">
                  <c:v>0.37723970413208008</c:v>
                </c:pt>
                <c:pt idx="1697">
                  <c:v>0.37723970413208008</c:v>
                </c:pt>
                <c:pt idx="1698">
                  <c:v>0.37723970413208008</c:v>
                </c:pt>
                <c:pt idx="1699">
                  <c:v>0.37723970413208008</c:v>
                </c:pt>
                <c:pt idx="1700">
                  <c:v>0.37723970413208008</c:v>
                </c:pt>
                <c:pt idx="1701">
                  <c:v>0.37723970413208008</c:v>
                </c:pt>
                <c:pt idx="1702">
                  <c:v>0.37723970413208008</c:v>
                </c:pt>
                <c:pt idx="1703">
                  <c:v>0.37723970413208008</c:v>
                </c:pt>
                <c:pt idx="1704">
                  <c:v>0.37723970413208008</c:v>
                </c:pt>
                <c:pt idx="1705">
                  <c:v>0.37723970413208008</c:v>
                </c:pt>
                <c:pt idx="1706">
                  <c:v>0.37723970413208008</c:v>
                </c:pt>
                <c:pt idx="1707">
                  <c:v>0.37723970413208008</c:v>
                </c:pt>
                <c:pt idx="1708">
                  <c:v>0.37723970413208008</c:v>
                </c:pt>
                <c:pt idx="1709">
                  <c:v>0.37723970413208008</c:v>
                </c:pt>
                <c:pt idx="1710">
                  <c:v>0.37723970413208008</c:v>
                </c:pt>
                <c:pt idx="1711">
                  <c:v>0.37723970413208008</c:v>
                </c:pt>
                <c:pt idx="1712">
                  <c:v>0.37723970413208008</c:v>
                </c:pt>
                <c:pt idx="1713">
                  <c:v>0.37723970413208008</c:v>
                </c:pt>
                <c:pt idx="1714">
                  <c:v>0.37723970413208008</c:v>
                </c:pt>
                <c:pt idx="1715">
                  <c:v>0.37723970413208008</c:v>
                </c:pt>
                <c:pt idx="1716">
                  <c:v>0.37723970413208008</c:v>
                </c:pt>
                <c:pt idx="1717">
                  <c:v>0.37723970413208008</c:v>
                </c:pt>
                <c:pt idx="1718">
                  <c:v>0.37723970413208008</c:v>
                </c:pt>
                <c:pt idx="1719">
                  <c:v>0.37723970413208008</c:v>
                </c:pt>
                <c:pt idx="1720">
                  <c:v>0.37723970413208008</c:v>
                </c:pt>
                <c:pt idx="1721">
                  <c:v>0.37723970413208008</c:v>
                </c:pt>
                <c:pt idx="1722">
                  <c:v>0.37723970413208008</c:v>
                </c:pt>
                <c:pt idx="1723">
                  <c:v>0.37723970413208008</c:v>
                </c:pt>
                <c:pt idx="1724">
                  <c:v>0.37723970413208008</c:v>
                </c:pt>
                <c:pt idx="1725">
                  <c:v>0.37723970413208008</c:v>
                </c:pt>
                <c:pt idx="1726">
                  <c:v>0.37723970413208008</c:v>
                </c:pt>
                <c:pt idx="1727">
                  <c:v>0.37723970413208008</c:v>
                </c:pt>
                <c:pt idx="1728">
                  <c:v>0.37723970413208008</c:v>
                </c:pt>
                <c:pt idx="1729">
                  <c:v>0.37723970413208008</c:v>
                </c:pt>
                <c:pt idx="1730">
                  <c:v>0.37723970413208008</c:v>
                </c:pt>
                <c:pt idx="1731">
                  <c:v>0.37723970413208008</c:v>
                </c:pt>
                <c:pt idx="1732">
                  <c:v>0.37723970413208008</c:v>
                </c:pt>
                <c:pt idx="1733">
                  <c:v>0.37723970413208008</c:v>
                </c:pt>
                <c:pt idx="1734">
                  <c:v>0.37723970413208008</c:v>
                </c:pt>
                <c:pt idx="1735">
                  <c:v>0.37723970413208008</c:v>
                </c:pt>
                <c:pt idx="1736">
                  <c:v>0.37723970413208008</c:v>
                </c:pt>
                <c:pt idx="1737">
                  <c:v>0.37723970413208008</c:v>
                </c:pt>
                <c:pt idx="1738">
                  <c:v>0.37723970413208008</c:v>
                </c:pt>
                <c:pt idx="1739">
                  <c:v>0.37723970413208008</c:v>
                </c:pt>
                <c:pt idx="1740">
                  <c:v>0.37723970413208008</c:v>
                </c:pt>
                <c:pt idx="1741">
                  <c:v>0.37723970413208008</c:v>
                </c:pt>
                <c:pt idx="1742">
                  <c:v>0.37723970413208008</c:v>
                </c:pt>
                <c:pt idx="1743">
                  <c:v>0.37723970413208008</c:v>
                </c:pt>
                <c:pt idx="1744">
                  <c:v>0.37723970413208008</c:v>
                </c:pt>
                <c:pt idx="1745">
                  <c:v>0.37723970413208008</c:v>
                </c:pt>
                <c:pt idx="1746">
                  <c:v>0.37723970413208008</c:v>
                </c:pt>
                <c:pt idx="1747">
                  <c:v>0.37723970413208008</c:v>
                </c:pt>
                <c:pt idx="1748">
                  <c:v>0.37723970413208008</c:v>
                </c:pt>
                <c:pt idx="1749">
                  <c:v>0.37723970413208008</c:v>
                </c:pt>
                <c:pt idx="1750">
                  <c:v>0.37723970413208008</c:v>
                </c:pt>
                <c:pt idx="1751">
                  <c:v>0.37723970413208008</c:v>
                </c:pt>
                <c:pt idx="1752">
                  <c:v>0.37723970413208008</c:v>
                </c:pt>
                <c:pt idx="1753">
                  <c:v>0.37723970413208008</c:v>
                </c:pt>
                <c:pt idx="1754">
                  <c:v>0.37723970413208008</c:v>
                </c:pt>
                <c:pt idx="1755">
                  <c:v>0.37723970413208008</c:v>
                </c:pt>
                <c:pt idx="1756">
                  <c:v>0.37723970413208008</c:v>
                </c:pt>
                <c:pt idx="1757">
                  <c:v>0.37723970413208008</c:v>
                </c:pt>
                <c:pt idx="1758">
                  <c:v>0.37723970413208008</c:v>
                </c:pt>
                <c:pt idx="1759">
                  <c:v>0.37723970413208008</c:v>
                </c:pt>
                <c:pt idx="1760">
                  <c:v>0.37723970413208008</c:v>
                </c:pt>
                <c:pt idx="1761">
                  <c:v>0.37723970413208008</c:v>
                </c:pt>
                <c:pt idx="1762">
                  <c:v>0.37723970413208008</c:v>
                </c:pt>
                <c:pt idx="1763">
                  <c:v>0.37723970413208008</c:v>
                </c:pt>
                <c:pt idx="1764">
                  <c:v>0.37723970413208008</c:v>
                </c:pt>
                <c:pt idx="1765">
                  <c:v>0.37723970413208008</c:v>
                </c:pt>
                <c:pt idx="1766">
                  <c:v>0.37723970413208008</c:v>
                </c:pt>
                <c:pt idx="1767">
                  <c:v>0.37723970413208008</c:v>
                </c:pt>
                <c:pt idx="1768">
                  <c:v>0.37723970413208008</c:v>
                </c:pt>
                <c:pt idx="1769">
                  <c:v>0.37723970413208008</c:v>
                </c:pt>
                <c:pt idx="1770">
                  <c:v>0.37723970413208008</c:v>
                </c:pt>
                <c:pt idx="1771">
                  <c:v>0.37723970413208008</c:v>
                </c:pt>
                <c:pt idx="1772">
                  <c:v>0.37723970413208008</c:v>
                </c:pt>
                <c:pt idx="1773">
                  <c:v>0.37723970413208008</c:v>
                </c:pt>
                <c:pt idx="1774">
                  <c:v>0.37723970413208008</c:v>
                </c:pt>
                <c:pt idx="1775">
                  <c:v>0.37723970413208008</c:v>
                </c:pt>
                <c:pt idx="1776">
                  <c:v>0.37723970413208008</c:v>
                </c:pt>
                <c:pt idx="1777">
                  <c:v>0.37723970413208008</c:v>
                </c:pt>
                <c:pt idx="1778">
                  <c:v>0.37723970413208008</c:v>
                </c:pt>
                <c:pt idx="1779">
                  <c:v>0.37723970413208008</c:v>
                </c:pt>
                <c:pt idx="1780">
                  <c:v>0.37723970413208008</c:v>
                </c:pt>
                <c:pt idx="1781">
                  <c:v>0.37723970413208008</c:v>
                </c:pt>
                <c:pt idx="1782">
                  <c:v>0.37723970413208008</c:v>
                </c:pt>
                <c:pt idx="1783">
                  <c:v>0.37723970413208008</c:v>
                </c:pt>
                <c:pt idx="1784">
                  <c:v>0.37723970413208008</c:v>
                </c:pt>
                <c:pt idx="1785">
                  <c:v>0.37723970413208008</c:v>
                </c:pt>
                <c:pt idx="1786">
                  <c:v>0.37723970413208008</c:v>
                </c:pt>
                <c:pt idx="1787">
                  <c:v>0.37723970413208008</c:v>
                </c:pt>
                <c:pt idx="1788">
                  <c:v>0.37723970413208008</c:v>
                </c:pt>
                <c:pt idx="1789">
                  <c:v>0.37723970413208008</c:v>
                </c:pt>
                <c:pt idx="1790">
                  <c:v>0.37723970413208008</c:v>
                </c:pt>
                <c:pt idx="1791">
                  <c:v>0.37723970413208008</c:v>
                </c:pt>
                <c:pt idx="1792">
                  <c:v>0.37723970413208008</c:v>
                </c:pt>
                <c:pt idx="1793">
                  <c:v>0.37723970413208008</c:v>
                </c:pt>
                <c:pt idx="1794">
                  <c:v>0.37723970413208008</c:v>
                </c:pt>
                <c:pt idx="1795">
                  <c:v>0.37723970413208008</c:v>
                </c:pt>
                <c:pt idx="1796">
                  <c:v>0.37723970413208008</c:v>
                </c:pt>
                <c:pt idx="1797">
                  <c:v>0.37723970413208008</c:v>
                </c:pt>
                <c:pt idx="1798">
                  <c:v>0.37723970413208008</c:v>
                </c:pt>
                <c:pt idx="1799">
                  <c:v>0.37723970413208008</c:v>
                </c:pt>
                <c:pt idx="1800">
                  <c:v>0.37723970413208008</c:v>
                </c:pt>
                <c:pt idx="1801">
                  <c:v>0.37723970413208008</c:v>
                </c:pt>
                <c:pt idx="1802">
                  <c:v>0.37723970413208008</c:v>
                </c:pt>
                <c:pt idx="1803">
                  <c:v>0.37723970413208008</c:v>
                </c:pt>
                <c:pt idx="1804">
                  <c:v>0.37723970413208008</c:v>
                </c:pt>
                <c:pt idx="1805">
                  <c:v>0.37723970413208008</c:v>
                </c:pt>
                <c:pt idx="1806">
                  <c:v>0.37723970413208008</c:v>
                </c:pt>
                <c:pt idx="1807">
                  <c:v>0.37723970413208008</c:v>
                </c:pt>
                <c:pt idx="1808">
                  <c:v>0.37723970413208008</c:v>
                </c:pt>
                <c:pt idx="1809">
                  <c:v>0.37723970413208008</c:v>
                </c:pt>
                <c:pt idx="1810">
                  <c:v>0.37723970413208008</c:v>
                </c:pt>
                <c:pt idx="1811">
                  <c:v>0.37723970413208008</c:v>
                </c:pt>
                <c:pt idx="1812">
                  <c:v>0.37723970413208008</c:v>
                </c:pt>
                <c:pt idx="1813">
                  <c:v>0.37723970413208008</c:v>
                </c:pt>
                <c:pt idx="1814">
                  <c:v>0.37723970413208008</c:v>
                </c:pt>
                <c:pt idx="1815">
                  <c:v>0.37723970413208008</c:v>
                </c:pt>
                <c:pt idx="1816">
                  <c:v>0.37723970413208008</c:v>
                </c:pt>
                <c:pt idx="1817">
                  <c:v>0.37723970413208008</c:v>
                </c:pt>
                <c:pt idx="1818">
                  <c:v>0.37723970413208008</c:v>
                </c:pt>
                <c:pt idx="1819">
                  <c:v>0.37723970413208008</c:v>
                </c:pt>
                <c:pt idx="1820">
                  <c:v>0.37723970413208008</c:v>
                </c:pt>
                <c:pt idx="1821">
                  <c:v>0.37723970413208008</c:v>
                </c:pt>
                <c:pt idx="1822">
                  <c:v>0.37723970413208008</c:v>
                </c:pt>
                <c:pt idx="1823">
                  <c:v>0.37723970413208008</c:v>
                </c:pt>
                <c:pt idx="1824">
                  <c:v>0.37723970413208008</c:v>
                </c:pt>
                <c:pt idx="1825">
                  <c:v>0.37723970413208008</c:v>
                </c:pt>
                <c:pt idx="1826">
                  <c:v>0.37723970413208008</c:v>
                </c:pt>
                <c:pt idx="1827">
                  <c:v>0.37723970413208008</c:v>
                </c:pt>
                <c:pt idx="1828">
                  <c:v>0.37723970413208008</c:v>
                </c:pt>
                <c:pt idx="1829">
                  <c:v>0.37723970413208008</c:v>
                </c:pt>
                <c:pt idx="1830">
                  <c:v>0.37723970413208008</c:v>
                </c:pt>
                <c:pt idx="1831">
                  <c:v>0.37723970413208008</c:v>
                </c:pt>
                <c:pt idx="1832">
                  <c:v>0.37723970413208008</c:v>
                </c:pt>
                <c:pt idx="1833">
                  <c:v>0.37723970413208008</c:v>
                </c:pt>
                <c:pt idx="1834">
                  <c:v>0.37723970413208008</c:v>
                </c:pt>
                <c:pt idx="1835">
                  <c:v>0.37723970413208008</c:v>
                </c:pt>
                <c:pt idx="1836">
                  <c:v>0.37723970413208008</c:v>
                </c:pt>
                <c:pt idx="1837">
                  <c:v>0.37723970413208008</c:v>
                </c:pt>
                <c:pt idx="1838">
                  <c:v>0.37723970413208008</c:v>
                </c:pt>
                <c:pt idx="1839">
                  <c:v>0.37723970413208008</c:v>
                </c:pt>
                <c:pt idx="1840">
                  <c:v>0.37723970413208008</c:v>
                </c:pt>
                <c:pt idx="1841">
                  <c:v>0.37723970413208008</c:v>
                </c:pt>
                <c:pt idx="1842">
                  <c:v>0.37723970413208008</c:v>
                </c:pt>
                <c:pt idx="1843">
                  <c:v>0.37723970413208008</c:v>
                </c:pt>
                <c:pt idx="1844">
                  <c:v>0.37723970413208008</c:v>
                </c:pt>
                <c:pt idx="1845">
                  <c:v>0.37723970413208008</c:v>
                </c:pt>
                <c:pt idx="1846">
                  <c:v>0.37723970413208008</c:v>
                </c:pt>
                <c:pt idx="1847">
                  <c:v>0.37723970413208008</c:v>
                </c:pt>
                <c:pt idx="1848">
                  <c:v>0.37723970413208008</c:v>
                </c:pt>
                <c:pt idx="1849">
                  <c:v>0.37723970413208008</c:v>
                </c:pt>
                <c:pt idx="1850">
                  <c:v>0.37723970413208008</c:v>
                </c:pt>
                <c:pt idx="1851">
                  <c:v>0.37723970413208008</c:v>
                </c:pt>
                <c:pt idx="1852">
                  <c:v>0.37723970413208008</c:v>
                </c:pt>
                <c:pt idx="1853">
                  <c:v>0.37723970413208008</c:v>
                </c:pt>
                <c:pt idx="1854">
                  <c:v>0.37723970413208008</c:v>
                </c:pt>
                <c:pt idx="1855">
                  <c:v>0.37723970413208008</c:v>
                </c:pt>
                <c:pt idx="1856">
                  <c:v>0.37723970413208008</c:v>
                </c:pt>
                <c:pt idx="1857">
                  <c:v>0.37723970413208008</c:v>
                </c:pt>
                <c:pt idx="1858">
                  <c:v>0.37723970413208008</c:v>
                </c:pt>
                <c:pt idx="1859">
                  <c:v>0.37723970413208008</c:v>
                </c:pt>
                <c:pt idx="1860">
                  <c:v>0.37723970413208008</c:v>
                </c:pt>
                <c:pt idx="1861">
                  <c:v>0.37723970413208008</c:v>
                </c:pt>
                <c:pt idx="1862">
                  <c:v>0.37723970413208008</c:v>
                </c:pt>
                <c:pt idx="1863">
                  <c:v>0.37723970413208008</c:v>
                </c:pt>
                <c:pt idx="1864">
                  <c:v>0.37723970413208008</c:v>
                </c:pt>
                <c:pt idx="1865">
                  <c:v>0.37723970413208008</c:v>
                </c:pt>
                <c:pt idx="1866">
                  <c:v>0.37723970413208008</c:v>
                </c:pt>
                <c:pt idx="1867">
                  <c:v>0.37723970413208008</c:v>
                </c:pt>
                <c:pt idx="1868">
                  <c:v>0.37723970413208008</c:v>
                </c:pt>
                <c:pt idx="1869">
                  <c:v>0.37723970413208008</c:v>
                </c:pt>
                <c:pt idx="1870">
                  <c:v>0.37723970413208008</c:v>
                </c:pt>
                <c:pt idx="1871">
                  <c:v>0.37723970413208008</c:v>
                </c:pt>
                <c:pt idx="1872">
                  <c:v>0.37723970413208008</c:v>
                </c:pt>
                <c:pt idx="1873">
                  <c:v>0.37723970413208008</c:v>
                </c:pt>
                <c:pt idx="1874">
                  <c:v>0.37723970413208008</c:v>
                </c:pt>
                <c:pt idx="1875">
                  <c:v>0.37723970413208008</c:v>
                </c:pt>
                <c:pt idx="1876">
                  <c:v>0.37723970413208008</c:v>
                </c:pt>
                <c:pt idx="1877">
                  <c:v>0.37723970413208008</c:v>
                </c:pt>
                <c:pt idx="1878">
                  <c:v>0.37723970413208008</c:v>
                </c:pt>
                <c:pt idx="1879">
                  <c:v>0.37723970413208008</c:v>
                </c:pt>
                <c:pt idx="1880">
                  <c:v>0.37723970413208008</c:v>
                </c:pt>
                <c:pt idx="1881">
                  <c:v>0.37723970413208008</c:v>
                </c:pt>
                <c:pt idx="1882">
                  <c:v>0.37723970413208008</c:v>
                </c:pt>
                <c:pt idx="1883">
                  <c:v>0.37723970413208008</c:v>
                </c:pt>
                <c:pt idx="1884">
                  <c:v>0.37723970413208008</c:v>
                </c:pt>
                <c:pt idx="1885">
                  <c:v>0.37723970413208008</c:v>
                </c:pt>
                <c:pt idx="1886">
                  <c:v>0.37723970413208008</c:v>
                </c:pt>
                <c:pt idx="1887">
                  <c:v>0.37723970413208008</c:v>
                </c:pt>
                <c:pt idx="1888">
                  <c:v>0.37723970413208008</c:v>
                </c:pt>
                <c:pt idx="1889">
                  <c:v>0.37723970413208008</c:v>
                </c:pt>
                <c:pt idx="1890">
                  <c:v>0.37723970413208008</c:v>
                </c:pt>
                <c:pt idx="1891">
                  <c:v>0.37723970413208008</c:v>
                </c:pt>
                <c:pt idx="1892">
                  <c:v>0.37723970413208008</c:v>
                </c:pt>
                <c:pt idx="1893">
                  <c:v>0.37723970413208008</c:v>
                </c:pt>
                <c:pt idx="1894">
                  <c:v>0.37723970413208008</c:v>
                </c:pt>
                <c:pt idx="1895">
                  <c:v>0.37723970413208008</c:v>
                </c:pt>
                <c:pt idx="1896">
                  <c:v>0.37723970413208008</c:v>
                </c:pt>
                <c:pt idx="1897">
                  <c:v>0.37723970413208008</c:v>
                </c:pt>
                <c:pt idx="1898">
                  <c:v>0.37723970413208008</c:v>
                </c:pt>
                <c:pt idx="1899">
                  <c:v>0.37723970413208008</c:v>
                </c:pt>
                <c:pt idx="1900">
                  <c:v>0.37723970413208008</c:v>
                </c:pt>
                <c:pt idx="1901">
                  <c:v>0.37723970413208008</c:v>
                </c:pt>
                <c:pt idx="1902">
                  <c:v>0.37723970413208008</c:v>
                </c:pt>
                <c:pt idx="1903">
                  <c:v>0.37723970413208008</c:v>
                </c:pt>
                <c:pt idx="1904">
                  <c:v>0.37723970413208008</c:v>
                </c:pt>
                <c:pt idx="1905">
                  <c:v>0.37723970413208008</c:v>
                </c:pt>
                <c:pt idx="1906">
                  <c:v>0.37723970413208008</c:v>
                </c:pt>
                <c:pt idx="1907">
                  <c:v>0.37723970413208008</c:v>
                </c:pt>
                <c:pt idx="1908">
                  <c:v>0.37723970413208008</c:v>
                </c:pt>
                <c:pt idx="1909">
                  <c:v>0.37723970413208008</c:v>
                </c:pt>
                <c:pt idx="1910">
                  <c:v>0.37723970413208008</c:v>
                </c:pt>
                <c:pt idx="1911">
                  <c:v>0.37723970413208008</c:v>
                </c:pt>
                <c:pt idx="1912">
                  <c:v>0.37723970413208008</c:v>
                </c:pt>
                <c:pt idx="1913">
                  <c:v>0.37723970413208008</c:v>
                </c:pt>
                <c:pt idx="1914">
                  <c:v>0.37723970413208008</c:v>
                </c:pt>
                <c:pt idx="1915">
                  <c:v>0.37723970413208008</c:v>
                </c:pt>
                <c:pt idx="1916">
                  <c:v>0.37723970413208008</c:v>
                </c:pt>
                <c:pt idx="1917">
                  <c:v>0.37723970413208008</c:v>
                </c:pt>
                <c:pt idx="1918">
                  <c:v>0.37723970413208008</c:v>
                </c:pt>
                <c:pt idx="1919">
                  <c:v>0.37723970413208008</c:v>
                </c:pt>
                <c:pt idx="1920">
                  <c:v>0.37723970413208008</c:v>
                </c:pt>
                <c:pt idx="1921">
                  <c:v>0.37723970413208008</c:v>
                </c:pt>
                <c:pt idx="1922">
                  <c:v>0.37723970413208008</c:v>
                </c:pt>
                <c:pt idx="1923">
                  <c:v>0.37723970413208008</c:v>
                </c:pt>
                <c:pt idx="1924">
                  <c:v>0.37723970413208008</c:v>
                </c:pt>
                <c:pt idx="1925">
                  <c:v>0.37723970413208008</c:v>
                </c:pt>
                <c:pt idx="1926">
                  <c:v>0.37723970413208008</c:v>
                </c:pt>
                <c:pt idx="1927">
                  <c:v>0.37723970413208008</c:v>
                </c:pt>
                <c:pt idx="1928">
                  <c:v>0.37723970413208008</c:v>
                </c:pt>
                <c:pt idx="1929">
                  <c:v>0.37723970413208008</c:v>
                </c:pt>
                <c:pt idx="1930">
                  <c:v>0.37723970413208008</c:v>
                </c:pt>
                <c:pt idx="1931">
                  <c:v>0.37723970413208008</c:v>
                </c:pt>
                <c:pt idx="1932">
                  <c:v>0.37723970413208008</c:v>
                </c:pt>
                <c:pt idx="1933">
                  <c:v>0.37723970413208008</c:v>
                </c:pt>
                <c:pt idx="1934">
                  <c:v>0.37723970413208008</c:v>
                </c:pt>
                <c:pt idx="1935">
                  <c:v>0.37723970413208008</c:v>
                </c:pt>
                <c:pt idx="1936">
                  <c:v>0.37723970413208008</c:v>
                </c:pt>
                <c:pt idx="1937">
                  <c:v>0.37723970413208008</c:v>
                </c:pt>
                <c:pt idx="1938">
                  <c:v>0.37723970413208008</c:v>
                </c:pt>
                <c:pt idx="1939">
                  <c:v>0.37723970413208008</c:v>
                </c:pt>
                <c:pt idx="1940">
                  <c:v>0.37723970413208008</c:v>
                </c:pt>
                <c:pt idx="1941">
                  <c:v>0.37723970413208008</c:v>
                </c:pt>
                <c:pt idx="1942">
                  <c:v>0.37723970413208008</c:v>
                </c:pt>
                <c:pt idx="1943">
                  <c:v>0.37723970413208008</c:v>
                </c:pt>
                <c:pt idx="1944">
                  <c:v>0.37723970413208008</c:v>
                </c:pt>
                <c:pt idx="1945">
                  <c:v>0.37723970413208008</c:v>
                </c:pt>
                <c:pt idx="1946">
                  <c:v>0.37723970413208008</c:v>
                </c:pt>
                <c:pt idx="1947">
                  <c:v>0.37723970413208008</c:v>
                </c:pt>
                <c:pt idx="1948">
                  <c:v>0.37723970413208008</c:v>
                </c:pt>
                <c:pt idx="1949">
                  <c:v>0.37723970413208008</c:v>
                </c:pt>
                <c:pt idx="1950">
                  <c:v>0.37723970413208008</c:v>
                </c:pt>
                <c:pt idx="1951">
                  <c:v>0.37723970413208008</c:v>
                </c:pt>
                <c:pt idx="1952">
                  <c:v>0.37723970413208008</c:v>
                </c:pt>
                <c:pt idx="1953">
                  <c:v>0.37723970413208008</c:v>
                </c:pt>
                <c:pt idx="1954">
                  <c:v>0.37723970413208008</c:v>
                </c:pt>
                <c:pt idx="1955">
                  <c:v>0.37723970413208008</c:v>
                </c:pt>
                <c:pt idx="1956">
                  <c:v>0.37723970413208008</c:v>
                </c:pt>
                <c:pt idx="1957">
                  <c:v>0.37723970413208008</c:v>
                </c:pt>
                <c:pt idx="1958">
                  <c:v>0.37723970413208008</c:v>
                </c:pt>
                <c:pt idx="1959">
                  <c:v>0.37723970413208008</c:v>
                </c:pt>
                <c:pt idx="1960">
                  <c:v>0.37723970413208008</c:v>
                </c:pt>
                <c:pt idx="1961">
                  <c:v>0.37723970413208008</c:v>
                </c:pt>
                <c:pt idx="1962">
                  <c:v>0.37723970413208008</c:v>
                </c:pt>
                <c:pt idx="1963">
                  <c:v>0.37723970413208008</c:v>
                </c:pt>
                <c:pt idx="1964">
                  <c:v>0.37723970413208008</c:v>
                </c:pt>
                <c:pt idx="1965">
                  <c:v>0.37723970413208008</c:v>
                </c:pt>
                <c:pt idx="1966">
                  <c:v>0.37723970413208008</c:v>
                </c:pt>
                <c:pt idx="1967">
                  <c:v>0.37723970413208008</c:v>
                </c:pt>
                <c:pt idx="1968">
                  <c:v>0.37723970413208008</c:v>
                </c:pt>
                <c:pt idx="1969">
                  <c:v>0.37723970413208008</c:v>
                </c:pt>
                <c:pt idx="1970">
                  <c:v>0.37723970413208008</c:v>
                </c:pt>
                <c:pt idx="1971">
                  <c:v>0.37723970413208008</c:v>
                </c:pt>
                <c:pt idx="1972">
                  <c:v>0.37723970413208008</c:v>
                </c:pt>
                <c:pt idx="1973">
                  <c:v>0.37723970413208008</c:v>
                </c:pt>
                <c:pt idx="1974">
                  <c:v>0.37723970413208008</c:v>
                </c:pt>
                <c:pt idx="1975">
                  <c:v>0.37723970413208008</c:v>
                </c:pt>
                <c:pt idx="1976">
                  <c:v>0.37723970413208008</c:v>
                </c:pt>
                <c:pt idx="1977">
                  <c:v>0.37723970413208008</c:v>
                </c:pt>
                <c:pt idx="1978">
                  <c:v>0.37723970413208008</c:v>
                </c:pt>
                <c:pt idx="1979">
                  <c:v>0.37723970413208008</c:v>
                </c:pt>
                <c:pt idx="1980">
                  <c:v>0.37723970413208008</c:v>
                </c:pt>
                <c:pt idx="1981">
                  <c:v>0.37723970413208008</c:v>
                </c:pt>
                <c:pt idx="1982">
                  <c:v>0.37723970413208008</c:v>
                </c:pt>
                <c:pt idx="1983">
                  <c:v>0.37723970413208008</c:v>
                </c:pt>
                <c:pt idx="1984">
                  <c:v>0.37723970413208008</c:v>
                </c:pt>
                <c:pt idx="1985">
                  <c:v>0.37723970413208008</c:v>
                </c:pt>
                <c:pt idx="1986">
                  <c:v>0.37723970413208008</c:v>
                </c:pt>
                <c:pt idx="1987">
                  <c:v>0.37723970413208008</c:v>
                </c:pt>
                <c:pt idx="1988">
                  <c:v>0.37723970413208008</c:v>
                </c:pt>
                <c:pt idx="1989">
                  <c:v>0.37723970413208008</c:v>
                </c:pt>
                <c:pt idx="1990">
                  <c:v>0.37723970413208008</c:v>
                </c:pt>
                <c:pt idx="1991">
                  <c:v>0.37723970413208008</c:v>
                </c:pt>
                <c:pt idx="1992">
                  <c:v>0.37723970413208008</c:v>
                </c:pt>
                <c:pt idx="1993">
                  <c:v>0.37723970413208008</c:v>
                </c:pt>
                <c:pt idx="1994">
                  <c:v>0.37723970413208008</c:v>
                </c:pt>
                <c:pt idx="1995">
                  <c:v>0.37723970413208008</c:v>
                </c:pt>
                <c:pt idx="1996">
                  <c:v>0.37723970413208008</c:v>
                </c:pt>
                <c:pt idx="1997">
                  <c:v>0.37723970413208008</c:v>
                </c:pt>
                <c:pt idx="1998">
                  <c:v>0.37723970413208008</c:v>
                </c:pt>
                <c:pt idx="1999">
                  <c:v>0.37723970413208008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4AEA-86F5-ED22B451764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0.9585723876953125</c:v>
                </c:pt>
                <c:pt idx="4">
                  <c:v>3.814880503341556E-3</c:v>
                </c:pt>
                <c:pt idx="5">
                  <c:v>2.3406727705150838E-3</c:v>
                </c:pt>
                <c:pt idx="6">
                  <c:v>1.701948116533458E-3</c:v>
                </c:pt>
                <c:pt idx="7">
                  <c:v>1.3469257391989229E-3</c:v>
                </c:pt>
                <c:pt idx="8">
                  <c:v>1.0904145892709489E-3</c:v>
                </c:pt>
                <c:pt idx="9">
                  <c:v>9.4457872910425067E-4</c:v>
                </c:pt>
                <c:pt idx="10">
                  <c:v>7.8553566709160805E-4</c:v>
                </c:pt>
                <c:pt idx="11">
                  <c:v>6.8514671875163913E-4</c:v>
                </c:pt>
                <c:pt idx="12">
                  <c:v>5.9993646573275328E-4</c:v>
                </c:pt>
                <c:pt idx="13">
                  <c:v>5.0953176105394959E-4</c:v>
                </c:pt>
                <c:pt idx="14">
                  <c:v>4.6568311518058181E-4</c:v>
                </c:pt>
                <c:pt idx="15">
                  <c:v>4.2207911610603333E-4</c:v>
                </c:pt>
                <c:pt idx="16">
                  <c:v>3.8996158400550479E-4</c:v>
                </c:pt>
                <c:pt idx="17">
                  <c:v>3.3646557130850852E-4</c:v>
                </c:pt>
                <c:pt idx="18">
                  <c:v>2.8935592854395509E-4</c:v>
                </c:pt>
                <c:pt idx="19">
                  <c:v>2.6008879649452871E-4</c:v>
                </c:pt>
                <c:pt idx="20">
                  <c:v>2.4779781233519321E-4</c:v>
                </c:pt>
                <c:pt idx="21">
                  <c:v>2.2541933867614719E-4</c:v>
                </c:pt>
                <c:pt idx="22">
                  <c:v>2.154836256522685E-4</c:v>
                </c:pt>
                <c:pt idx="23">
                  <c:v>1.9888006499968469E-4</c:v>
                </c:pt>
                <c:pt idx="24">
                  <c:v>1.912709121825173E-4</c:v>
                </c:pt>
                <c:pt idx="25">
                  <c:v>1.8761803221423179E-4</c:v>
                </c:pt>
                <c:pt idx="26">
                  <c:v>1.835221337387338E-4</c:v>
                </c:pt>
                <c:pt idx="27">
                  <c:v>1.823361380957067E-4</c:v>
                </c:pt>
                <c:pt idx="28">
                  <c:v>1.7683173064142471E-4</c:v>
                </c:pt>
                <c:pt idx="29">
                  <c:v>1.7296861915383491E-4</c:v>
                </c:pt>
                <c:pt idx="30">
                  <c:v>1.7080531688407061E-4</c:v>
                </c:pt>
                <c:pt idx="31">
                  <c:v>1.701279979897663E-4</c:v>
                </c:pt>
                <c:pt idx="32">
                  <c:v>1.7082366684917361E-4</c:v>
                </c:pt>
                <c:pt idx="33">
                  <c:v>1.6856459842529151E-4</c:v>
                </c:pt>
                <c:pt idx="34">
                  <c:v>1.675589446676895E-4</c:v>
                </c:pt>
                <c:pt idx="35">
                  <c:v>1.6483551007695499E-4</c:v>
                </c:pt>
                <c:pt idx="36">
                  <c:v>1.6363192116841671E-4</c:v>
                </c:pt>
                <c:pt idx="37">
                  <c:v>1.6019905160646891E-4</c:v>
                </c:pt>
                <c:pt idx="38">
                  <c:v>1.593361375853419E-4</c:v>
                </c:pt>
                <c:pt idx="39">
                  <c:v>1.5789891767781231E-4</c:v>
                </c:pt>
                <c:pt idx="40">
                  <c:v>1.5780769172124559E-4</c:v>
                </c:pt>
                <c:pt idx="41">
                  <c:v>1.566769497003406E-4</c:v>
                </c:pt>
                <c:pt idx="42">
                  <c:v>1.5215876919683069E-4</c:v>
                </c:pt>
                <c:pt idx="43">
                  <c:v>1.4923716662451619E-4</c:v>
                </c:pt>
                <c:pt idx="44">
                  <c:v>1.4825977268628779E-4</c:v>
                </c:pt>
                <c:pt idx="45">
                  <c:v>1.6204253188334411E-4</c:v>
                </c:pt>
                <c:pt idx="46">
                  <c:v>1.633848296478391E-4</c:v>
                </c:pt>
                <c:pt idx="47">
                  <c:v>1.6013812273740771E-4</c:v>
                </c:pt>
                <c:pt idx="48">
                  <c:v>1.6047635290306059E-4</c:v>
                </c:pt>
                <c:pt idx="49">
                  <c:v>1.5809171600267291E-4</c:v>
                </c:pt>
                <c:pt idx="50">
                  <c:v>1.57912087161094E-4</c:v>
                </c:pt>
                <c:pt idx="51">
                  <c:v>1.546233688713983E-4</c:v>
                </c:pt>
                <c:pt idx="52">
                  <c:v>1.5545498172286901E-4</c:v>
                </c:pt>
                <c:pt idx="53">
                  <c:v>1.5417579561471939E-4</c:v>
                </c:pt>
                <c:pt idx="54">
                  <c:v>1.5338210505433381E-4</c:v>
                </c:pt>
                <c:pt idx="55">
                  <c:v>1.520838268334046E-4</c:v>
                </c:pt>
                <c:pt idx="56">
                  <c:v>1.491564617026597E-4</c:v>
                </c:pt>
                <c:pt idx="57">
                  <c:v>1.4770732377655799E-4</c:v>
                </c:pt>
                <c:pt idx="58">
                  <c:v>1.420908665750176E-4</c:v>
                </c:pt>
                <c:pt idx="59">
                  <c:v>1.363350311294198E-4</c:v>
                </c:pt>
                <c:pt idx="60">
                  <c:v>1.3032191782258451E-4</c:v>
                </c:pt>
                <c:pt idx="61">
                  <c:v>1.2557565059978509E-4</c:v>
                </c:pt>
                <c:pt idx="62">
                  <c:v>1.0983712127199401E-4</c:v>
                </c:pt>
                <c:pt idx="63">
                  <c:v>1.013516230159439E-4</c:v>
                </c:pt>
                <c:pt idx="64">
                  <c:v>8.35036626085639E-5</c:v>
                </c:pt>
                <c:pt idx="65">
                  <c:v>6.28002526354976E-5</c:v>
                </c:pt>
                <c:pt idx="66">
                  <c:v>5.2540934120770537E-5</c:v>
                </c:pt>
                <c:pt idx="67">
                  <c:v>4.7437231842195622E-5</c:v>
                </c:pt>
                <c:pt idx="68">
                  <c:v>4.54186592833139E-5</c:v>
                </c:pt>
                <c:pt idx="69">
                  <c:v>4.4596043153433129E-5</c:v>
                </c:pt>
                <c:pt idx="70">
                  <c:v>4.3104286305606372E-5</c:v>
                </c:pt>
                <c:pt idx="71">
                  <c:v>3.7037443689769127E-5</c:v>
                </c:pt>
                <c:pt idx="72">
                  <c:v>2.1572819605353288E-5</c:v>
                </c:pt>
                <c:pt idx="73">
                  <c:v>1.5245327631419061E-5</c:v>
                </c:pt>
                <c:pt idx="74">
                  <c:v>1.353372044832213E-5</c:v>
                </c:pt>
                <c:pt idx="75">
                  <c:v>1.131580302171642E-5</c:v>
                </c:pt>
                <c:pt idx="76">
                  <c:v>7.4044801294803619E-6</c:v>
                </c:pt>
                <c:pt idx="77">
                  <c:v>5.5822433751018252E-6</c:v>
                </c:pt>
                <c:pt idx="78">
                  <c:v>4.7803846427996177E-6</c:v>
                </c:pt>
                <c:pt idx="79">
                  <c:v>3.5245448088971898E-6</c:v>
                </c:pt>
                <c:pt idx="80">
                  <c:v>3.3074402381316759E-6</c:v>
                </c:pt>
                <c:pt idx="81">
                  <c:v>3.1789322747499682E-6</c:v>
                </c:pt>
                <c:pt idx="82">
                  <c:v>3.3466026252426668E-6</c:v>
                </c:pt>
                <c:pt idx="83">
                  <c:v>3.2401471798948478E-6</c:v>
                </c:pt>
                <c:pt idx="84">
                  <c:v>3.2095431379275401E-6</c:v>
                </c:pt>
                <c:pt idx="85">
                  <c:v>3.185167770425323E-6</c:v>
                </c:pt>
                <c:pt idx="86">
                  <c:v>3.0454339139396321E-6</c:v>
                </c:pt>
                <c:pt idx="87">
                  <c:v>3.0849116683384641E-6</c:v>
                </c:pt>
                <c:pt idx="88">
                  <c:v>2.9493367037503049E-6</c:v>
                </c:pt>
                <c:pt idx="89">
                  <c:v>3.198166723450413E-6</c:v>
                </c:pt>
                <c:pt idx="90">
                  <c:v>3.012318302353378E-6</c:v>
                </c:pt>
                <c:pt idx="91">
                  <c:v>2.941530283351312E-6</c:v>
                </c:pt>
                <c:pt idx="92">
                  <c:v>2.984847697007353E-6</c:v>
                </c:pt>
                <c:pt idx="93">
                  <c:v>3.0128337584756082E-6</c:v>
                </c:pt>
                <c:pt idx="94">
                  <c:v>3.0568091915483819E-6</c:v>
                </c:pt>
                <c:pt idx="95">
                  <c:v>2.9537397949752631E-6</c:v>
                </c:pt>
                <c:pt idx="96">
                  <c:v>2.9515720143535869E-6</c:v>
                </c:pt>
                <c:pt idx="97">
                  <c:v>2.973732762256986E-6</c:v>
                </c:pt>
                <c:pt idx="98">
                  <c:v>3.0191802125045801E-6</c:v>
                </c:pt>
                <c:pt idx="99">
                  <c:v>2.9497898594854628E-6</c:v>
                </c:pt>
                <c:pt idx="100">
                  <c:v>2.9672553409909601E-6</c:v>
                </c:pt>
                <c:pt idx="101">
                  <c:v>2.8710410333587788E-6</c:v>
                </c:pt>
                <c:pt idx="102">
                  <c:v>2.89492368210631E-6</c:v>
                </c:pt>
                <c:pt idx="103">
                  <c:v>2.8689714781648949E-6</c:v>
                </c:pt>
                <c:pt idx="104">
                  <c:v>2.9914474453107691E-6</c:v>
                </c:pt>
                <c:pt idx="105">
                  <c:v>2.9139432626834601E-6</c:v>
                </c:pt>
                <c:pt idx="106">
                  <c:v>2.8371064217935782E-6</c:v>
                </c:pt>
                <c:pt idx="107">
                  <c:v>2.8836914225394139E-6</c:v>
                </c:pt>
                <c:pt idx="108">
                  <c:v>2.887283699237742E-6</c:v>
                </c:pt>
                <c:pt idx="109">
                  <c:v>2.8657716484303819E-6</c:v>
                </c:pt>
                <c:pt idx="110">
                  <c:v>2.8013730570819462E-6</c:v>
                </c:pt>
                <c:pt idx="111">
                  <c:v>2.8020617719448641E-6</c:v>
                </c:pt>
                <c:pt idx="112">
                  <c:v>2.9312816423043841E-6</c:v>
                </c:pt>
                <c:pt idx="113">
                  <c:v>2.9468660613929391E-6</c:v>
                </c:pt>
                <c:pt idx="114">
                  <c:v>2.8544989163492569E-6</c:v>
                </c:pt>
                <c:pt idx="115">
                  <c:v>2.8306749300099909E-6</c:v>
                </c:pt>
                <c:pt idx="116">
                  <c:v>2.7944893190579019E-6</c:v>
                </c:pt>
                <c:pt idx="117">
                  <c:v>2.7827366011479171E-6</c:v>
                </c:pt>
                <c:pt idx="118">
                  <c:v>2.8033575745212151E-6</c:v>
                </c:pt>
                <c:pt idx="119">
                  <c:v>2.6948430331685809E-6</c:v>
                </c:pt>
                <c:pt idx="120">
                  <c:v>2.7782436973211588E-6</c:v>
                </c:pt>
                <c:pt idx="121">
                  <c:v>2.6961606636177748E-6</c:v>
                </c:pt>
                <c:pt idx="122">
                  <c:v>2.7245748697168888E-6</c:v>
                </c:pt>
                <c:pt idx="123">
                  <c:v>2.751235570030985E-6</c:v>
                </c:pt>
                <c:pt idx="124">
                  <c:v>2.6722716484073321E-6</c:v>
                </c:pt>
                <c:pt idx="125">
                  <c:v>2.6775405785883781E-6</c:v>
                </c:pt>
                <c:pt idx="126">
                  <c:v>2.6805585093825361E-6</c:v>
                </c:pt>
                <c:pt idx="127">
                  <c:v>2.68272833636729E-6</c:v>
                </c:pt>
                <c:pt idx="128">
                  <c:v>2.6692782739701219E-6</c:v>
                </c:pt>
                <c:pt idx="129">
                  <c:v>2.661602366060833E-6</c:v>
                </c:pt>
                <c:pt idx="130">
                  <c:v>2.6040190732601332E-6</c:v>
                </c:pt>
                <c:pt idx="131">
                  <c:v>2.707528892642586E-6</c:v>
                </c:pt>
                <c:pt idx="132">
                  <c:v>2.6469879230717201E-6</c:v>
                </c:pt>
                <c:pt idx="133">
                  <c:v>2.7578687422646908E-6</c:v>
                </c:pt>
                <c:pt idx="134">
                  <c:v>2.6068469196616211E-6</c:v>
                </c:pt>
                <c:pt idx="135">
                  <c:v>2.667301259862143E-6</c:v>
                </c:pt>
                <c:pt idx="136">
                  <c:v>2.5342994831589749E-6</c:v>
                </c:pt>
                <c:pt idx="137">
                  <c:v>2.5491740416327961E-6</c:v>
                </c:pt>
                <c:pt idx="138">
                  <c:v>2.4755606773396721E-6</c:v>
                </c:pt>
                <c:pt idx="139">
                  <c:v>1.9513936422299589E-6</c:v>
                </c:pt>
                <c:pt idx="140">
                  <c:v>1.02016042546893E-6</c:v>
                </c:pt>
                <c:pt idx="141">
                  <c:v>8.5825246287640766E-7</c:v>
                </c:pt>
                <c:pt idx="142">
                  <c:v>7.9042683864827268E-7</c:v>
                </c:pt>
                <c:pt idx="143">
                  <c:v>7.4990180110034999E-7</c:v>
                </c:pt>
                <c:pt idx="144">
                  <c:v>7.2706802711763885E-7</c:v>
                </c:pt>
                <c:pt idx="145">
                  <c:v>7.0549970132560702E-7</c:v>
                </c:pt>
                <c:pt idx="146">
                  <c:v>6.7832843342330307E-7</c:v>
                </c:pt>
                <c:pt idx="147">
                  <c:v>6.9883168407613994E-7</c:v>
                </c:pt>
                <c:pt idx="148">
                  <c:v>6.8931603891542181E-7</c:v>
                </c:pt>
                <c:pt idx="149">
                  <c:v>7.0117397399371839E-7</c:v>
                </c:pt>
                <c:pt idx="150">
                  <c:v>7.0044819722170359E-7</c:v>
                </c:pt>
                <c:pt idx="151">
                  <c:v>6.9688547910118359E-7</c:v>
                </c:pt>
                <c:pt idx="152">
                  <c:v>6.8077179093961604E-7</c:v>
                </c:pt>
                <c:pt idx="153">
                  <c:v>6.6922979158334783E-7</c:v>
                </c:pt>
                <c:pt idx="154">
                  <c:v>6.8948742182328715E-7</c:v>
                </c:pt>
                <c:pt idx="155">
                  <c:v>6.7797458314089454E-7</c:v>
                </c:pt>
                <c:pt idx="156">
                  <c:v>6.7896468181061209E-7</c:v>
                </c:pt>
                <c:pt idx="157">
                  <c:v>6.8684778398164781E-7</c:v>
                </c:pt>
                <c:pt idx="158">
                  <c:v>6.5304004692734452E-7</c:v>
                </c:pt>
                <c:pt idx="159">
                  <c:v>8.7287889982690103E-7</c:v>
                </c:pt>
                <c:pt idx="160">
                  <c:v>1.6309606962749969E-6</c:v>
                </c:pt>
                <c:pt idx="161">
                  <c:v>1.731988277242635E-6</c:v>
                </c:pt>
                <c:pt idx="162">
                  <c:v>1.691666057013208E-6</c:v>
                </c:pt>
                <c:pt idx="163">
                  <c:v>1.6961134861048781E-6</c:v>
                </c:pt>
                <c:pt idx="164">
                  <c:v>1.708849140413804E-6</c:v>
                </c:pt>
                <c:pt idx="165">
                  <c:v>1.6284585626635819E-6</c:v>
                </c:pt>
                <c:pt idx="166">
                  <c:v>1.6429014522145739E-6</c:v>
                </c:pt>
                <c:pt idx="167">
                  <c:v>1.6283458990074E-6</c:v>
                </c:pt>
                <c:pt idx="168">
                  <c:v>1.665808667894453E-6</c:v>
                </c:pt>
                <c:pt idx="169">
                  <c:v>1.5681376908105451E-6</c:v>
                </c:pt>
                <c:pt idx="170">
                  <c:v>1.598755147824704E-6</c:v>
                </c:pt>
                <c:pt idx="171">
                  <c:v>1.5555569916614329E-6</c:v>
                </c:pt>
                <c:pt idx="172">
                  <c:v>1.6116706547109061E-6</c:v>
                </c:pt>
                <c:pt idx="173">
                  <c:v>1.628459358471446E-6</c:v>
                </c:pt>
                <c:pt idx="174">
                  <c:v>1.6685912669345271E-6</c:v>
                </c:pt>
                <c:pt idx="175">
                  <c:v>1.518027602287475E-6</c:v>
                </c:pt>
                <c:pt idx="176">
                  <c:v>1.586509824846871E-6</c:v>
                </c:pt>
                <c:pt idx="177">
                  <c:v>1.562988927616971E-6</c:v>
                </c:pt>
                <c:pt idx="178">
                  <c:v>1.5317698398575889E-6</c:v>
                </c:pt>
                <c:pt idx="179">
                  <c:v>1.522893285255122E-6</c:v>
                </c:pt>
                <c:pt idx="180">
                  <c:v>1.554237087475485E-6</c:v>
                </c:pt>
                <c:pt idx="181">
                  <c:v>1.539760660307365E-6</c:v>
                </c:pt>
                <c:pt idx="182">
                  <c:v>1.4933712009224109E-6</c:v>
                </c:pt>
                <c:pt idx="183">
                  <c:v>1.4977310911490349E-6</c:v>
                </c:pt>
                <c:pt idx="184">
                  <c:v>1.535311753286805E-6</c:v>
                </c:pt>
                <c:pt idx="185">
                  <c:v>1.568478069202683E-6</c:v>
                </c:pt>
                <c:pt idx="186">
                  <c:v>1.438826188859821E-6</c:v>
                </c:pt>
                <c:pt idx="187">
                  <c:v>1.4504291812045269E-6</c:v>
                </c:pt>
                <c:pt idx="188">
                  <c:v>1.5197122138488339E-6</c:v>
                </c:pt>
                <c:pt idx="189">
                  <c:v>1.5200472489596E-6</c:v>
                </c:pt>
                <c:pt idx="190">
                  <c:v>1.4604669331674809E-6</c:v>
                </c:pt>
                <c:pt idx="191">
                  <c:v>1.4849343870082521E-6</c:v>
                </c:pt>
                <c:pt idx="192">
                  <c:v>1.4757912367713291E-6</c:v>
                </c:pt>
                <c:pt idx="193">
                  <c:v>1.4999161521700439E-6</c:v>
                </c:pt>
                <c:pt idx="194">
                  <c:v>1.5427898460984579E-6</c:v>
                </c:pt>
                <c:pt idx="195">
                  <c:v>1.5169081279964301E-6</c:v>
                </c:pt>
                <c:pt idx="196">
                  <c:v>1.506548187535373E-6</c:v>
                </c:pt>
                <c:pt idx="197">
                  <c:v>1.5306301293094289E-6</c:v>
                </c:pt>
                <c:pt idx="198">
                  <c:v>1.5578427792206639E-6</c:v>
                </c:pt>
                <c:pt idx="199">
                  <c:v>1.5263713066815401E-6</c:v>
                </c:pt>
                <c:pt idx="200">
                  <c:v>1.548361296954681E-6</c:v>
                </c:pt>
                <c:pt idx="201">
                  <c:v>1.56233477355272E-6</c:v>
                </c:pt>
                <c:pt idx="202">
                  <c:v>1.5708147884652131E-6</c:v>
                </c:pt>
                <c:pt idx="203">
                  <c:v>1.592433136465843E-6</c:v>
                </c:pt>
                <c:pt idx="204">
                  <c:v>1.563150817673886E-6</c:v>
                </c:pt>
                <c:pt idx="205">
                  <c:v>1.5390878616017289E-6</c:v>
                </c:pt>
                <c:pt idx="206">
                  <c:v>1.5274114275598549E-6</c:v>
                </c:pt>
                <c:pt idx="207">
                  <c:v>1.5479790818062611E-6</c:v>
                </c:pt>
                <c:pt idx="208">
                  <c:v>1.5428400956807311E-6</c:v>
                </c:pt>
                <c:pt idx="209">
                  <c:v>1.5282910226233071E-6</c:v>
                </c:pt>
                <c:pt idx="210">
                  <c:v>1.5452573052243681E-6</c:v>
                </c:pt>
                <c:pt idx="211">
                  <c:v>1.5155087567109149E-6</c:v>
                </c:pt>
                <c:pt idx="212">
                  <c:v>1.527986228211375E-6</c:v>
                </c:pt>
                <c:pt idx="213">
                  <c:v>1.539288177809794E-6</c:v>
                </c:pt>
                <c:pt idx="214">
                  <c:v>1.5544175084869489E-6</c:v>
                </c:pt>
                <c:pt idx="215">
                  <c:v>1.5709110812167639E-6</c:v>
                </c:pt>
                <c:pt idx="216">
                  <c:v>1.2821762993553421E-6</c:v>
                </c:pt>
                <c:pt idx="217">
                  <c:v>1.241397626472462E-6</c:v>
                </c:pt>
                <c:pt idx="218">
                  <c:v>1.2247572840351491E-6</c:v>
                </c:pt>
                <c:pt idx="219">
                  <c:v>1.2142060086262061E-6</c:v>
                </c:pt>
                <c:pt idx="220">
                  <c:v>1.192384843307082E-6</c:v>
                </c:pt>
                <c:pt idx="221">
                  <c:v>1.1957463357248339E-6</c:v>
                </c:pt>
                <c:pt idx="222">
                  <c:v>1.207293394145381E-6</c:v>
                </c:pt>
                <c:pt idx="223">
                  <c:v>1.2138801821492959E-6</c:v>
                </c:pt>
                <c:pt idx="224">
                  <c:v>1.204403019983147E-6</c:v>
                </c:pt>
                <c:pt idx="225">
                  <c:v>1.225530127157981E-6</c:v>
                </c:pt>
                <c:pt idx="226">
                  <c:v>1.2048112694174049E-6</c:v>
                </c:pt>
                <c:pt idx="227">
                  <c:v>1.214138023897249E-6</c:v>
                </c:pt>
                <c:pt idx="228">
                  <c:v>1.202191128868435E-6</c:v>
                </c:pt>
                <c:pt idx="229">
                  <c:v>1.195585014102107E-6</c:v>
                </c:pt>
                <c:pt idx="230">
                  <c:v>1.2324106819505689E-6</c:v>
                </c:pt>
                <c:pt idx="231">
                  <c:v>1.2475436506065309E-6</c:v>
                </c:pt>
                <c:pt idx="232">
                  <c:v>1.2410632734827229E-6</c:v>
                </c:pt>
                <c:pt idx="233">
                  <c:v>1.204569457513571E-6</c:v>
                </c:pt>
                <c:pt idx="234">
                  <c:v>1.2224384136061419E-6</c:v>
                </c:pt>
                <c:pt idx="235">
                  <c:v>1.208409798891807E-6</c:v>
                </c:pt>
                <c:pt idx="236">
                  <c:v>1.201301870423777E-6</c:v>
                </c:pt>
                <c:pt idx="237">
                  <c:v>1.2127687796237301E-6</c:v>
                </c:pt>
                <c:pt idx="238">
                  <c:v>1.241728114109719E-6</c:v>
                </c:pt>
                <c:pt idx="239">
                  <c:v>1.1934932899748669E-6</c:v>
                </c:pt>
                <c:pt idx="240">
                  <c:v>1.243717974830361E-6</c:v>
                </c:pt>
                <c:pt idx="241">
                  <c:v>1.212130996464111E-6</c:v>
                </c:pt>
                <c:pt idx="242">
                  <c:v>1.2079478892701449E-6</c:v>
                </c:pt>
                <c:pt idx="243">
                  <c:v>1.2255012507012E-6</c:v>
                </c:pt>
                <c:pt idx="244">
                  <c:v>1.2376375480016579E-6</c:v>
                </c:pt>
                <c:pt idx="245">
                  <c:v>7.3001297096197959E-7</c:v>
                </c:pt>
                <c:pt idx="246">
                  <c:v>1.2769274349011539E-7</c:v>
                </c:pt>
                <c:pt idx="247">
                  <c:v>1.276194865340585E-7</c:v>
                </c:pt>
                <c:pt idx="248">
                  <c:v>1.2369250157462369E-7</c:v>
                </c:pt>
                <c:pt idx="249">
                  <c:v>1.219086982473527E-7</c:v>
                </c:pt>
                <c:pt idx="250">
                  <c:v>1.195182619539992E-7</c:v>
                </c:pt>
                <c:pt idx="251">
                  <c:v>1.23368053550621E-7</c:v>
                </c:pt>
                <c:pt idx="252">
                  <c:v>1.190223528624301E-7</c:v>
                </c:pt>
                <c:pt idx="253">
                  <c:v>1.2133713767070731E-7</c:v>
                </c:pt>
                <c:pt idx="254">
                  <c:v>1.2666011173223521E-7</c:v>
                </c:pt>
                <c:pt idx="255">
                  <c:v>1.2040307240113179E-7</c:v>
                </c:pt>
                <c:pt idx="256">
                  <c:v>1.287837392283109E-7</c:v>
                </c:pt>
                <c:pt idx="257">
                  <c:v>1.2670177795826021E-7</c:v>
                </c:pt>
                <c:pt idx="258">
                  <c:v>1.2061524046202981E-7</c:v>
                </c:pt>
                <c:pt idx="259">
                  <c:v>1.2531295112694349E-7</c:v>
                </c:pt>
                <c:pt idx="260">
                  <c:v>1.184743609883299E-7</c:v>
                </c:pt>
                <c:pt idx="261">
                  <c:v>1.1845183678360629E-7</c:v>
                </c:pt>
                <c:pt idx="262">
                  <c:v>1.2403729954257869E-7</c:v>
                </c:pt>
                <c:pt idx="263">
                  <c:v>1.2358461276562591E-7</c:v>
                </c:pt>
                <c:pt idx="264">
                  <c:v>1.2671911520101281E-7</c:v>
                </c:pt>
                <c:pt idx="265">
                  <c:v>1.3486982197719039E-7</c:v>
                </c:pt>
                <c:pt idx="266">
                  <c:v>1.209327820106409E-7</c:v>
                </c:pt>
                <c:pt idx="267">
                  <c:v>1.169445908999478E-7</c:v>
                </c:pt>
                <c:pt idx="268">
                  <c:v>1.188656142403488E-7</c:v>
                </c:pt>
                <c:pt idx="269">
                  <c:v>1.3179193558698901E-7</c:v>
                </c:pt>
                <c:pt idx="270">
                  <c:v>1.2162534801518629E-7</c:v>
                </c:pt>
                <c:pt idx="271">
                  <c:v>1.233592001881334E-7</c:v>
                </c:pt>
                <c:pt idx="272">
                  <c:v>1.139237397751458E-7</c:v>
                </c:pt>
                <c:pt idx="273">
                  <c:v>1.244250853460471E-7</c:v>
                </c:pt>
                <c:pt idx="274">
                  <c:v>1.147620807273597E-7</c:v>
                </c:pt>
                <c:pt idx="275">
                  <c:v>1.1515224684899291E-7</c:v>
                </c:pt>
                <c:pt idx="276">
                  <c:v>1.24394702538666E-7</c:v>
                </c:pt>
                <c:pt idx="277">
                  <c:v>1.1629576590621579E-7</c:v>
                </c:pt>
                <c:pt idx="278">
                  <c:v>1.2024868567550579E-7</c:v>
                </c:pt>
                <c:pt idx="279">
                  <c:v>1.2065446242104369E-7</c:v>
                </c:pt>
                <c:pt idx="280">
                  <c:v>1.3232930484718961E-7</c:v>
                </c:pt>
                <c:pt idx="281">
                  <c:v>1.18697997208983E-7</c:v>
                </c:pt>
                <c:pt idx="282">
                  <c:v>1.2210333011353211E-7</c:v>
                </c:pt>
                <c:pt idx="283">
                  <c:v>1.2908809310374641E-7</c:v>
                </c:pt>
                <c:pt idx="284">
                  <c:v>1.169378407439581E-7</c:v>
                </c:pt>
                <c:pt idx="285">
                  <c:v>1.2907825919228339E-7</c:v>
                </c:pt>
                <c:pt idx="286">
                  <c:v>1.188801093121583E-7</c:v>
                </c:pt>
                <c:pt idx="287">
                  <c:v>1.2579978658777691E-7</c:v>
                </c:pt>
                <c:pt idx="288">
                  <c:v>1.168868166701031E-7</c:v>
                </c:pt>
                <c:pt idx="289">
                  <c:v>1.3062712866940271E-7</c:v>
                </c:pt>
                <c:pt idx="290">
                  <c:v>1.144432744126789E-7</c:v>
                </c:pt>
                <c:pt idx="291">
                  <c:v>1.2173101993084859E-7</c:v>
                </c:pt>
                <c:pt idx="292">
                  <c:v>1.3323209202553701E-7</c:v>
                </c:pt>
                <c:pt idx="293">
                  <c:v>1.2621386247246849E-7</c:v>
                </c:pt>
                <c:pt idx="294">
                  <c:v>1.2398142246183849E-7</c:v>
                </c:pt>
                <c:pt idx="295">
                  <c:v>1.188670566421024E-7</c:v>
                </c:pt>
                <c:pt idx="296">
                  <c:v>1.237214632965333E-7</c:v>
                </c:pt>
                <c:pt idx="297">
                  <c:v>1.1483454187555251E-7</c:v>
                </c:pt>
                <c:pt idx="298">
                  <c:v>1.199529719997372E-7</c:v>
                </c:pt>
                <c:pt idx="299">
                  <c:v>1.3230815909537341E-7</c:v>
                </c:pt>
                <c:pt idx="300">
                  <c:v>1.191618963503061E-7</c:v>
                </c:pt>
                <c:pt idx="301">
                  <c:v>1.2242213642821301E-7</c:v>
                </c:pt>
                <c:pt idx="302">
                  <c:v>1.2843908336890311E-7</c:v>
                </c:pt>
                <c:pt idx="303">
                  <c:v>1.3400348564118761E-7</c:v>
                </c:pt>
                <c:pt idx="304">
                  <c:v>1.268720950520219E-7</c:v>
                </c:pt>
                <c:pt idx="305">
                  <c:v>1.189777876220433E-7</c:v>
                </c:pt>
                <c:pt idx="306">
                  <c:v>1.2869180920915821E-7</c:v>
                </c:pt>
                <c:pt idx="307">
                  <c:v>1.2158490392266691E-7</c:v>
                </c:pt>
                <c:pt idx="308">
                  <c:v>1.191253815591153E-7</c:v>
                </c:pt>
                <c:pt idx="309">
                  <c:v>1.12721011191752E-7</c:v>
                </c:pt>
                <c:pt idx="310">
                  <c:v>1.2346549738140311E-7</c:v>
                </c:pt>
                <c:pt idx="311">
                  <c:v>1.20893261623678E-7</c:v>
                </c:pt>
                <c:pt idx="312">
                  <c:v>1.1971555125001029E-7</c:v>
                </c:pt>
                <c:pt idx="313">
                  <c:v>1.2434261975613481E-7</c:v>
                </c:pt>
                <c:pt idx="314">
                  <c:v>1.2081547140496701E-7</c:v>
                </c:pt>
                <c:pt idx="315">
                  <c:v>1.212703182318364E-7</c:v>
                </c:pt>
                <c:pt idx="316">
                  <c:v>1.2194546172850101E-7</c:v>
                </c:pt>
                <c:pt idx="317">
                  <c:v>1.271181275797062E-7</c:v>
                </c:pt>
                <c:pt idx="318">
                  <c:v>1.1943944855374869E-7</c:v>
                </c:pt>
                <c:pt idx="319">
                  <c:v>1.2684554917541391E-7</c:v>
                </c:pt>
                <c:pt idx="320">
                  <c:v>1.1946059430556491E-7</c:v>
                </c:pt>
                <c:pt idx="321">
                  <c:v>1.278700807461064E-7</c:v>
                </c:pt>
                <c:pt idx="322">
                  <c:v>1.195255094899039E-7</c:v>
                </c:pt>
                <c:pt idx="323">
                  <c:v>1.1858978155032669E-7</c:v>
                </c:pt>
                <c:pt idx="324">
                  <c:v>1.157420683739474E-7</c:v>
                </c:pt>
                <c:pt idx="325">
                  <c:v>1.2141599370352199E-7</c:v>
                </c:pt>
                <c:pt idx="326">
                  <c:v>1.27312191011697E-7</c:v>
                </c:pt>
                <c:pt idx="327">
                  <c:v>1.226249821684178E-7</c:v>
                </c:pt>
                <c:pt idx="328">
                  <c:v>1.177273034613791E-7</c:v>
                </c:pt>
                <c:pt idx="329">
                  <c:v>1.179203508172577E-7</c:v>
                </c:pt>
                <c:pt idx="330">
                  <c:v>1.2103548385766769E-7</c:v>
                </c:pt>
                <c:pt idx="331">
                  <c:v>1.2129741833177829E-7</c:v>
                </c:pt>
                <c:pt idx="332">
                  <c:v>1.163166771789292E-7</c:v>
                </c:pt>
                <c:pt idx="333">
                  <c:v>1.185241202961151E-7</c:v>
                </c:pt>
                <c:pt idx="334">
                  <c:v>1.272542391461684E-7</c:v>
                </c:pt>
                <c:pt idx="335">
                  <c:v>1.2685090666764151E-7</c:v>
                </c:pt>
                <c:pt idx="336">
                  <c:v>1.2645780600450959E-7</c:v>
                </c:pt>
                <c:pt idx="337">
                  <c:v>1.2719004871541981E-7</c:v>
                </c:pt>
                <c:pt idx="338">
                  <c:v>1.2289628159578569E-7</c:v>
                </c:pt>
                <c:pt idx="339">
                  <c:v>1.2158159279351821E-7</c:v>
                </c:pt>
                <c:pt idx="340">
                  <c:v>1.148778139281603E-7</c:v>
                </c:pt>
                <c:pt idx="341">
                  <c:v>1.2374124480629689E-7</c:v>
                </c:pt>
                <c:pt idx="342">
                  <c:v>1.170465040445379E-7</c:v>
                </c:pt>
                <c:pt idx="343">
                  <c:v>1.182592299642238E-7</c:v>
                </c:pt>
                <c:pt idx="344">
                  <c:v>1.1729283500017119E-7</c:v>
                </c:pt>
                <c:pt idx="345">
                  <c:v>1.2169276430995521E-7</c:v>
                </c:pt>
                <c:pt idx="346">
                  <c:v>1.2380752423268859E-7</c:v>
                </c:pt>
                <c:pt idx="347">
                  <c:v>1.2117109804421491E-7</c:v>
                </c:pt>
                <c:pt idx="348">
                  <c:v>1.2578418306929959E-7</c:v>
                </c:pt>
                <c:pt idx="349">
                  <c:v>1.245454654963396E-7</c:v>
                </c:pt>
                <c:pt idx="350">
                  <c:v>1.2324623810400231E-7</c:v>
                </c:pt>
                <c:pt idx="351">
                  <c:v>1.174305168660794E-7</c:v>
                </c:pt>
                <c:pt idx="352">
                  <c:v>1.196153931459776E-7</c:v>
                </c:pt>
                <c:pt idx="353">
                  <c:v>1.158047027161047E-7</c:v>
                </c:pt>
                <c:pt idx="354">
                  <c:v>1.159669551498155E-7</c:v>
                </c:pt>
                <c:pt idx="355">
                  <c:v>1.1013718648200669E-7</c:v>
                </c:pt>
                <c:pt idx="356">
                  <c:v>1.158145011004308E-7</c:v>
                </c:pt>
                <c:pt idx="357">
                  <c:v>1.2216798950248631E-7</c:v>
                </c:pt>
                <c:pt idx="358">
                  <c:v>1.2342756861016821E-7</c:v>
                </c:pt>
                <c:pt idx="359">
                  <c:v>1.2428252205154419E-7</c:v>
                </c:pt>
                <c:pt idx="360">
                  <c:v>1.145624182186111E-7</c:v>
                </c:pt>
                <c:pt idx="361">
                  <c:v>1.226136987497739E-7</c:v>
                </c:pt>
                <c:pt idx="362">
                  <c:v>1.233881761208977E-7</c:v>
                </c:pt>
                <c:pt idx="363">
                  <c:v>1.3137291432485651E-7</c:v>
                </c:pt>
                <c:pt idx="364">
                  <c:v>1.148901702663352E-7</c:v>
                </c:pt>
                <c:pt idx="365">
                  <c:v>1.138822227630953E-7</c:v>
                </c:pt>
                <c:pt idx="366">
                  <c:v>1.151345259131631E-7</c:v>
                </c:pt>
                <c:pt idx="367">
                  <c:v>1.2798308546280171E-7</c:v>
                </c:pt>
                <c:pt idx="368">
                  <c:v>1.2037411067922221E-7</c:v>
                </c:pt>
                <c:pt idx="369">
                  <c:v>1.3072857996121459E-7</c:v>
                </c:pt>
                <c:pt idx="370">
                  <c:v>1.2155715012340809E-7</c:v>
                </c:pt>
                <c:pt idx="371">
                  <c:v>1.164306553391725E-7</c:v>
                </c:pt>
                <c:pt idx="372">
                  <c:v>1.2313988406731369E-7</c:v>
                </c:pt>
                <c:pt idx="373">
                  <c:v>1.1419456313888079E-7</c:v>
                </c:pt>
                <c:pt idx="374">
                  <c:v>1.1815613731869231E-7</c:v>
                </c:pt>
                <c:pt idx="375">
                  <c:v>1.275325303140562E-7</c:v>
                </c:pt>
                <c:pt idx="376">
                  <c:v>1.2355685896636709E-7</c:v>
                </c:pt>
                <c:pt idx="377">
                  <c:v>1.235845843439165E-7</c:v>
                </c:pt>
                <c:pt idx="378">
                  <c:v>1.176788231305181E-7</c:v>
                </c:pt>
                <c:pt idx="379">
                  <c:v>1.229727786267176E-7</c:v>
                </c:pt>
                <c:pt idx="380">
                  <c:v>1.2037892815897069E-7</c:v>
                </c:pt>
                <c:pt idx="381">
                  <c:v>1.180541460144013E-7</c:v>
                </c:pt>
                <c:pt idx="382">
                  <c:v>1.123751900422576E-7</c:v>
                </c:pt>
                <c:pt idx="383">
                  <c:v>1.222124552668902E-7</c:v>
                </c:pt>
                <c:pt idx="384">
                  <c:v>1.260329156593798E-7</c:v>
                </c:pt>
                <c:pt idx="385">
                  <c:v>1.166797858331847E-7</c:v>
                </c:pt>
                <c:pt idx="386">
                  <c:v>1.129681947986683E-7</c:v>
                </c:pt>
                <c:pt idx="387">
                  <c:v>1.304766641396782E-7</c:v>
                </c:pt>
                <c:pt idx="388">
                  <c:v>1.1245241182677999E-7</c:v>
                </c:pt>
                <c:pt idx="389">
                  <c:v>1.1584779713302849E-7</c:v>
                </c:pt>
                <c:pt idx="390">
                  <c:v>1.2601712739979121E-7</c:v>
                </c:pt>
                <c:pt idx="391">
                  <c:v>1.158674720613817E-7</c:v>
                </c:pt>
                <c:pt idx="392">
                  <c:v>1.2143803473918519E-7</c:v>
                </c:pt>
                <c:pt idx="393">
                  <c:v>1.185967519745645E-7</c:v>
                </c:pt>
                <c:pt idx="394">
                  <c:v>1.2091528844848651E-7</c:v>
                </c:pt>
                <c:pt idx="395">
                  <c:v>1.255843358194397E-7</c:v>
                </c:pt>
                <c:pt idx="396">
                  <c:v>1.1820180390031959E-7</c:v>
                </c:pt>
                <c:pt idx="397">
                  <c:v>1.200705952442149E-7</c:v>
                </c:pt>
                <c:pt idx="398">
                  <c:v>1.226900963047228E-7</c:v>
                </c:pt>
                <c:pt idx="399">
                  <c:v>1.207232003253011E-7</c:v>
                </c:pt>
                <c:pt idx="400">
                  <c:v>1.2159613049789189E-7</c:v>
                </c:pt>
                <c:pt idx="401">
                  <c:v>1.224453853865271E-7</c:v>
                </c:pt>
                <c:pt idx="402">
                  <c:v>1.1383733067305001E-7</c:v>
                </c:pt>
                <c:pt idx="403">
                  <c:v>1.160136875455464E-7</c:v>
                </c:pt>
                <c:pt idx="404">
                  <c:v>1.186288471899388E-7</c:v>
                </c:pt>
                <c:pt idx="405">
                  <c:v>1.1688986489843959E-7</c:v>
                </c:pt>
                <c:pt idx="406">
                  <c:v>1.187221769782809E-7</c:v>
                </c:pt>
                <c:pt idx="407">
                  <c:v>1.3320557457063839E-7</c:v>
                </c:pt>
                <c:pt idx="408">
                  <c:v>1.160681080136783E-7</c:v>
                </c:pt>
                <c:pt idx="409">
                  <c:v>1.179267883344437E-7</c:v>
                </c:pt>
                <c:pt idx="410">
                  <c:v>1.2224420231632391E-7</c:v>
                </c:pt>
                <c:pt idx="411">
                  <c:v>1.1852006309709401E-7</c:v>
                </c:pt>
                <c:pt idx="412">
                  <c:v>1.231192356954125E-7</c:v>
                </c:pt>
                <c:pt idx="413">
                  <c:v>1.119847468089574E-7</c:v>
                </c:pt>
                <c:pt idx="414">
                  <c:v>1.2202380617054589E-7</c:v>
                </c:pt>
                <c:pt idx="415">
                  <c:v>1.174912398482775E-7</c:v>
                </c:pt>
                <c:pt idx="416">
                  <c:v>1.180061985905922E-7</c:v>
                </c:pt>
                <c:pt idx="417">
                  <c:v>1.186070477388057E-7</c:v>
                </c:pt>
                <c:pt idx="418">
                  <c:v>1.1980026215496759E-7</c:v>
                </c:pt>
                <c:pt idx="419">
                  <c:v>1.261132211993754E-7</c:v>
                </c:pt>
                <c:pt idx="420">
                  <c:v>1.194079572996998E-7</c:v>
                </c:pt>
                <c:pt idx="421">
                  <c:v>1.1637222030458359E-7</c:v>
                </c:pt>
                <c:pt idx="422">
                  <c:v>1.2559893036723219E-7</c:v>
                </c:pt>
                <c:pt idx="423">
                  <c:v>1.080120171081944E-7</c:v>
                </c:pt>
                <c:pt idx="424">
                  <c:v>1.30443240209388E-7</c:v>
                </c:pt>
                <c:pt idx="425">
                  <c:v>1.1894452711658229E-7</c:v>
                </c:pt>
                <c:pt idx="426">
                  <c:v>1.2350410827366429E-7</c:v>
                </c:pt>
                <c:pt idx="427">
                  <c:v>1.163311651453114E-7</c:v>
                </c:pt>
                <c:pt idx="428">
                  <c:v>1.2019182804579029E-7</c:v>
                </c:pt>
                <c:pt idx="429">
                  <c:v>1.1489515117091289E-7</c:v>
                </c:pt>
                <c:pt idx="430">
                  <c:v>1.163732079589863E-7</c:v>
                </c:pt>
                <c:pt idx="431">
                  <c:v>1.1689381551605039E-7</c:v>
                </c:pt>
                <c:pt idx="432">
                  <c:v>1.2217577705087021E-7</c:v>
                </c:pt>
                <c:pt idx="433">
                  <c:v>1.2692690631865841E-7</c:v>
                </c:pt>
                <c:pt idx="434">
                  <c:v>1.325385312611616E-7</c:v>
                </c:pt>
                <c:pt idx="435">
                  <c:v>1.189303091564398E-7</c:v>
                </c:pt>
                <c:pt idx="436">
                  <c:v>1.165276160008943E-7</c:v>
                </c:pt>
                <c:pt idx="437">
                  <c:v>1.2340933608356861E-7</c:v>
                </c:pt>
                <c:pt idx="438">
                  <c:v>1.369163413755814E-7</c:v>
                </c:pt>
                <c:pt idx="439">
                  <c:v>1.10085650817382E-7</c:v>
                </c:pt>
                <c:pt idx="440">
                  <c:v>1.167948582292411E-7</c:v>
                </c:pt>
                <c:pt idx="441">
                  <c:v>1.194136132198764E-7</c:v>
                </c:pt>
                <c:pt idx="442">
                  <c:v>1.11613275066702E-7</c:v>
                </c:pt>
                <c:pt idx="443">
                  <c:v>1.1562023161104659E-7</c:v>
                </c:pt>
                <c:pt idx="444">
                  <c:v>1.188511475902487E-7</c:v>
                </c:pt>
                <c:pt idx="445">
                  <c:v>1.104615208191717E-7</c:v>
                </c:pt>
                <c:pt idx="446">
                  <c:v>1.186177129852695E-7</c:v>
                </c:pt>
                <c:pt idx="447">
                  <c:v>1.189185425687356E-7</c:v>
                </c:pt>
                <c:pt idx="448">
                  <c:v>1.094335431162108E-7</c:v>
                </c:pt>
                <c:pt idx="449">
                  <c:v>1.153265287712202E-7</c:v>
                </c:pt>
                <c:pt idx="450">
                  <c:v>1.2037487806537681E-7</c:v>
                </c:pt>
                <c:pt idx="451">
                  <c:v>1.156159399329226E-7</c:v>
                </c:pt>
                <c:pt idx="452">
                  <c:v>1.1441589720107E-7</c:v>
                </c:pt>
                <c:pt idx="453">
                  <c:v>1.2327726039984549E-7</c:v>
                </c:pt>
                <c:pt idx="454">
                  <c:v>1.151654629438781E-7</c:v>
                </c:pt>
                <c:pt idx="455">
                  <c:v>1.126029474107781E-7</c:v>
                </c:pt>
                <c:pt idx="456">
                  <c:v>1.265619715695721E-7</c:v>
                </c:pt>
                <c:pt idx="457">
                  <c:v>1.175298294242566E-7</c:v>
                </c:pt>
                <c:pt idx="458">
                  <c:v>1.159882216938968E-7</c:v>
                </c:pt>
                <c:pt idx="459">
                  <c:v>1.152204092136344E-7</c:v>
                </c:pt>
                <c:pt idx="460">
                  <c:v>1.105719107385994E-7</c:v>
                </c:pt>
                <c:pt idx="461">
                  <c:v>1.131512945562463E-7</c:v>
                </c:pt>
                <c:pt idx="462">
                  <c:v>1.119508752367437E-7</c:v>
                </c:pt>
                <c:pt idx="463">
                  <c:v>1.160172047320884E-7</c:v>
                </c:pt>
                <c:pt idx="464">
                  <c:v>1.120758881256734E-7</c:v>
                </c:pt>
                <c:pt idx="465">
                  <c:v>1.0876053124775349E-7</c:v>
                </c:pt>
                <c:pt idx="466">
                  <c:v>1.1938784894027779E-7</c:v>
                </c:pt>
                <c:pt idx="467">
                  <c:v>1.149236013020527E-7</c:v>
                </c:pt>
                <c:pt idx="468">
                  <c:v>1.151719075664914E-7</c:v>
                </c:pt>
                <c:pt idx="469">
                  <c:v>1.18277753813345E-7</c:v>
                </c:pt>
                <c:pt idx="470">
                  <c:v>1.163537177717444E-7</c:v>
                </c:pt>
                <c:pt idx="471">
                  <c:v>1.14198520861919E-7</c:v>
                </c:pt>
                <c:pt idx="472">
                  <c:v>1.370673885503493E-7</c:v>
                </c:pt>
                <c:pt idx="473">
                  <c:v>1.104704665522149E-7</c:v>
                </c:pt>
                <c:pt idx="474">
                  <c:v>1.170237453607115E-7</c:v>
                </c:pt>
                <c:pt idx="475">
                  <c:v>1.124392596807411E-7</c:v>
                </c:pt>
                <c:pt idx="476">
                  <c:v>1.191520908605526E-7</c:v>
                </c:pt>
                <c:pt idx="477">
                  <c:v>1.191473728567871E-7</c:v>
                </c:pt>
                <c:pt idx="478">
                  <c:v>1.3269482224131929E-7</c:v>
                </c:pt>
                <c:pt idx="479">
                  <c:v>1.167321244111008E-7</c:v>
                </c:pt>
                <c:pt idx="480">
                  <c:v>1.158530054112816E-7</c:v>
                </c:pt>
                <c:pt idx="481">
                  <c:v>1.21456110946383E-7</c:v>
                </c:pt>
                <c:pt idx="482">
                  <c:v>1.181083391088578E-7</c:v>
                </c:pt>
                <c:pt idx="483">
                  <c:v>1.144618479997916E-7</c:v>
                </c:pt>
                <c:pt idx="484">
                  <c:v>1.1740151961703301E-7</c:v>
                </c:pt>
                <c:pt idx="485">
                  <c:v>1.1585375858658149E-7</c:v>
                </c:pt>
                <c:pt idx="486">
                  <c:v>1.2717104880266561E-7</c:v>
                </c:pt>
                <c:pt idx="487">
                  <c:v>1.2072270294538609E-7</c:v>
                </c:pt>
                <c:pt idx="488">
                  <c:v>1.163922860314415E-7</c:v>
                </c:pt>
                <c:pt idx="489">
                  <c:v>1.158572402459868E-7</c:v>
                </c:pt>
                <c:pt idx="490">
                  <c:v>1.178824931002964E-7</c:v>
                </c:pt>
                <c:pt idx="491">
                  <c:v>1.1406335431729529E-7</c:v>
                </c:pt>
                <c:pt idx="492">
                  <c:v>1.171914263409235E-7</c:v>
                </c:pt>
                <c:pt idx="493">
                  <c:v>1.156798745682863E-7</c:v>
                </c:pt>
                <c:pt idx="494">
                  <c:v>1.3415561284091379E-7</c:v>
                </c:pt>
                <c:pt idx="495">
                  <c:v>1.1931706467294129E-7</c:v>
                </c:pt>
                <c:pt idx="496">
                  <c:v>1.158738385242941E-7</c:v>
                </c:pt>
                <c:pt idx="497">
                  <c:v>1.081792149193461E-7</c:v>
                </c:pt>
                <c:pt idx="498">
                  <c:v>1.168704883980354E-7</c:v>
                </c:pt>
                <c:pt idx="499">
                  <c:v>1.1942299238398851E-7</c:v>
                </c:pt>
                <c:pt idx="500">
                  <c:v>1.1671320265804749E-7</c:v>
                </c:pt>
                <c:pt idx="501">
                  <c:v>1.161485982947852E-7</c:v>
                </c:pt>
                <c:pt idx="502">
                  <c:v>1.152596809106399E-7</c:v>
                </c:pt>
                <c:pt idx="503">
                  <c:v>1.166992404932898E-7</c:v>
                </c:pt>
                <c:pt idx="504">
                  <c:v>1.2012716865683609E-7</c:v>
                </c:pt>
                <c:pt idx="505">
                  <c:v>1.2007703276140089E-7</c:v>
                </c:pt>
                <c:pt idx="506">
                  <c:v>1.153226278916009E-7</c:v>
                </c:pt>
                <c:pt idx="507">
                  <c:v>1.1309730751918321E-7</c:v>
                </c:pt>
                <c:pt idx="508">
                  <c:v>1.142331598202873E-7</c:v>
                </c:pt>
                <c:pt idx="509">
                  <c:v>1.207566668881555E-7</c:v>
                </c:pt>
                <c:pt idx="510">
                  <c:v>1.135756875214611E-7</c:v>
                </c:pt>
                <c:pt idx="511">
                  <c:v>1.2103092217330411E-7</c:v>
                </c:pt>
                <c:pt idx="512">
                  <c:v>1.193371019780898E-7</c:v>
                </c:pt>
                <c:pt idx="513">
                  <c:v>1.141896959211408E-7</c:v>
                </c:pt>
                <c:pt idx="514">
                  <c:v>1.201285471097435E-7</c:v>
                </c:pt>
                <c:pt idx="515">
                  <c:v>1.1784295139705141E-7</c:v>
                </c:pt>
                <c:pt idx="516">
                  <c:v>1.177555262188434E-7</c:v>
                </c:pt>
                <c:pt idx="517">
                  <c:v>1.191777059261767E-7</c:v>
                </c:pt>
                <c:pt idx="518">
                  <c:v>1.184299236456354E-7</c:v>
                </c:pt>
                <c:pt idx="519">
                  <c:v>1.314916886485662E-7</c:v>
                </c:pt>
                <c:pt idx="520">
                  <c:v>1.140424501500092E-7</c:v>
                </c:pt>
                <c:pt idx="521">
                  <c:v>1.2980116537164579E-7</c:v>
                </c:pt>
                <c:pt idx="522">
                  <c:v>1.1956204559737671E-7</c:v>
                </c:pt>
                <c:pt idx="523">
                  <c:v>1.142241004004063E-7</c:v>
                </c:pt>
                <c:pt idx="524">
                  <c:v>1.186215072834784E-7</c:v>
                </c:pt>
                <c:pt idx="525">
                  <c:v>1.1500604557568289E-7</c:v>
                </c:pt>
                <c:pt idx="526">
                  <c:v>1.121045869467707E-7</c:v>
                </c:pt>
                <c:pt idx="527">
                  <c:v>1.182165974000782E-7</c:v>
                </c:pt>
                <c:pt idx="528">
                  <c:v>1.145640737831854E-7</c:v>
                </c:pt>
                <c:pt idx="529">
                  <c:v>1.2325857312589511E-7</c:v>
                </c:pt>
                <c:pt idx="530">
                  <c:v>1.2150215411566021E-7</c:v>
                </c:pt>
                <c:pt idx="531">
                  <c:v>1.2177245878319809E-7</c:v>
                </c:pt>
                <c:pt idx="532">
                  <c:v>1.12518975470266E-7</c:v>
                </c:pt>
                <c:pt idx="533">
                  <c:v>1.185181304208527E-7</c:v>
                </c:pt>
                <c:pt idx="534">
                  <c:v>1.1560435098090239E-7</c:v>
                </c:pt>
                <c:pt idx="535">
                  <c:v>1.1893082785263691E-7</c:v>
                </c:pt>
                <c:pt idx="536">
                  <c:v>1.182954605383202E-7</c:v>
                </c:pt>
                <c:pt idx="537">
                  <c:v>1.147693353686918E-7</c:v>
                </c:pt>
                <c:pt idx="538">
                  <c:v>1.134957159365513E-7</c:v>
                </c:pt>
                <c:pt idx="539">
                  <c:v>1.1982872649696219E-7</c:v>
                </c:pt>
                <c:pt idx="540">
                  <c:v>1.1563643909084929E-7</c:v>
                </c:pt>
                <c:pt idx="541">
                  <c:v>1.170733554545222E-7</c:v>
                </c:pt>
                <c:pt idx="542">
                  <c:v>1.2415503647389409E-7</c:v>
                </c:pt>
                <c:pt idx="543">
                  <c:v>1.167731298323815E-7</c:v>
                </c:pt>
                <c:pt idx="544">
                  <c:v>1.2733050880342489E-7</c:v>
                </c:pt>
                <c:pt idx="545">
                  <c:v>1.2337146415575259E-7</c:v>
                </c:pt>
                <c:pt idx="546">
                  <c:v>1.165203542541349E-7</c:v>
                </c:pt>
                <c:pt idx="547">
                  <c:v>1.183896642942273E-7</c:v>
                </c:pt>
                <c:pt idx="548">
                  <c:v>1.107095357610888E-7</c:v>
                </c:pt>
                <c:pt idx="549">
                  <c:v>1.165548866310928E-7</c:v>
                </c:pt>
                <c:pt idx="550">
                  <c:v>1.18000770044091E-7</c:v>
                </c:pt>
                <c:pt idx="551">
                  <c:v>1.1455085058287299E-7</c:v>
                </c:pt>
                <c:pt idx="552">
                  <c:v>1.1925914122912221E-7</c:v>
                </c:pt>
                <c:pt idx="553">
                  <c:v>1.178993400685613E-7</c:v>
                </c:pt>
                <c:pt idx="554">
                  <c:v>1.218256358015424E-7</c:v>
                </c:pt>
                <c:pt idx="555">
                  <c:v>1.169740713180545E-7</c:v>
                </c:pt>
                <c:pt idx="556">
                  <c:v>1.105551774571722E-7</c:v>
                </c:pt>
                <c:pt idx="557">
                  <c:v>1.2075400945832371E-7</c:v>
                </c:pt>
                <c:pt idx="558">
                  <c:v>1.2638133739528709E-7</c:v>
                </c:pt>
                <c:pt idx="559">
                  <c:v>1.136624661057795E-7</c:v>
                </c:pt>
                <c:pt idx="560">
                  <c:v>1.1277369083018129E-7</c:v>
                </c:pt>
                <c:pt idx="561">
                  <c:v>1.174592227926041E-7</c:v>
                </c:pt>
                <c:pt idx="562">
                  <c:v>1.2373371305329781E-7</c:v>
                </c:pt>
                <c:pt idx="563">
                  <c:v>1.166837009236588E-7</c:v>
                </c:pt>
                <c:pt idx="564">
                  <c:v>1.114485854714076E-7</c:v>
                </c:pt>
                <c:pt idx="565">
                  <c:v>1.1842362823699661E-7</c:v>
                </c:pt>
                <c:pt idx="566">
                  <c:v>1.156709643623799E-7</c:v>
                </c:pt>
                <c:pt idx="567">
                  <c:v>1.1784351983124E-7</c:v>
                </c:pt>
                <c:pt idx="568">
                  <c:v>1.344254485502461E-7</c:v>
                </c:pt>
                <c:pt idx="569">
                  <c:v>1.233471635941896E-7</c:v>
                </c:pt>
                <c:pt idx="570">
                  <c:v>1.240090483634049E-7</c:v>
                </c:pt>
                <c:pt idx="571">
                  <c:v>1.1147882617024151E-7</c:v>
                </c:pt>
                <c:pt idx="572">
                  <c:v>1.3560151046476679E-7</c:v>
                </c:pt>
                <c:pt idx="573">
                  <c:v>1.205600597131706E-7</c:v>
                </c:pt>
                <c:pt idx="574">
                  <c:v>1.1674007538431399E-7</c:v>
                </c:pt>
                <c:pt idx="575">
                  <c:v>1.2291202722281011E-7</c:v>
                </c:pt>
                <c:pt idx="576">
                  <c:v>1.2035847873903549E-7</c:v>
                </c:pt>
                <c:pt idx="577">
                  <c:v>1.247512102509063E-7</c:v>
                </c:pt>
                <c:pt idx="578">
                  <c:v>1.1127595200832729E-7</c:v>
                </c:pt>
                <c:pt idx="579">
                  <c:v>1.154206969999905E-7</c:v>
                </c:pt>
                <c:pt idx="580">
                  <c:v>1.103093723031634E-7</c:v>
                </c:pt>
                <c:pt idx="581">
                  <c:v>1.2036275620630479E-7</c:v>
                </c:pt>
                <c:pt idx="582">
                  <c:v>1.143620309562721E-7</c:v>
                </c:pt>
                <c:pt idx="583">
                  <c:v>1.1341128214326091E-7</c:v>
                </c:pt>
                <c:pt idx="584">
                  <c:v>1.129475677430491E-7</c:v>
                </c:pt>
                <c:pt idx="585">
                  <c:v>1.182170450420017E-7</c:v>
                </c:pt>
                <c:pt idx="586">
                  <c:v>1.121926231917314E-7</c:v>
                </c:pt>
                <c:pt idx="587">
                  <c:v>1.162997804726729E-7</c:v>
                </c:pt>
                <c:pt idx="588">
                  <c:v>1.152017006234018E-7</c:v>
                </c:pt>
                <c:pt idx="589">
                  <c:v>1.177102433302935E-7</c:v>
                </c:pt>
                <c:pt idx="590">
                  <c:v>1.170420702578667E-7</c:v>
                </c:pt>
                <c:pt idx="591">
                  <c:v>1.147669479450997E-7</c:v>
                </c:pt>
                <c:pt idx="592">
                  <c:v>1.1725046533683781E-7</c:v>
                </c:pt>
                <c:pt idx="593">
                  <c:v>1.2027207674236709E-7</c:v>
                </c:pt>
                <c:pt idx="594">
                  <c:v>1.2444486685581069E-7</c:v>
                </c:pt>
                <c:pt idx="595">
                  <c:v>1.1694702806153149E-7</c:v>
                </c:pt>
                <c:pt idx="596">
                  <c:v>1.166810150721176E-7</c:v>
                </c:pt>
                <c:pt idx="597">
                  <c:v>1.1417785827916299E-7</c:v>
                </c:pt>
                <c:pt idx="598">
                  <c:v>1.132889337895904E-7</c:v>
                </c:pt>
                <c:pt idx="599">
                  <c:v>1.2082412581548849E-7</c:v>
                </c:pt>
                <c:pt idx="600">
                  <c:v>1.2108729663395929E-7</c:v>
                </c:pt>
                <c:pt idx="601">
                  <c:v>1.192164660324124E-7</c:v>
                </c:pt>
                <c:pt idx="602">
                  <c:v>1.131200164650181E-7</c:v>
                </c:pt>
                <c:pt idx="603">
                  <c:v>1.162458502790287E-7</c:v>
                </c:pt>
                <c:pt idx="604">
                  <c:v>1.135112626116097E-7</c:v>
                </c:pt>
                <c:pt idx="605">
                  <c:v>1.181762456781144E-7</c:v>
                </c:pt>
                <c:pt idx="606">
                  <c:v>1.232215254276525E-7</c:v>
                </c:pt>
                <c:pt idx="607">
                  <c:v>1.171451131654067E-7</c:v>
                </c:pt>
                <c:pt idx="608">
                  <c:v>1.205649198254832E-7</c:v>
                </c:pt>
                <c:pt idx="609">
                  <c:v>1.116693795211177E-7</c:v>
                </c:pt>
                <c:pt idx="610">
                  <c:v>1.175171675527054E-7</c:v>
                </c:pt>
                <c:pt idx="611">
                  <c:v>1.093538415375406E-7</c:v>
                </c:pt>
                <c:pt idx="612">
                  <c:v>1.152162241169208E-7</c:v>
                </c:pt>
                <c:pt idx="613">
                  <c:v>1.1182699211076399E-7</c:v>
                </c:pt>
                <c:pt idx="614">
                  <c:v>1.107159874891295E-7</c:v>
                </c:pt>
                <c:pt idx="615">
                  <c:v>1.189701066550697E-7</c:v>
                </c:pt>
                <c:pt idx="616">
                  <c:v>1.1646247344287989E-7</c:v>
                </c:pt>
                <c:pt idx="617">
                  <c:v>1.167667349477597E-7</c:v>
                </c:pt>
                <c:pt idx="618">
                  <c:v>1.2010082173219419E-7</c:v>
                </c:pt>
                <c:pt idx="619">
                  <c:v>1.163810026127976E-7</c:v>
                </c:pt>
                <c:pt idx="620">
                  <c:v>1.0983689691101969E-7</c:v>
                </c:pt>
                <c:pt idx="621">
                  <c:v>1.144161672073096E-7</c:v>
                </c:pt>
                <c:pt idx="622">
                  <c:v>1.148014945329123E-7</c:v>
                </c:pt>
                <c:pt idx="623">
                  <c:v>1.1412938505372951E-7</c:v>
                </c:pt>
                <c:pt idx="624">
                  <c:v>1.125833364312712E-7</c:v>
                </c:pt>
                <c:pt idx="625">
                  <c:v>1.15381126875036E-7</c:v>
                </c:pt>
                <c:pt idx="626">
                  <c:v>1.2105832070119499E-7</c:v>
                </c:pt>
                <c:pt idx="627">
                  <c:v>1.2605389088093941E-7</c:v>
                </c:pt>
                <c:pt idx="628">
                  <c:v>1.1456911863660931E-7</c:v>
                </c:pt>
                <c:pt idx="629">
                  <c:v>1.28307803493044E-7</c:v>
                </c:pt>
                <c:pt idx="630">
                  <c:v>1.172610311073186E-7</c:v>
                </c:pt>
                <c:pt idx="631">
                  <c:v>1.144626722293651E-7</c:v>
                </c:pt>
                <c:pt idx="632">
                  <c:v>1.1935753718717021E-7</c:v>
                </c:pt>
                <c:pt idx="633">
                  <c:v>1.2407780047851699E-7</c:v>
                </c:pt>
                <c:pt idx="634">
                  <c:v>1.1788109333110699E-7</c:v>
                </c:pt>
                <c:pt idx="635">
                  <c:v>1.188750857750165E-7</c:v>
                </c:pt>
                <c:pt idx="636">
                  <c:v>1.205833086714847E-7</c:v>
                </c:pt>
                <c:pt idx="637">
                  <c:v>1.1546254086169939E-7</c:v>
                </c:pt>
                <c:pt idx="638">
                  <c:v>1.149844308656611E-7</c:v>
                </c:pt>
                <c:pt idx="639">
                  <c:v>1.164768903549884E-7</c:v>
                </c:pt>
                <c:pt idx="640">
                  <c:v>1.2257078196853399E-7</c:v>
                </c:pt>
                <c:pt idx="641">
                  <c:v>1.2707687346846799E-7</c:v>
                </c:pt>
                <c:pt idx="642">
                  <c:v>1.287636877123077E-7</c:v>
                </c:pt>
                <c:pt idx="643">
                  <c:v>1.170824432961126E-7</c:v>
                </c:pt>
                <c:pt idx="644">
                  <c:v>1.1849608938518939E-7</c:v>
                </c:pt>
                <c:pt idx="645">
                  <c:v>1.168504297766049E-7</c:v>
                </c:pt>
                <c:pt idx="646">
                  <c:v>1.2159935636191219E-7</c:v>
                </c:pt>
                <c:pt idx="647">
                  <c:v>1.1213200679094371E-7</c:v>
                </c:pt>
                <c:pt idx="648">
                  <c:v>1.20597263730815E-7</c:v>
                </c:pt>
                <c:pt idx="649">
                  <c:v>1.165557677040852E-7</c:v>
                </c:pt>
                <c:pt idx="650">
                  <c:v>1.1281628076176279E-7</c:v>
                </c:pt>
                <c:pt idx="651">
                  <c:v>1.190417862062532E-7</c:v>
                </c:pt>
                <c:pt idx="652">
                  <c:v>3.1727559246519377E-8</c:v>
                </c:pt>
                <c:pt idx="653">
                  <c:v>9.2451157840400811E-9</c:v>
                </c:pt>
                <c:pt idx="654">
                  <c:v>9.4666887662242516E-9</c:v>
                </c:pt>
                <c:pt idx="655">
                  <c:v>1.081656275658816E-8</c:v>
                </c:pt>
                <c:pt idx="656">
                  <c:v>9.1726608530962039E-9</c:v>
                </c:pt>
                <c:pt idx="657">
                  <c:v>9.9841441780768037E-9</c:v>
                </c:pt>
                <c:pt idx="658">
                  <c:v>8.9313321183226435E-9</c:v>
                </c:pt>
                <c:pt idx="659">
                  <c:v>8.2452498162410848E-9</c:v>
                </c:pt>
                <c:pt idx="660">
                  <c:v>9.8866452802326421E-9</c:v>
                </c:pt>
                <c:pt idx="661">
                  <c:v>9.0277527675652891E-9</c:v>
                </c:pt>
                <c:pt idx="662">
                  <c:v>4.9268633617316482E-9</c:v>
                </c:pt>
                <c:pt idx="663">
                  <c:v>1.050581510675386E-9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4-4AEA-86F5-ED22B451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13440"/>
        <c:axId val="290114272"/>
      </c:lineChart>
      <c:catAx>
        <c:axId val="2901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14272"/>
        <c:crosses val="autoZero"/>
        <c:auto val="1"/>
        <c:lblAlgn val="ctr"/>
        <c:lblOffset val="100"/>
        <c:noMultiLvlLbl val="0"/>
      </c:catAx>
      <c:valAx>
        <c:axId val="29011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8</xdr:row>
      <xdr:rowOff>138112</xdr:rowOff>
    </xdr:from>
    <xdr:to>
      <xdr:col>31</xdr:col>
      <xdr:colOff>409575</xdr:colOff>
      <xdr:row>33</xdr:row>
      <xdr:rowOff>142875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M5" workbookViewId="0">
      <selection activeCell="E1" sqref="E1:G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2.704375267028809</v>
      </c>
      <c r="C2">
        <v>2.644375324249268</v>
      </c>
      <c r="D2">
        <v>0.59999996423721313</v>
      </c>
      <c r="E2">
        <v>0</v>
      </c>
      <c r="F2">
        <v>0.37118643522262568</v>
      </c>
      <c r="G2">
        <v>1</v>
      </c>
      <c r="H2">
        <v>2.4218342304229741</v>
      </c>
      <c r="I2">
        <v>2.361834049224854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2.3458540439605708</v>
      </c>
      <c r="C3">
        <v>2.2858543395996089</v>
      </c>
      <c r="D3">
        <v>0.59999996423721313</v>
      </c>
      <c r="E3">
        <v>0</v>
      </c>
      <c r="F3">
        <v>0.37808716297149658</v>
      </c>
      <c r="G3">
        <v>1</v>
      </c>
      <c r="H3">
        <v>2.1414115428924561</v>
      </c>
      <c r="I3">
        <v>2.0814118385314941</v>
      </c>
      <c r="J3">
        <v>0.60000002384185791</v>
      </c>
      <c r="K3">
        <v>0</v>
      </c>
      <c r="L3">
        <v>0.37270087003707891</v>
      </c>
      <c r="M3">
        <v>1</v>
      </c>
    </row>
    <row r="4" spans="1:13" x14ac:dyDescent="0.25">
      <c r="A4" s="1">
        <v>2</v>
      </c>
      <c r="B4">
        <v>1.9206093549728389</v>
      </c>
      <c r="C4">
        <v>1.8606089353561399</v>
      </c>
      <c r="D4">
        <v>0.59999996423721313</v>
      </c>
      <c r="E4">
        <v>0</v>
      </c>
      <c r="F4">
        <v>0.48329296708106989</v>
      </c>
      <c r="G4">
        <v>1</v>
      </c>
      <c r="H4">
        <v>1.886239647865295</v>
      </c>
      <c r="I4">
        <v>1.8262398242950439</v>
      </c>
      <c r="J4">
        <v>0.60000002384185791</v>
      </c>
      <c r="K4">
        <v>0</v>
      </c>
      <c r="L4">
        <v>0.54695063829421997</v>
      </c>
      <c r="M4">
        <v>1</v>
      </c>
    </row>
    <row r="5" spans="1:13" x14ac:dyDescent="0.25">
      <c r="A5" s="1">
        <v>3</v>
      </c>
      <c r="B5">
        <v>1.851359486579895</v>
      </c>
      <c r="C5">
        <v>1.792340040206909</v>
      </c>
      <c r="D5">
        <v>0.59019643068313599</v>
      </c>
      <c r="E5">
        <v>4.1586160659790039E-2</v>
      </c>
      <c r="F5">
        <v>0.55205810070037842</v>
      </c>
      <c r="G5">
        <v>0.9585723876953125</v>
      </c>
      <c r="H5">
        <v>2.0678186416625981</v>
      </c>
      <c r="I5">
        <v>2.0558769702911381</v>
      </c>
      <c r="J5">
        <v>0.1194173619151115</v>
      </c>
      <c r="K5">
        <v>0.98586136102676392</v>
      </c>
      <c r="L5">
        <v>0.51694095134735107</v>
      </c>
      <c r="M5">
        <v>1.6079811379313469E-2</v>
      </c>
    </row>
    <row r="6" spans="1:13" x14ac:dyDescent="0.25">
      <c r="A6" s="1">
        <v>4</v>
      </c>
      <c r="B6">
        <v>2.0237610340118408</v>
      </c>
      <c r="C6">
        <v>2.0222947597503662</v>
      </c>
      <c r="D6">
        <v>1.466692239046097E-2</v>
      </c>
      <c r="E6">
        <v>0.99696528911590576</v>
      </c>
      <c r="F6">
        <v>0.49116224050521851</v>
      </c>
      <c r="G6">
        <v>3.814880503341556E-3</v>
      </c>
      <c r="H6">
        <v>1.9718253612518311</v>
      </c>
      <c r="I6">
        <v>1.970777153968811</v>
      </c>
      <c r="J6">
        <v>1.048062369227409E-2</v>
      </c>
      <c r="K6">
        <v>0.99686241149902344</v>
      </c>
      <c r="L6">
        <v>0.51694095134735107</v>
      </c>
      <c r="M6">
        <v>3.9562461897730827E-3</v>
      </c>
    </row>
    <row r="7" spans="1:13" x14ac:dyDescent="0.25">
      <c r="A7" s="1">
        <v>5</v>
      </c>
      <c r="B7">
        <v>1.959413409233093</v>
      </c>
      <c r="C7">
        <v>1.9587076902389531</v>
      </c>
      <c r="D7">
        <v>7.0527493953704834E-3</v>
      </c>
      <c r="E7">
        <v>0.998249351978302</v>
      </c>
      <c r="F7">
        <v>0.52203387022018433</v>
      </c>
      <c r="G7">
        <v>2.3406727705150838E-3</v>
      </c>
      <c r="H7">
        <v>1.9334144592285161</v>
      </c>
      <c r="I7">
        <v>1.9326261281967161</v>
      </c>
      <c r="J7">
        <v>7.8819384798407555E-3</v>
      </c>
      <c r="K7">
        <v>0.99783873558044434</v>
      </c>
      <c r="L7">
        <v>0.53194576501846313</v>
      </c>
      <c r="M7">
        <v>2.8630886226892471E-3</v>
      </c>
    </row>
    <row r="8" spans="1:13" x14ac:dyDescent="0.25">
      <c r="A8" s="1">
        <v>6</v>
      </c>
      <c r="B8">
        <v>1.9390180110931401</v>
      </c>
      <c r="C8">
        <v>1.9384757280349729</v>
      </c>
      <c r="D8">
        <v>5.4184175096452236E-3</v>
      </c>
      <c r="E8">
        <v>0.99876624345779419</v>
      </c>
      <c r="F8">
        <v>0.53498786687850952</v>
      </c>
      <c r="G8">
        <v>1.701948116533458E-3</v>
      </c>
      <c r="H8">
        <v>1.9232110977172849</v>
      </c>
      <c r="I8">
        <v>1.9225573539733889</v>
      </c>
      <c r="J8">
        <v>6.5364204347133636E-3</v>
      </c>
      <c r="K8">
        <v>0.99844157695770264</v>
      </c>
      <c r="L8">
        <v>0.53920620679855347</v>
      </c>
      <c r="M8">
        <v>2.1740719676017761E-3</v>
      </c>
    </row>
    <row r="9" spans="1:13" x14ac:dyDescent="0.25">
      <c r="A9" s="1">
        <v>7</v>
      </c>
      <c r="B9">
        <v>1.9211734533309941</v>
      </c>
      <c r="C9">
        <v>1.9207215309143071</v>
      </c>
      <c r="D9">
        <v>4.5210514217615128E-3</v>
      </c>
      <c r="E9">
        <v>0.99905723333358765</v>
      </c>
      <c r="F9">
        <v>0.53934621810913086</v>
      </c>
      <c r="G9">
        <v>1.3469257391989229E-3</v>
      </c>
      <c r="H9">
        <v>1.915496826171875</v>
      </c>
      <c r="I9">
        <v>1.9149434566497801</v>
      </c>
      <c r="J9">
        <v>5.5371252819895744E-3</v>
      </c>
      <c r="K9">
        <v>0.99883383512496948</v>
      </c>
      <c r="L9">
        <v>0.5454985499382019</v>
      </c>
      <c r="M9">
        <v>1.6545574180781839E-3</v>
      </c>
    </row>
    <row r="10" spans="1:13" x14ac:dyDescent="0.25">
      <c r="A10" s="1">
        <v>8</v>
      </c>
      <c r="B10">
        <v>1.9155533313751221</v>
      </c>
      <c r="C10">
        <v>1.91517186164856</v>
      </c>
      <c r="D10">
        <v>3.815667238086462E-3</v>
      </c>
      <c r="E10">
        <v>0.9992598295211792</v>
      </c>
      <c r="F10">
        <v>0.54249393939971924</v>
      </c>
      <c r="G10">
        <v>1.0904145892709489E-3</v>
      </c>
      <c r="H10">
        <v>1.9130650758743291</v>
      </c>
      <c r="I10">
        <v>1.912585496902466</v>
      </c>
      <c r="J10">
        <v>4.7968737781047821E-3</v>
      </c>
      <c r="K10">
        <v>0.99910253286361694</v>
      </c>
      <c r="L10">
        <v>0.5454985499382019</v>
      </c>
      <c r="M10">
        <v>1.296592643484473E-3</v>
      </c>
    </row>
    <row r="11" spans="1:13" x14ac:dyDescent="0.25">
      <c r="A11" s="1">
        <v>9</v>
      </c>
      <c r="B11">
        <v>1.9127383232116699</v>
      </c>
      <c r="C11">
        <v>1.91240930557251</v>
      </c>
      <c r="D11">
        <v>3.2970234751701351E-3</v>
      </c>
      <c r="E11">
        <v>0.9993739128112793</v>
      </c>
      <c r="F11">
        <v>0.54237288236618042</v>
      </c>
      <c r="G11">
        <v>9.4457872910425067E-4</v>
      </c>
      <c r="H11">
        <v>1.9053095579147341</v>
      </c>
      <c r="I11">
        <v>1.9048852920532231</v>
      </c>
      <c r="J11">
        <v>4.2424295097589493E-3</v>
      </c>
      <c r="K11">
        <v>0.9992707371711731</v>
      </c>
      <c r="L11">
        <v>0.54404646158218384</v>
      </c>
      <c r="M11">
        <v>1.095852814614773E-3</v>
      </c>
    </row>
    <row r="12" spans="1:13" x14ac:dyDescent="0.25">
      <c r="A12" s="1">
        <v>10</v>
      </c>
      <c r="B12">
        <v>1.90966260433197</v>
      </c>
      <c r="C12">
        <v>1.909375905990601</v>
      </c>
      <c r="D12">
        <v>2.8597970958799119E-3</v>
      </c>
      <c r="E12">
        <v>0.99949800968170166</v>
      </c>
      <c r="F12">
        <v>0.5414043664932251</v>
      </c>
      <c r="G12">
        <v>7.8553566709160805E-4</v>
      </c>
      <c r="H12">
        <v>1.917884826660156</v>
      </c>
      <c r="I12">
        <v>1.9175066947937009</v>
      </c>
      <c r="J12">
        <v>3.7790397182106972E-3</v>
      </c>
      <c r="K12">
        <v>0.99940824508666992</v>
      </c>
      <c r="L12">
        <v>0.54453051090240479</v>
      </c>
      <c r="M12">
        <v>9.1784982942044735E-4</v>
      </c>
    </row>
    <row r="13" spans="1:13" x14ac:dyDescent="0.25">
      <c r="A13" s="1">
        <v>11</v>
      </c>
      <c r="B13">
        <v>1.9036157131195071</v>
      </c>
      <c r="C13">
        <v>1.9033616781234739</v>
      </c>
      <c r="D13">
        <v>2.5409611407667398E-3</v>
      </c>
      <c r="E13">
        <v>0.99957734346389771</v>
      </c>
      <c r="F13">
        <v>0.54285717010498047</v>
      </c>
      <c r="G13">
        <v>6.8514671875163913E-4</v>
      </c>
      <c r="H13">
        <v>1.8983675241470339</v>
      </c>
      <c r="I13">
        <v>1.8980282545089719</v>
      </c>
      <c r="J13">
        <v>3.3941769506782289E-3</v>
      </c>
      <c r="K13">
        <v>0.9995272159576416</v>
      </c>
      <c r="L13">
        <v>0.54695063829421997</v>
      </c>
      <c r="M13">
        <v>7.6956144766882062E-4</v>
      </c>
    </row>
    <row r="14" spans="1:13" x14ac:dyDescent="0.25">
      <c r="A14" s="1">
        <v>12</v>
      </c>
      <c r="B14">
        <v>1.8734158277511599</v>
      </c>
      <c r="C14">
        <v>1.8731884956359861</v>
      </c>
      <c r="D14">
        <v>2.2715227678418159E-3</v>
      </c>
      <c r="E14">
        <v>0.9996492862701416</v>
      </c>
      <c r="F14">
        <v>0.55242133140563965</v>
      </c>
      <c r="G14">
        <v>5.9993646573275328E-4</v>
      </c>
      <c r="H14">
        <v>1.857434034347534</v>
      </c>
      <c r="I14">
        <v>1.857129693031311</v>
      </c>
      <c r="J14">
        <v>3.041829913854599E-3</v>
      </c>
      <c r="K14">
        <v>0.99959820508956909</v>
      </c>
      <c r="L14">
        <v>0.56098741292953491</v>
      </c>
      <c r="M14">
        <v>6.8217923399060965E-4</v>
      </c>
    </row>
    <row r="15" spans="1:13" x14ac:dyDescent="0.25">
      <c r="A15" s="1">
        <v>13</v>
      </c>
      <c r="B15">
        <v>1.8367189168930049</v>
      </c>
      <c r="C15">
        <v>1.8365087509155269</v>
      </c>
      <c r="D15">
        <v>2.1013938821852212E-3</v>
      </c>
      <c r="E15">
        <v>0.99971991777420044</v>
      </c>
      <c r="F15">
        <v>0.56464892625808716</v>
      </c>
      <c r="G15">
        <v>5.0953176105394959E-4</v>
      </c>
      <c r="H15">
        <v>1.8364348411560061</v>
      </c>
      <c r="I15">
        <v>1.8361551761627199</v>
      </c>
      <c r="J15">
        <v>2.7943048626184459E-3</v>
      </c>
      <c r="K15">
        <v>0.99969136714935303</v>
      </c>
      <c r="L15">
        <v>0.55469506978988647</v>
      </c>
      <c r="M15">
        <v>5.7621294399723411E-4</v>
      </c>
    </row>
    <row r="16" spans="1:13" x14ac:dyDescent="0.25">
      <c r="A16" s="1">
        <v>14</v>
      </c>
      <c r="B16">
        <v>1.827478170394897</v>
      </c>
      <c r="C16">
        <v>1.827290534973145</v>
      </c>
      <c r="D16">
        <v>1.8807193264365201E-3</v>
      </c>
      <c r="E16">
        <v>0.99974530935287476</v>
      </c>
      <c r="F16">
        <v>0.56501209735870361</v>
      </c>
      <c r="G16">
        <v>4.6568311518058181E-4</v>
      </c>
      <c r="H16">
        <v>1.8323556184768679</v>
      </c>
      <c r="I16">
        <v>1.8320996761322019</v>
      </c>
      <c r="J16">
        <v>2.5603210087865591E-3</v>
      </c>
      <c r="K16">
        <v>0.99976491928100586</v>
      </c>
      <c r="L16">
        <v>0.55759924650192261</v>
      </c>
      <c r="M16">
        <v>4.671359492931515E-4</v>
      </c>
    </row>
    <row r="17" spans="1:13" x14ac:dyDescent="0.25">
      <c r="A17" s="1">
        <v>15</v>
      </c>
      <c r="B17">
        <v>1.817819476127625</v>
      </c>
      <c r="C17">
        <v>1.817646384239197</v>
      </c>
      <c r="D17">
        <v>1.729856594465673E-3</v>
      </c>
      <c r="E17">
        <v>0.99977684020996094</v>
      </c>
      <c r="F17">
        <v>0.56537532806396484</v>
      </c>
      <c r="G17">
        <v>4.2207911610603333E-4</v>
      </c>
      <c r="H17">
        <v>1.83116626739502</v>
      </c>
      <c r="I17">
        <v>1.8309317827224729</v>
      </c>
      <c r="J17">
        <v>2.345937537029386E-3</v>
      </c>
      <c r="K17">
        <v>0.99979490041732788</v>
      </c>
      <c r="L17">
        <v>0.55905133485794067</v>
      </c>
      <c r="M17">
        <v>4.1932688327506179E-4</v>
      </c>
    </row>
    <row r="18" spans="1:13" x14ac:dyDescent="0.25">
      <c r="A18" s="1">
        <v>16</v>
      </c>
      <c r="B18">
        <v>1.815457344055176</v>
      </c>
      <c r="C18">
        <v>1.815295815467834</v>
      </c>
      <c r="D18">
        <v>1.616682973690331E-3</v>
      </c>
      <c r="E18">
        <v>0.99980223178863525</v>
      </c>
      <c r="F18">
        <v>0.56537532806396484</v>
      </c>
      <c r="G18">
        <v>3.8996158400550479E-4</v>
      </c>
      <c r="H18">
        <v>1.8279386758804319</v>
      </c>
      <c r="I18">
        <v>1.8277215957641599</v>
      </c>
      <c r="J18">
        <v>2.1713129244744782E-3</v>
      </c>
      <c r="K18">
        <v>0.99982172250747681</v>
      </c>
      <c r="L18">
        <v>0.55711519718170166</v>
      </c>
      <c r="M18">
        <v>3.8025420508347452E-4</v>
      </c>
    </row>
    <row r="19" spans="1:13" x14ac:dyDescent="0.25">
      <c r="A19" s="1">
        <v>17</v>
      </c>
      <c r="B19">
        <v>1.821501493453979</v>
      </c>
      <c r="C19">
        <v>1.821354746818542</v>
      </c>
      <c r="D19">
        <v>1.4628280187025671E-3</v>
      </c>
      <c r="E19">
        <v>0.99984496831893921</v>
      </c>
      <c r="F19">
        <v>0.56271183490753174</v>
      </c>
      <c r="G19">
        <v>3.3646557130850852E-4</v>
      </c>
      <c r="H19">
        <v>1.8349224328994751</v>
      </c>
      <c r="I19">
        <v>1.8347291946411131</v>
      </c>
      <c r="J19">
        <v>1.933664316311479E-3</v>
      </c>
      <c r="K19">
        <v>0.99986165761947632</v>
      </c>
      <c r="L19">
        <v>0.55663114786148071</v>
      </c>
      <c r="M19">
        <v>3.1979175400920212E-4</v>
      </c>
    </row>
    <row r="20" spans="1:13" x14ac:dyDescent="0.25">
      <c r="A20" s="1">
        <v>18</v>
      </c>
      <c r="B20">
        <v>1.8297184705734251</v>
      </c>
      <c r="C20">
        <v>1.8295871019363401</v>
      </c>
      <c r="D20">
        <v>1.316599547863007E-3</v>
      </c>
      <c r="E20">
        <v>0.99987208843231201</v>
      </c>
      <c r="F20">
        <v>0.5624697208404541</v>
      </c>
      <c r="G20">
        <v>2.8935592854395509E-4</v>
      </c>
      <c r="H20">
        <v>1.8408662080764771</v>
      </c>
      <c r="I20">
        <v>1.8406873941421511</v>
      </c>
      <c r="J20">
        <v>1.79065007250756E-3</v>
      </c>
      <c r="K20">
        <v>0.9998900294303894</v>
      </c>
      <c r="L20">
        <v>0.55421102046966553</v>
      </c>
      <c r="M20">
        <v>2.8029485838487739E-4</v>
      </c>
    </row>
    <row r="21" spans="1:13" x14ac:dyDescent="0.25">
      <c r="A21" s="1">
        <v>19</v>
      </c>
      <c r="B21">
        <v>1.8309953212738039</v>
      </c>
      <c r="C21">
        <v>1.830875039100647</v>
      </c>
      <c r="D21">
        <v>1.2042101006954911E-3</v>
      </c>
      <c r="E21">
        <v>0.9998939037322998</v>
      </c>
      <c r="F21">
        <v>0.56174331903457642</v>
      </c>
      <c r="G21">
        <v>2.6008879649452871E-4</v>
      </c>
      <c r="H21">
        <v>1.828079462051392</v>
      </c>
      <c r="I21">
        <v>1.827912449836731</v>
      </c>
      <c r="J21">
        <v>1.669871155172586E-3</v>
      </c>
      <c r="K21">
        <v>0.99989992380142212</v>
      </c>
      <c r="L21">
        <v>0.55469506978988647</v>
      </c>
      <c r="M21">
        <v>2.6698823785409331E-4</v>
      </c>
    </row>
    <row r="22" spans="1:13" x14ac:dyDescent="0.25">
      <c r="A22" s="1">
        <v>20</v>
      </c>
      <c r="B22">
        <v>1.826646566390991</v>
      </c>
      <c r="C22">
        <v>1.826533198356628</v>
      </c>
      <c r="D22">
        <v>1.134456368163228E-3</v>
      </c>
      <c r="E22">
        <v>0.9999011754989624</v>
      </c>
      <c r="F22">
        <v>0.56186443567276001</v>
      </c>
      <c r="G22">
        <v>2.4779781233519321E-4</v>
      </c>
      <c r="H22">
        <v>1.840148329734802</v>
      </c>
      <c r="I22">
        <v>1.8399937152862551</v>
      </c>
      <c r="J22">
        <v>1.5479081775993111E-3</v>
      </c>
      <c r="K22">
        <v>0.99991953372955322</v>
      </c>
      <c r="L22">
        <v>0.55324298143386841</v>
      </c>
      <c r="M22">
        <v>2.3909598530735821E-4</v>
      </c>
    </row>
    <row r="23" spans="1:13" x14ac:dyDescent="0.25">
      <c r="A23" s="1">
        <v>21</v>
      </c>
      <c r="B23">
        <v>1.8291546106338501</v>
      </c>
      <c r="C23">
        <v>1.8290461301803591</v>
      </c>
      <c r="D23">
        <v>1.085662981495261E-3</v>
      </c>
      <c r="E23">
        <v>0.99991631507873535</v>
      </c>
      <c r="F23">
        <v>0.56065374612808228</v>
      </c>
      <c r="G23">
        <v>2.2541933867614719E-4</v>
      </c>
      <c r="H23">
        <v>1.8397456407546999</v>
      </c>
      <c r="I23">
        <v>1.8395999670028691</v>
      </c>
      <c r="J23">
        <v>1.4550968771800401E-3</v>
      </c>
      <c r="K23">
        <v>0.99992889165878296</v>
      </c>
      <c r="L23">
        <v>0.55324298143386841</v>
      </c>
      <c r="M23">
        <v>2.2642500698566439E-4</v>
      </c>
    </row>
    <row r="24" spans="1:13" x14ac:dyDescent="0.25">
      <c r="A24" s="1">
        <v>22</v>
      </c>
      <c r="B24">
        <v>1.8270454406738279</v>
      </c>
      <c r="C24">
        <v>1.8269456624984739</v>
      </c>
      <c r="D24">
        <v>1.0007737437263129E-3</v>
      </c>
      <c r="E24">
        <v>0.99992477893829346</v>
      </c>
      <c r="F24">
        <v>0.56101697683334351</v>
      </c>
      <c r="G24">
        <v>2.154836256522685E-4</v>
      </c>
      <c r="H24">
        <v>1.8315320014953611</v>
      </c>
      <c r="I24">
        <v>1.8313958644866939</v>
      </c>
      <c r="J24">
        <v>1.3592883478850131E-3</v>
      </c>
      <c r="K24">
        <v>0.99993604421615601</v>
      </c>
      <c r="L24">
        <v>0.55469506978988647</v>
      </c>
      <c r="M24">
        <v>2.1375883079599589E-4</v>
      </c>
    </row>
    <row r="25" spans="1:13" x14ac:dyDescent="0.25">
      <c r="A25" s="1">
        <v>23</v>
      </c>
      <c r="B25">
        <v>1.829116225242615</v>
      </c>
      <c r="C25">
        <v>1.829023957252502</v>
      </c>
      <c r="D25">
        <v>9.1808021534234285E-4</v>
      </c>
      <c r="E25">
        <v>0.9999355673789978</v>
      </c>
      <c r="F25">
        <v>0.56029057502746582</v>
      </c>
      <c r="G25">
        <v>1.9888006499968469E-4</v>
      </c>
      <c r="H25">
        <v>1.8305298089981079</v>
      </c>
      <c r="I25">
        <v>1.830403685569763</v>
      </c>
      <c r="J25">
        <v>1.2603856157511471E-3</v>
      </c>
      <c r="K25">
        <v>0.99994122982025146</v>
      </c>
      <c r="L25">
        <v>0.55179089307785034</v>
      </c>
      <c r="M25">
        <v>1.996935170609504E-4</v>
      </c>
    </row>
    <row r="26" spans="1:13" x14ac:dyDescent="0.25">
      <c r="A26" s="1">
        <v>24</v>
      </c>
      <c r="B26">
        <v>1.8297244310379031</v>
      </c>
      <c r="C26">
        <v>1.8296357393264771</v>
      </c>
      <c r="D26">
        <v>8.8819704251363873E-4</v>
      </c>
      <c r="E26">
        <v>0.99993896484375</v>
      </c>
      <c r="F26">
        <v>0.55992734432220459</v>
      </c>
      <c r="G26">
        <v>1.912709121825173E-4</v>
      </c>
      <c r="H26">
        <v>1.828793048858643</v>
      </c>
      <c r="I26">
        <v>1.828673243522644</v>
      </c>
      <c r="J26">
        <v>1.1949419276788831E-3</v>
      </c>
      <c r="K26">
        <v>0.99994164705276489</v>
      </c>
      <c r="L26">
        <v>0.55421102046966553</v>
      </c>
      <c r="M26">
        <v>1.981104142032564E-4</v>
      </c>
    </row>
    <row r="27" spans="1:13" x14ac:dyDescent="0.25">
      <c r="A27" s="1">
        <v>25</v>
      </c>
      <c r="B27">
        <v>1.8264617919921879</v>
      </c>
      <c r="C27">
        <v>1.826379537582397</v>
      </c>
      <c r="D27">
        <v>8.185736951418221E-4</v>
      </c>
      <c r="E27">
        <v>0.9999421238899231</v>
      </c>
      <c r="F27">
        <v>0.55895882844924927</v>
      </c>
      <c r="G27">
        <v>1.8761803221423179E-4</v>
      </c>
      <c r="H27">
        <v>1.842030882835388</v>
      </c>
      <c r="I27">
        <v>1.841917991638184</v>
      </c>
      <c r="J27">
        <v>1.124903559684753E-3</v>
      </c>
      <c r="K27">
        <v>0.99994254112243652</v>
      </c>
      <c r="L27">
        <v>0.55324298143386841</v>
      </c>
      <c r="M27">
        <v>1.9647448789328339E-4</v>
      </c>
    </row>
    <row r="28" spans="1:13" x14ac:dyDescent="0.25">
      <c r="A28" s="1">
        <v>26</v>
      </c>
      <c r="B28">
        <v>1.8226068019866939</v>
      </c>
      <c r="C28">
        <v>1.822528600692749</v>
      </c>
      <c r="D28">
        <v>7.8020547516644001E-4</v>
      </c>
      <c r="E28">
        <v>0.99994516372680664</v>
      </c>
      <c r="F28">
        <v>0.5592009425163269</v>
      </c>
      <c r="G28">
        <v>1.835221337387338E-4</v>
      </c>
      <c r="H28">
        <v>1.824108362197876</v>
      </c>
      <c r="I28">
        <v>1.824003219604492</v>
      </c>
      <c r="J28">
        <v>1.0502418735995891E-3</v>
      </c>
      <c r="K28">
        <v>0.99994254112243652</v>
      </c>
      <c r="L28">
        <v>0.55227494239807129</v>
      </c>
      <c r="M28">
        <v>1.9545748364180329E-4</v>
      </c>
    </row>
    <row r="29" spans="1:13" x14ac:dyDescent="0.25">
      <c r="A29" s="1">
        <v>27</v>
      </c>
      <c r="B29">
        <v>1.8205528259277339</v>
      </c>
      <c r="C29">
        <v>1.82047963142395</v>
      </c>
      <c r="D29">
        <v>7.3718134080991149E-4</v>
      </c>
      <c r="E29">
        <v>0.99994611740112305</v>
      </c>
      <c r="F29">
        <v>0.55992734432220459</v>
      </c>
      <c r="G29">
        <v>1.823361380957067E-4</v>
      </c>
      <c r="H29">
        <v>1.8244562149047849</v>
      </c>
      <c r="I29">
        <v>1.824357151985168</v>
      </c>
      <c r="J29">
        <v>9.9025818053632975E-4</v>
      </c>
      <c r="K29">
        <v>0.99994254112243652</v>
      </c>
      <c r="L29">
        <v>0.55324298143386841</v>
      </c>
      <c r="M29">
        <v>1.9424901984166351E-4</v>
      </c>
    </row>
    <row r="30" spans="1:13" x14ac:dyDescent="0.25">
      <c r="A30" s="1">
        <v>28</v>
      </c>
      <c r="B30">
        <v>1.821682810783386</v>
      </c>
      <c r="C30">
        <v>1.8216148614883421</v>
      </c>
      <c r="D30">
        <v>6.808759062550962E-4</v>
      </c>
      <c r="E30">
        <v>0.99994951486587524</v>
      </c>
      <c r="F30">
        <v>0.55992734432220459</v>
      </c>
      <c r="G30">
        <v>1.7683173064142471E-4</v>
      </c>
      <c r="H30">
        <v>1.8248500823974609</v>
      </c>
      <c r="I30">
        <v>1.824756383895874</v>
      </c>
      <c r="J30">
        <v>9.3583081616088748E-4</v>
      </c>
      <c r="K30">
        <v>0.99994266033172607</v>
      </c>
      <c r="L30">
        <v>0.55275893211364746</v>
      </c>
      <c r="M30">
        <v>1.9357443670742211E-4</v>
      </c>
    </row>
    <row r="31" spans="1:13" x14ac:dyDescent="0.25">
      <c r="A31" s="1">
        <v>29</v>
      </c>
      <c r="B31">
        <v>1.819376945495605</v>
      </c>
      <c r="C31">
        <v>1.819311141967773</v>
      </c>
      <c r="D31">
        <v>6.5146555425599217E-4</v>
      </c>
      <c r="E31">
        <v>0.99995189905166626</v>
      </c>
      <c r="F31">
        <v>0.55944311618804932</v>
      </c>
      <c r="G31">
        <v>1.7296861915383491E-4</v>
      </c>
      <c r="H31">
        <v>1.8219839334487919</v>
      </c>
      <c r="I31">
        <v>1.821896076202393</v>
      </c>
      <c r="J31">
        <v>8.7786396034061909E-4</v>
      </c>
      <c r="K31">
        <v>0.99994301795959473</v>
      </c>
      <c r="L31">
        <v>0.55469506978988647</v>
      </c>
      <c r="M31">
        <v>1.9328409689478579E-4</v>
      </c>
    </row>
    <row r="32" spans="1:13" x14ac:dyDescent="0.25">
      <c r="A32" s="1">
        <v>30</v>
      </c>
      <c r="B32">
        <v>1.812345147132874</v>
      </c>
      <c r="C32">
        <v>1.812281727790833</v>
      </c>
      <c r="D32">
        <v>6.3707021763548255E-4</v>
      </c>
      <c r="E32">
        <v>0.99995362758636475</v>
      </c>
      <c r="F32">
        <v>0.56283295154571533</v>
      </c>
      <c r="G32">
        <v>1.7080531688407061E-4</v>
      </c>
      <c r="H32">
        <v>1.799817681312561</v>
      </c>
      <c r="I32">
        <v>1.7997350692749019</v>
      </c>
      <c r="J32">
        <v>8.2570384256541729E-4</v>
      </c>
      <c r="K32">
        <v>0.99994277954101563</v>
      </c>
      <c r="L32">
        <v>0.55953532457351685</v>
      </c>
      <c r="M32">
        <v>1.953087339643389E-4</v>
      </c>
    </row>
    <row r="33" spans="1:13" x14ac:dyDescent="0.25">
      <c r="A33" s="1">
        <v>31</v>
      </c>
      <c r="B33">
        <v>1.80310595035553</v>
      </c>
      <c r="C33">
        <v>1.8030465841293331</v>
      </c>
      <c r="D33">
        <v>5.9660209808498621E-4</v>
      </c>
      <c r="E33">
        <v>0.99995434284210205</v>
      </c>
      <c r="F33">
        <v>0.56707024574279785</v>
      </c>
      <c r="G33">
        <v>1.701279979897663E-4</v>
      </c>
      <c r="H33">
        <v>1.793357729911804</v>
      </c>
      <c r="I33">
        <v>1.793279886245728</v>
      </c>
      <c r="J33">
        <v>7.7733845682814717E-4</v>
      </c>
      <c r="K33">
        <v>0.99994325637817383</v>
      </c>
      <c r="L33">
        <v>0.56147146224975586</v>
      </c>
      <c r="M33">
        <v>1.956325868377462E-4</v>
      </c>
    </row>
    <row r="34" spans="1:13" x14ac:dyDescent="0.25">
      <c r="A34" s="1">
        <v>32</v>
      </c>
      <c r="B34">
        <v>1.8001798391342161</v>
      </c>
      <c r="C34">
        <v>1.8001236915588379</v>
      </c>
      <c r="D34">
        <v>5.5980513570830226E-4</v>
      </c>
      <c r="E34">
        <v>0.9999544620513916</v>
      </c>
      <c r="F34">
        <v>0.56501209735870361</v>
      </c>
      <c r="G34">
        <v>1.7082366684917361E-4</v>
      </c>
      <c r="H34">
        <v>1.795589923858643</v>
      </c>
      <c r="I34">
        <v>1.7955164909362791</v>
      </c>
      <c r="J34">
        <v>7.3392083868384361E-4</v>
      </c>
      <c r="K34">
        <v>0.99994313716888428</v>
      </c>
      <c r="L34">
        <v>0.56098741292953491</v>
      </c>
      <c r="M34">
        <v>1.955870684469119E-4</v>
      </c>
    </row>
    <row r="35" spans="1:13" x14ac:dyDescent="0.25">
      <c r="A35" s="1">
        <v>33</v>
      </c>
      <c r="B35">
        <v>1.8002971410751341</v>
      </c>
      <c r="C35">
        <v>1.8002423048019409</v>
      </c>
      <c r="D35">
        <v>5.4332450963556767E-4</v>
      </c>
      <c r="E35">
        <v>0.99995541572570801</v>
      </c>
      <c r="F35">
        <v>0.56598061323165894</v>
      </c>
      <c r="G35">
        <v>1.6856459842529151E-4</v>
      </c>
      <c r="H35">
        <v>1.798830986022949</v>
      </c>
      <c r="I35">
        <v>1.7987620830535891</v>
      </c>
      <c r="J35">
        <v>6.9061852991580963E-4</v>
      </c>
      <c r="K35">
        <v>0.99994325637817383</v>
      </c>
      <c r="L35">
        <v>0.56050336360931396</v>
      </c>
      <c r="M35">
        <v>1.9500193593557921E-4</v>
      </c>
    </row>
    <row r="36" spans="1:13" x14ac:dyDescent="0.25">
      <c r="A36" s="1">
        <v>34</v>
      </c>
      <c r="B36">
        <v>1.7957649230957029</v>
      </c>
      <c r="C36">
        <v>1.795711755752563</v>
      </c>
      <c r="D36">
        <v>5.2513607079163194E-4</v>
      </c>
      <c r="E36">
        <v>0.99995577335357666</v>
      </c>
      <c r="F36">
        <v>0.56537532806396484</v>
      </c>
      <c r="G36">
        <v>1.675589446676895E-4</v>
      </c>
      <c r="H36">
        <v>1.798759341239929</v>
      </c>
      <c r="I36">
        <v>1.7986941337585449</v>
      </c>
      <c r="J36">
        <v>6.5180333331227303E-4</v>
      </c>
      <c r="K36">
        <v>0.99994367361068726</v>
      </c>
      <c r="L36">
        <v>0.56050336360931396</v>
      </c>
      <c r="M36">
        <v>1.9293390505481511E-4</v>
      </c>
    </row>
    <row r="37" spans="1:13" x14ac:dyDescent="0.25">
      <c r="A37" s="1">
        <v>35</v>
      </c>
      <c r="B37">
        <v>1.7892885208129881</v>
      </c>
      <c r="C37">
        <v>1.789238452911377</v>
      </c>
      <c r="D37">
        <v>4.9822003347799182E-4</v>
      </c>
      <c r="E37">
        <v>0.99995654821395874</v>
      </c>
      <c r="F37">
        <v>0.5665859580039978</v>
      </c>
      <c r="G37">
        <v>1.6483551007695499E-4</v>
      </c>
      <c r="H37">
        <v>1.795260071754456</v>
      </c>
      <c r="I37">
        <v>1.7951979637146001</v>
      </c>
      <c r="J37">
        <v>6.194828893058002E-4</v>
      </c>
      <c r="K37">
        <v>0.99994546175003052</v>
      </c>
      <c r="L37">
        <v>0.56147146224975586</v>
      </c>
      <c r="M37">
        <v>1.8760560487862679E-4</v>
      </c>
    </row>
    <row r="38" spans="1:13" x14ac:dyDescent="0.25">
      <c r="A38" s="1">
        <v>36</v>
      </c>
      <c r="B38">
        <v>1.780544519424438</v>
      </c>
      <c r="C38">
        <v>1.780497074127197</v>
      </c>
      <c r="D38">
        <v>4.7628508764319122E-4</v>
      </c>
      <c r="E38">
        <v>0.9999573826789856</v>
      </c>
      <c r="F38">
        <v>0.57033896446228027</v>
      </c>
      <c r="G38">
        <v>1.6363192116841671E-4</v>
      </c>
      <c r="H38">
        <v>1.7969099283218379</v>
      </c>
      <c r="I38">
        <v>1.796851277351379</v>
      </c>
      <c r="J38">
        <v>5.8650650316849351E-4</v>
      </c>
      <c r="K38">
        <v>0.99994713068008423</v>
      </c>
      <c r="L38">
        <v>0.56098741292953491</v>
      </c>
      <c r="M38">
        <v>1.8525836640037599E-4</v>
      </c>
    </row>
    <row r="39" spans="1:13" x14ac:dyDescent="0.25">
      <c r="A39" s="1">
        <v>37</v>
      </c>
      <c r="B39">
        <v>1.7850174903869629</v>
      </c>
      <c r="C39">
        <v>1.78497314453125</v>
      </c>
      <c r="D39">
        <v>4.4466496910899878E-4</v>
      </c>
      <c r="E39">
        <v>0.99995881319046021</v>
      </c>
      <c r="F39">
        <v>0.57046002149581909</v>
      </c>
      <c r="G39">
        <v>1.6019905160646891E-4</v>
      </c>
      <c r="H39">
        <v>1.791278600692749</v>
      </c>
      <c r="I39">
        <v>1.7912226915359499</v>
      </c>
      <c r="J39">
        <v>5.5712548783048987E-4</v>
      </c>
      <c r="K39">
        <v>0.99994760751724243</v>
      </c>
      <c r="L39">
        <v>0.56195545196533203</v>
      </c>
      <c r="M39">
        <v>1.840920012909919E-4</v>
      </c>
    </row>
    <row r="40" spans="1:13" x14ac:dyDescent="0.25">
      <c r="A40" s="1">
        <v>38</v>
      </c>
      <c r="B40">
        <v>1.779637813568115</v>
      </c>
      <c r="C40">
        <v>1.7795954942703249</v>
      </c>
      <c r="D40">
        <v>4.2336218757554889E-4</v>
      </c>
      <c r="E40">
        <v>0.99995905160903931</v>
      </c>
      <c r="F40">
        <v>0.56828087568283081</v>
      </c>
      <c r="G40">
        <v>1.593361375853419E-4</v>
      </c>
      <c r="H40">
        <v>1.7880322933197019</v>
      </c>
      <c r="I40">
        <v>1.7879794836044309</v>
      </c>
      <c r="J40">
        <v>5.3076428594067693E-4</v>
      </c>
      <c r="K40">
        <v>0.99994796514511108</v>
      </c>
      <c r="L40">
        <v>0.56195545196533203</v>
      </c>
      <c r="M40">
        <v>1.835608127294108E-4</v>
      </c>
    </row>
    <row r="41" spans="1:13" x14ac:dyDescent="0.25">
      <c r="A41" s="1">
        <v>39</v>
      </c>
      <c r="B41">
        <v>1.7761440277099609</v>
      </c>
      <c r="C41">
        <v>1.776103258132935</v>
      </c>
      <c r="D41">
        <v>4.0718837408348918E-4</v>
      </c>
      <c r="E41">
        <v>0.99995988607406616</v>
      </c>
      <c r="F41">
        <v>0.5713074803352356</v>
      </c>
      <c r="G41">
        <v>1.5789891767781231E-4</v>
      </c>
      <c r="H41">
        <v>1.772425532341003</v>
      </c>
      <c r="I41">
        <v>1.772374749183655</v>
      </c>
      <c r="J41">
        <v>5.0765700871124864E-4</v>
      </c>
      <c r="K41">
        <v>0.99994862079620361</v>
      </c>
      <c r="L41">
        <v>0.56727975606918335</v>
      </c>
      <c r="M41">
        <v>1.824283099267632E-4</v>
      </c>
    </row>
    <row r="42" spans="1:13" x14ac:dyDescent="0.25">
      <c r="A42" s="1">
        <v>40</v>
      </c>
      <c r="B42">
        <v>1.771460652351379</v>
      </c>
      <c r="C42">
        <v>1.7714217901229861</v>
      </c>
      <c r="D42">
        <v>3.8985954597592348E-4</v>
      </c>
      <c r="E42">
        <v>0.99995976686477661</v>
      </c>
      <c r="F42">
        <v>0.5713074803352356</v>
      </c>
      <c r="G42">
        <v>1.5780769172124559E-4</v>
      </c>
      <c r="H42">
        <v>1.7627630233764651</v>
      </c>
      <c r="I42">
        <v>1.7627143859863279</v>
      </c>
      <c r="J42">
        <v>4.8670588876120752E-4</v>
      </c>
      <c r="K42">
        <v>0.99994885921478271</v>
      </c>
      <c r="L42">
        <v>0.57018393278121948</v>
      </c>
      <c r="M42">
        <v>1.8154544522985819E-4</v>
      </c>
    </row>
    <row r="43" spans="1:13" x14ac:dyDescent="0.25">
      <c r="A43" s="1">
        <v>41</v>
      </c>
      <c r="B43">
        <v>1.7674950361251831</v>
      </c>
      <c r="C43">
        <v>1.7674580812454219</v>
      </c>
      <c r="D43">
        <v>3.6916890530847008E-4</v>
      </c>
      <c r="E43">
        <v>0.99996006488800049</v>
      </c>
      <c r="F43">
        <v>0.57336562871932983</v>
      </c>
      <c r="G43">
        <v>1.566769497003406E-4</v>
      </c>
      <c r="H43">
        <v>1.760522842407227</v>
      </c>
      <c r="I43">
        <v>1.7604765892028811</v>
      </c>
      <c r="J43">
        <v>4.6390679199248552E-4</v>
      </c>
      <c r="K43">
        <v>0.9999498724937439</v>
      </c>
      <c r="L43">
        <v>0.57212001085281372</v>
      </c>
      <c r="M43">
        <v>1.7808393749874091E-4</v>
      </c>
    </row>
    <row r="44" spans="1:13" x14ac:dyDescent="0.25">
      <c r="A44" s="1">
        <v>42</v>
      </c>
      <c r="B44">
        <v>1.766339063644409</v>
      </c>
      <c r="C44">
        <v>1.7663033008575439</v>
      </c>
      <c r="D44">
        <v>3.582331701181829E-4</v>
      </c>
      <c r="E44">
        <v>0.99996161460876465</v>
      </c>
      <c r="F44">
        <v>0.57421308755874634</v>
      </c>
      <c r="G44">
        <v>1.5215876919683069E-4</v>
      </c>
      <c r="H44">
        <v>1.7632201910018921</v>
      </c>
      <c r="I44">
        <v>1.763175964355469</v>
      </c>
      <c r="J44">
        <v>4.4209306361153722E-4</v>
      </c>
      <c r="K44">
        <v>0.99995094537734985</v>
      </c>
      <c r="L44">
        <v>0.57212001085281372</v>
      </c>
      <c r="M44">
        <v>1.7508320161141461E-4</v>
      </c>
    </row>
    <row r="45" spans="1:13" x14ac:dyDescent="0.25">
      <c r="A45" s="1">
        <v>43</v>
      </c>
      <c r="B45">
        <v>1.765990614891052</v>
      </c>
      <c r="C45">
        <v>1.7659566402435301</v>
      </c>
      <c r="D45">
        <v>3.4146325197070842E-4</v>
      </c>
      <c r="E45">
        <v>0.99996280670166016</v>
      </c>
      <c r="F45">
        <v>0.57372879981994629</v>
      </c>
      <c r="G45">
        <v>1.4923716662451619E-4</v>
      </c>
      <c r="H45">
        <v>1.7619408369064331</v>
      </c>
      <c r="I45">
        <v>1.7618986368179319</v>
      </c>
      <c r="J45">
        <v>4.2325761751271779E-4</v>
      </c>
      <c r="K45">
        <v>0.99995154142379761</v>
      </c>
      <c r="L45">
        <v>0.57163602113723755</v>
      </c>
      <c r="M45">
        <v>1.7311291594523939E-4</v>
      </c>
    </row>
    <row r="46" spans="1:13" x14ac:dyDescent="0.25">
      <c r="A46" s="1">
        <v>44</v>
      </c>
      <c r="B46">
        <v>1.803074717521667</v>
      </c>
      <c r="C46">
        <v>1.803042411804199</v>
      </c>
      <c r="D46">
        <v>3.246302658226341E-4</v>
      </c>
      <c r="E46">
        <v>0.99996328353881836</v>
      </c>
      <c r="F46">
        <v>0.55847460031509399</v>
      </c>
      <c r="G46">
        <v>1.4825977268628779E-4</v>
      </c>
      <c r="H46">
        <v>2.1756923198699951</v>
      </c>
      <c r="I46">
        <v>2.1756517887115479</v>
      </c>
      <c r="J46">
        <v>4.0655804332345719E-4</v>
      </c>
      <c r="K46">
        <v>0.99995183944702148</v>
      </c>
      <c r="L46">
        <v>0.56534367799758911</v>
      </c>
      <c r="M46">
        <v>1.7253776604775339E-4</v>
      </c>
    </row>
    <row r="47" spans="1:13" x14ac:dyDescent="0.25">
      <c r="A47" s="1">
        <v>45</v>
      </c>
      <c r="B47">
        <v>2.9425728321075439</v>
      </c>
      <c r="C47">
        <v>2.9425394535064702</v>
      </c>
      <c r="D47">
        <v>3.3478467958047991E-4</v>
      </c>
      <c r="E47">
        <v>0.9999585747718811</v>
      </c>
      <c r="F47">
        <v>0.34479418396949768</v>
      </c>
      <c r="G47">
        <v>1.6204253188334411E-4</v>
      </c>
      <c r="H47">
        <v>2.4850533008575439</v>
      </c>
      <c r="I47">
        <v>2.4850118160247798</v>
      </c>
      <c r="J47">
        <v>4.1380044422112411E-4</v>
      </c>
      <c r="K47">
        <v>0.99994432926177979</v>
      </c>
      <c r="L47">
        <v>0.37173283100128168</v>
      </c>
      <c r="M47">
        <v>1.9199101370759311E-4</v>
      </c>
    </row>
    <row r="48" spans="1:13" x14ac:dyDescent="0.25">
      <c r="A48" s="1">
        <v>46</v>
      </c>
      <c r="B48">
        <v>2.3762636184692378</v>
      </c>
      <c r="C48">
        <v>2.3762309551239009</v>
      </c>
      <c r="D48">
        <v>3.2477464992553001E-4</v>
      </c>
      <c r="E48">
        <v>0.99995797872543335</v>
      </c>
      <c r="F48">
        <v>0.37723970413208008</v>
      </c>
      <c r="G48">
        <v>1.633848296478391E-4</v>
      </c>
      <c r="H48">
        <v>2.3633546829223628</v>
      </c>
      <c r="I48">
        <v>2.3633148670196529</v>
      </c>
      <c r="J48">
        <v>3.9674527943134308E-4</v>
      </c>
      <c r="K48">
        <v>0.99994570016860962</v>
      </c>
      <c r="L48">
        <v>0.37173283100128168</v>
      </c>
      <c r="M48">
        <v>1.8772174371406439E-4</v>
      </c>
    </row>
    <row r="49" spans="1:13" x14ac:dyDescent="0.25">
      <c r="A49" s="1">
        <v>47</v>
      </c>
      <c r="B49">
        <v>2.3423409461975102</v>
      </c>
      <c r="C49">
        <v>2.342309713363647</v>
      </c>
      <c r="D49">
        <v>3.0872458592057228E-4</v>
      </c>
      <c r="E49">
        <v>0.99995869398117065</v>
      </c>
      <c r="F49">
        <v>0.37723970413208008</v>
      </c>
      <c r="G49">
        <v>1.6013812273740771E-4</v>
      </c>
      <c r="H49">
        <v>2.3602924346923828</v>
      </c>
      <c r="I49">
        <v>2.360254287719727</v>
      </c>
      <c r="J49">
        <v>3.8146955193951731E-4</v>
      </c>
      <c r="K49">
        <v>0.99994605779647827</v>
      </c>
      <c r="L49">
        <v>0.37173283100128168</v>
      </c>
      <c r="M49">
        <v>1.8653021834325051E-4</v>
      </c>
    </row>
    <row r="50" spans="1:13" x14ac:dyDescent="0.25">
      <c r="A50" s="1">
        <v>48</v>
      </c>
      <c r="B50">
        <v>2.3388452529907231</v>
      </c>
      <c r="C50">
        <v>2.338814496994019</v>
      </c>
      <c r="D50">
        <v>3.0328755383379757E-4</v>
      </c>
      <c r="E50">
        <v>0.99995869398117065</v>
      </c>
      <c r="F50">
        <v>0.37723970413208008</v>
      </c>
      <c r="G50">
        <v>1.6047635290306059E-4</v>
      </c>
      <c r="H50">
        <v>2.360121488571167</v>
      </c>
      <c r="I50">
        <v>2.360085010528564</v>
      </c>
      <c r="J50">
        <v>3.6754444590769708E-4</v>
      </c>
      <c r="K50">
        <v>0.9999469518661499</v>
      </c>
      <c r="L50">
        <v>0.37173283100128168</v>
      </c>
      <c r="M50">
        <v>1.8482735322322699E-4</v>
      </c>
    </row>
    <row r="51" spans="1:13" x14ac:dyDescent="0.25">
      <c r="A51" s="1">
        <v>49</v>
      </c>
      <c r="B51">
        <v>2.3390450477600102</v>
      </c>
      <c r="C51">
        <v>2.3390154838562012</v>
      </c>
      <c r="D51">
        <v>2.8920115437358618E-4</v>
      </c>
      <c r="E51">
        <v>0.99995917081832886</v>
      </c>
      <c r="F51">
        <v>0.37723970413208008</v>
      </c>
      <c r="G51">
        <v>1.5809171600267291E-4</v>
      </c>
      <c r="H51">
        <v>2.3597218990325932</v>
      </c>
      <c r="I51">
        <v>2.3596866130828862</v>
      </c>
      <c r="J51">
        <v>3.5588201717473572E-4</v>
      </c>
      <c r="K51">
        <v>0.99994713068008423</v>
      </c>
      <c r="L51">
        <v>0.37173283100128168</v>
      </c>
      <c r="M51">
        <v>1.8401273700874299E-4</v>
      </c>
    </row>
    <row r="52" spans="1:13" x14ac:dyDescent="0.25">
      <c r="A52" s="1">
        <v>50</v>
      </c>
      <c r="B52">
        <v>2.3377025127410889</v>
      </c>
      <c r="C52">
        <v>2.3376755714416499</v>
      </c>
      <c r="D52">
        <v>2.7260920614935458E-4</v>
      </c>
      <c r="E52">
        <v>0.99995929002761841</v>
      </c>
      <c r="F52">
        <v>0.37723970413208008</v>
      </c>
      <c r="G52">
        <v>1.57912087161094E-4</v>
      </c>
      <c r="H52">
        <v>2.359695672988892</v>
      </c>
      <c r="I52">
        <v>2.3596611022949219</v>
      </c>
      <c r="J52">
        <v>3.458604624029249E-4</v>
      </c>
      <c r="K52">
        <v>0.99994748830795288</v>
      </c>
      <c r="L52">
        <v>0.37173283100128168</v>
      </c>
      <c r="M52">
        <v>1.833951682783663E-4</v>
      </c>
    </row>
    <row r="53" spans="1:13" x14ac:dyDescent="0.25">
      <c r="A53" s="1">
        <v>51</v>
      </c>
      <c r="B53">
        <v>2.335769891738892</v>
      </c>
      <c r="C53">
        <v>2.3357429504394531</v>
      </c>
      <c r="D53">
        <v>2.6915987837128341E-4</v>
      </c>
      <c r="E53">
        <v>0.99996054172515869</v>
      </c>
      <c r="F53">
        <v>0.37723970413208008</v>
      </c>
      <c r="G53">
        <v>1.546233688713983E-4</v>
      </c>
      <c r="H53">
        <v>2.3610496520996089</v>
      </c>
      <c r="I53">
        <v>2.3610160350799561</v>
      </c>
      <c r="J53">
        <v>3.3638556487858301E-4</v>
      </c>
      <c r="K53">
        <v>0.99994903802871704</v>
      </c>
      <c r="L53">
        <v>0.37173283100128168</v>
      </c>
      <c r="M53">
        <v>1.8047422054223719E-4</v>
      </c>
    </row>
    <row r="54" spans="1:13" x14ac:dyDescent="0.25">
      <c r="A54" s="1">
        <v>52</v>
      </c>
      <c r="B54">
        <v>2.3384227752685551</v>
      </c>
      <c r="C54">
        <v>2.338396310806274</v>
      </c>
      <c r="D54">
        <v>2.6272449758835142E-4</v>
      </c>
      <c r="E54">
        <v>0.99996030330657959</v>
      </c>
      <c r="F54">
        <v>0.37723970413208008</v>
      </c>
      <c r="G54">
        <v>1.5545498172286901E-4</v>
      </c>
      <c r="H54">
        <v>2.3603942394256592</v>
      </c>
      <c r="I54">
        <v>2.3603618144989009</v>
      </c>
      <c r="J54">
        <v>3.2579296384938061E-4</v>
      </c>
      <c r="K54">
        <v>0.99994993209838867</v>
      </c>
      <c r="L54">
        <v>0.37173283100128168</v>
      </c>
      <c r="M54">
        <v>1.78329340997152E-4</v>
      </c>
    </row>
    <row r="55" spans="1:13" x14ac:dyDescent="0.25">
      <c r="A55" s="1">
        <v>53</v>
      </c>
      <c r="B55">
        <v>2.336610078811646</v>
      </c>
      <c r="C55">
        <v>2.336584329605103</v>
      </c>
      <c r="D55">
        <v>2.5709636975079769E-4</v>
      </c>
      <c r="E55">
        <v>0.99996078014373779</v>
      </c>
      <c r="F55">
        <v>0.37723970413208008</v>
      </c>
      <c r="G55">
        <v>1.5417579561471939E-4</v>
      </c>
      <c r="H55">
        <v>2.360729455947876</v>
      </c>
      <c r="I55">
        <v>2.3606975078582759</v>
      </c>
      <c r="J55">
        <v>3.1635494087822741E-4</v>
      </c>
      <c r="K55">
        <v>0.99995040893554688</v>
      </c>
      <c r="L55">
        <v>0.37173283100128168</v>
      </c>
      <c r="M55">
        <v>1.770763628883287E-4</v>
      </c>
    </row>
    <row r="56" spans="1:13" x14ac:dyDescent="0.25">
      <c r="A56" s="1">
        <v>54</v>
      </c>
      <c r="B56">
        <v>2.336873054504395</v>
      </c>
      <c r="C56">
        <v>2.3368477821350102</v>
      </c>
      <c r="D56">
        <v>2.4799047969281668E-4</v>
      </c>
      <c r="E56">
        <v>0.999961256980896</v>
      </c>
      <c r="F56">
        <v>0.37723970413208008</v>
      </c>
      <c r="G56">
        <v>1.5338210505433381E-4</v>
      </c>
      <c r="H56">
        <v>2.3603038787841801</v>
      </c>
      <c r="I56">
        <v>2.360272884368896</v>
      </c>
      <c r="J56">
        <v>3.0696325120516121E-4</v>
      </c>
      <c r="K56">
        <v>0.99995064735412598</v>
      </c>
      <c r="L56">
        <v>0.37173283100128168</v>
      </c>
      <c r="M56">
        <v>1.7644447507336741E-4</v>
      </c>
    </row>
    <row r="57" spans="1:13" x14ac:dyDescent="0.25">
      <c r="A57" s="1">
        <v>55</v>
      </c>
      <c r="B57">
        <v>2.3392131328582759</v>
      </c>
      <c r="C57">
        <v>2.3391895294189449</v>
      </c>
      <c r="D57">
        <v>2.424695994704962E-4</v>
      </c>
      <c r="E57">
        <v>0.9999617338180542</v>
      </c>
      <c r="F57">
        <v>0.37723970413208008</v>
      </c>
      <c r="G57">
        <v>1.520838268334046E-4</v>
      </c>
      <c r="H57">
        <v>2.3609728813171391</v>
      </c>
      <c r="I57">
        <v>2.3609433174133301</v>
      </c>
      <c r="J57">
        <v>2.9650077340193087E-4</v>
      </c>
      <c r="K57">
        <v>0.99995118379592896</v>
      </c>
      <c r="L57">
        <v>0.37173283100128168</v>
      </c>
      <c r="M57">
        <v>1.7497187945991749E-4</v>
      </c>
    </row>
    <row r="58" spans="1:13" x14ac:dyDescent="0.25">
      <c r="A58" s="1">
        <v>56</v>
      </c>
      <c r="B58">
        <v>2.3365099430084229</v>
      </c>
      <c r="C58">
        <v>2.3364872932434082</v>
      </c>
      <c r="D58">
        <v>2.2924950462765989E-4</v>
      </c>
      <c r="E58">
        <v>0.9999624490737915</v>
      </c>
      <c r="F58">
        <v>0.37723970413208008</v>
      </c>
      <c r="G58">
        <v>1.491564617026597E-4</v>
      </c>
      <c r="H58">
        <v>2.3607640266418461</v>
      </c>
      <c r="I58">
        <v>2.360735416412354</v>
      </c>
      <c r="J58">
        <v>2.8661539545282722E-4</v>
      </c>
      <c r="K58">
        <v>0.99995183944702148</v>
      </c>
      <c r="L58">
        <v>0.37173283100128168</v>
      </c>
      <c r="M58">
        <v>1.7351668793708089E-4</v>
      </c>
    </row>
    <row r="59" spans="1:13" x14ac:dyDescent="0.25">
      <c r="A59" s="1">
        <v>57</v>
      </c>
      <c r="B59">
        <v>2.3379442691802979</v>
      </c>
      <c r="C59">
        <v>2.3379218578338619</v>
      </c>
      <c r="D59">
        <v>2.2407980577554551E-4</v>
      </c>
      <c r="E59">
        <v>0.99996328353881836</v>
      </c>
      <c r="F59">
        <v>0.37723970413208008</v>
      </c>
      <c r="G59">
        <v>1.4770732377655799E-4</v>
      </c>
      <c r="H59">
        <v>2.3611171245574951</v>
      </c>
      <c r="I59">
        <v>2.3610892295837398</v>
      </c>
      <c r="J59">
        <v>2.7615507133305067E-4</v>
      </c>
      <c r="K59">
        <v>0.99995332956314087</v>
      </c>
      <c r="L59">
        <v>0.37173283100128168</v>
      </c>
      <c r="M59">
        <v>1.7022917745634911E-4</v>
      </c>
    </row>
    <row r="60" spans="1:13" x14ac:dyDescent="0.25">
      <c r="A60" s="1">
        <v>58</v>
      </c>
      <c r="B60">
        <v>2.337639331817627</v>
      </c>
      <c r="C60">
        <v>2.3376178741455078</v>
      </c>
      <c r="D60">
        <v>2.141790610039607E-4</v>
      </c>
      <c r="E60">
        <v>0.99996548891067505</v>
      </c>
      <c r="F60">
        <v>0.37723970413208008</v>
      </c>
      <c r="G60">
        <v>1.420908665750176E-4</v>
      </c>
      <c r="H60">
        <v>2.3605048656463619</v>
      </c>
      <c r="I60">
        <v>2.360478401184082</v>
      </c>
      <c r="J60">
        <v>2.6528706075623631E-4</v>
      </c>
      <c r="K60">
        <v>0.99995648860931396</v>
      </c>
      <c r="L60">
        <v>0.37173283100128168</v>
      </c>
      <c r="M60">
        <v>1.627411984372884E-4</v>
      </c>
    </row>
    <row r="61" spans="1:13" x14ac:dyDescent="0.25">
      <c r="A61" s="1">
        <v>59</v>
      </c>
      <c r="B61">
        <v>2.338449239730835</v>
      </c>
      <c r="C61">
        <v>2.3384284973144531</v>
      </c>
      <c r="D61">
        <v>2.0891535677947101E-4</v>
      </c>
      <c r="E61">
        <v>0.99996805191040039</v>
      </c>
      <c r="F61">
        <v>0.37723970413208008</v>
      </c>
      <c r="G61">
        <v>1.363350311294198E-4</v>
      </c>
      <c r="H61">
        <v>2.3605508804321289</v>
      </c>
      <c r="I61">
        <v>2.360525369644165</v>
      </c>
      <c r="J61">
        <v>2.5424739578738809E-4</v>
      </c>
      <c r="K61">
        <v>0.99996030330657959</v>
      </c>
      <c r="L61">
        <v>0.37173283100128168</v>
      </c>
      <c r="M61">
        <v>1.5693654131609949E-4</v>
      </c>
    </row>
    <row r="62" spans="1:13" x14ac:dyDescent="0.25">
      <c r="A62" s="1">
        <v>60</v>
      </c>
      <c r="B62">
        <v>2.3402242660522461</v>
      </c>
      <c r="C62">
        <v>2.340204238891602</v>
      </c>
      <c r="D62">
        <v>1.9401412282604719E-4</v>
      </c>
      <c r="E62">
        <v>0.99997103214263916</v>
      </c>
      <c r="F62">
        <v>0.37723970413208008</v>
      </c>
      <c r="G62">
        <v>1.3032191782258451E-4</v>
      </c>
      <c r="H62">
        <v>2.3606162071228032</v>
      </c>
      <c r="I62">
        <v>2.3605916500091548</v>
      </c>
      <c r="J62">
        <v>2.4487229529768229E-4</v>
      </c>
      <c r="K62">
        <v>0.99996209144592285</v>
      </c>
      <c r="L62">
        <v>0.37173283100128168</v>
      </c>
      <c r="M62">
        <v>1.5320231614168731E-4</v>
      </c>
    </row>
    <row r="63" spans="1:13" x14ac:dyDescent="0.25">
      <c r="A63" s="1">
        <v>61</v>
      </c>
      <c r="B63">
        <v>2.3348016738891602</v>
      </c>
      <c r="C63">
        <v>2.3347833156585689</v>
      </c>
      <c r="D63">
        <v>1.8830565386451781E-4</v>
      </c>
      <c r="E63">
        <v>0.9999728798866272</v>
      </c>
      <c r="F63">
        <v>0.37723970413208008</v>
      </c>
      <c r="G63">
        <v>1.2557565059978509E-4</v>
      </c>
      <c r="H63">
        <v>2.360368967056274</v>
      </c>
      <c r="I63">
        <v>2.3603460788726811</v>
      </c>
      <c r="J63">
        <v>2.3202948796097189E-4</v>
      </c>
      <c r="K63">
        <v>0.99996733665466309</v>
      </c>
      <c r="L63">
        <v>0.37173283100128168</v>
      </c>
      <c r="M63">
        <v>1.365700154565275E-4</v>
      </c>
    </row>
    <row r="64" spans="1:13" x14ac:dyDescent="0.25">
      <c r="A64" s="1">
        <v>62</v>
      </c>
      <c r="B64">
        <v>2.3379306793212891</v>
      </c>
      <c r="C64">
        <v>2.337913036346436</v>
      </c>
      <c r="D64">
        <v>1.7501505499240011E-4</v>
      </c>
      <c r="E64">
        <v>0.99997663497924805</v>
      </c>
      <c r="F64">
        <v>0.37723970413208008</v>
      </c>
      <c r="G64">
        <v>1.0983712127199401E-4</v>
      </c>
      <c r="H64">
        <v>2.3602135181427002</v>
      </c>
      <c r="I64">
        <v>2.3601920604705811</v>
      </c>
      <c r="J64">
        <v>2.146095939679071E-4</v>
      </c>
      <c r="K64">
        <v>0.99997329711914063</v>
      </c>
      <c r="L64">
        <v>0.37173283100128168</v>
      </c>
      <c r="M64">
        <v>1.2063810572726651E-4</v>
      </c>
    </row>
    <row r="65" spans="1:13" x14ac:dyDescent="0.25">
      <c r="A65" s="1">
        <v>63</v>
      </c>
      <c r="B65">
        <v>2.3373298645019531</v>
      </c>
      <c r="C65">
        <v>2.3373138904571529</v>
      </c>
      <c r="D65">
        <v>1.635883090784773E-4</v>
      </c>
      <c r="E65">
        <v>0.99998003244400024</v>
      </c>
      <c r="F65">
        <v>0.37723970413208008</v>
      </c>
      <c r="G65">
        <v>1.013516230159439E-4</v>
      </c>
      <c r="H65">
        <v>2.3610677719116211</v>
      </c>
      <c r="I65">
        <v>2.3610484600067139</v>
      </c>
      <c r="J65">
        <v>1.9278068793937561E-4</v>
      </c>
      <c r="K65">
        <v>0.99997645616531372</v>
      </c>
      <c r="L65">
        <v>0.37173283100128168</v>
      </c>
      <c r="M65">
        <v>1.135243583121337E-4</v>
      </c>
    </row>
    <row r="66" spans="1:13" x14ac:dyDescent="0.25">
      <c r="A66" s="1">
        <v>64</v>
      </c>
      <c r="B66">
        <v>2.3379936218261719</v>
      </c>
      <c r="C66">
        <v>2.337979793548584</v>
      </c>
      <c r="D66">
        <v>1.4222350728232411E-4</v>
      </c>
      <c r="E66">
        <v>0.99998581409454346</v>
      </c>
      <c r="F66">
        <v>0.37723970413208008</v>
      </c>
      <c r="G66">
        <v>8.35036626085639E-5</v>
      </c>
      <c r="H66">
        <v>2.360730886459351</v>
      </c>
      <c r="I66">
        <v>2.3607132434844971</v>
      </c>
      <c r="J66">
        <v>1.7242373724002391E-4</v>
      </c>
      <c r="K66">
        <v>0.99998700618743896</v>
      </c>
      <c r="L66">
        <v>0.37173283100128168</v>
      </c>
      <c r="M66">
        <v>8.1675687397364527E-5</v>
      </c>
    </row>
    <row r="67" spans="1:13" x14ac:dyDescent="0.25">
      <c r="A67" s="1">
        <v>65</v>
      </c>
      <c r="B67">
        <v>2.338796854019165</v>
      </c>
      <c r="C67">
        <v>2.338783979415894</v>
      </c>
      <c r="D67">
        <v>1.2659061758313331E-4</v>
      </c>
      <c r="E67">
        <v>0.99999237060546875</v>
      </c>
      <c r="F67">
        <v>0.37723970413208008</v>
      </c>
      <c r="G67">
        <v>6.28002526354976E-5</v>
      </c>
      <c r="H67">
        <v>2.3612573146820068</v>
      </c>
      <c r="I67">
        <v>2.3612432479858398</v>
      </c>
      <c r="J67">
        <v>1.3935889001004401E-4</v>
      </c>
      <c r="K67">
        <v>0.99999338388442993</v>
      </c>
      <c r="L67">
        <v>0.37173283100128168</v>
      </c>
      <c r="M67">
        <v>5.9190759202465422E-5</v>
      </c>
    </row>
    <row r="68" spans="1:13" x14ac:dyDescent="0.25">
      <c r="A68" s="1">
        <v>66</v>
      </c>
      <c r="B68">
        <v>2.340071439743042</v>
      </c>
      <c r="C68">
        <v>2.3400611877441411</v>
      </c>
      <c r="D68">
        <v>1.0311020741937681E-4</v>
      </c>
      <c r="E68">
        <v>0.99999517202377319</v>
      </c>
      <c r="F68">
        <v>0.37723970413208008</v>
      </c>
      <c r="G68">
        <v>5.2540934120770537E-5</v>
      </c>
      <c r="H68">
        <v>2.3606235980987549</v>
      </c>
      <c r="I68">
        <v>2.3606116771697998</v>
      </c>
      <c r="J68">
        <v>1.210692498716526E-4</v>
      </c>
      <c r="K68">
        <v>0.99999606609344482</v>
      </c>
      <c r="L68">
        <v>0.37173283100128168</v>
      </c>
      <c r="M68">
        <v>4.9513047997606918E-5</v>
      </c>
    </row>
    <row r="69" spans="1:13" x14ac:dyDescent="0.25">
      <c r="A69" s="1">
        <v>67</v>
      </c>
      <c r="B69">
        <v>2.3369216918945308</v>
      </c>
      <c r="C69">
        <v>2.336913108825684</v>
      </c>
      <c r="D69">
        <v>8.9141110947821289E-5</v>
      </c>
      <c r="E69">
        <v>0.9999966025352478</v>
      </c>
      <c r="F69">
        <v>0.37723970413208008</v>
      </c>
      <c r="G69">
        <v>4.7437231842195622E-5</v>
      </c>
      <c r="H69">
        <v>2.3610279560089111</v>
      </c>
      <c r="I69">
        <v>2.361016988754272</v>
      </c>
      <c r="J69">
        <v>1.103558024624363E-4</v>
      </c>
      <c r="K69">
        <v>0.99999696016311646</v>
      </c>
      <c r="L69">
        <v>0.37173283100128168</v>
      </c>
      <c r="M69">
        <v>4.4160173274576657E-5</v>
      </c>
    </row>
    <row r="70" spans="1:13" x14ac:dyDescent="0.25">
      <c r="A70" s="1">
        <v>68</v>
      </c>
      <c r="B70">
        <v>2.3378949165344238</v>
      </c>
      <c r="C70">
        <v>2.3378863334655762</v>
      </c>
      <c r="D70">
        <v>8.4286810306366533E-5</v>
      </c>
      <c r="E70">
        <v>0.99999707937240601</v>
      </c>
      <c r="F70">
        <v>0.37723970413208008</v>
      </c>
      <c r="G70">
        <v>4.54186592833139E-5</v>
      </c>
      <c r="H70">
        <v>2.3614568710327148</v>
      </c>
      <c r="I70">
        <v>2.3614463806152339</v>
      </c>
      <c r="J70">
        <v>1.031927167787217E-4</v>
      </c>
      <c r="K70">
        <v>0.99999719858169556</v>
      </c>
      <c r="L70">
        <v>0.37173283100128168</v>
      </c>
      <c r="M70">
        <v>4.315868136473E-5</v>
      </c>
    </row>
    <row r="71" spans="1:13" x14ac:dyDescent="0.25">
      <c r="A71" s="1">
        <v>69</v>
      </c>
      <c r="B71">
        <v>2.3375339508056641</v>
      </c>
      <c r="C71">
        <v>2.3375263214111328</v>
      </c>
      <c r="D71">
        <v>7.9195415310095996E-5</v>
      </c>
      <c r="E71">
        <v>0.99999696016311646</v>
      </c>
      <c r="F71">
        <v>0.37723970413208008</v>
      </c>
      <c r="G71">
        <v>4.4596043153433129E-5</v>
      </c>
      <c r="H71">
        <v>2.3611993789672852</v>
      </c>
      <c r="I71">
        <v>2.3611893653869629</v>
      </c>
      <c r="J71">
        <v>9.7383490356151015E-5</v>
      </c>
      <c r="K71">
        <v>0.99999755620956421</v>
      </c>
      <c r="L71">
        <v>0.37173283100128168</v>
      </c>
      <c r="M71">
        <v>4.1892784793162718E-5</v>
      </c>
    </row>
    <row r="72" spans="1:13" x14ac:dyDescent="0.25">
      <c r="A72" s="1">
        <v>70</v>
      </c>
      <c r="B72">
        <v>2.3374981880187988</v>
      </c>
      <c r="C72">
        <v>2.337490320205688</v>
      </c>
      <c r="D72">
        <v>7.6915493991691619E-5</v>
      </c>
      <c r="E72">
        <v>0.99999731779098511</v>
      </c>
      <c r="F72">
        <v>0.37723970413208008</v>
      </c>
      <c r="G72">
        <v>4.3104286305606372E-5</v>
      </c>
      <c r="H72">
        <v>2.3605318069458008</v>
      </c>
      <c r="I72">
        <v>2.3605227470397949</v>
      </c>
      <c r="J72">
        <v>9.1698500909842551E-5</v>
      </c>
      <c r="K72">
        <v>0.99999761581420898</v>
      </c>
      <c r="L72">
        <v>0.37173283100128168</v>
      </c>
      <c r="M72">
        <v>4.0577207983005792E-5</v>
      </c>
    </row>
    <row r="73" spans="1:13" x14ac:dyDescent="0.25">
      <c r="A73" s="1">
        <v>71</v>
      </c>
      <c r="B73">
        <v>2.33735179901123</v>
      </c>
      <c r="C73">
        <v>2.3373453617095952</v>
      </c>
      <c r="D73">
        <v>6.9105852162465453E-5</v>
      </c>
      <c r="E73">
        <v>0.99999803304672241</v>
      </c>
      <c r="F73">
        <v>0.37723970413208008</v>
      </c>
      <c r="G73">
        <v>3.7037443689769127E-5</v>
      </c>
      <c r="H73">
        <v>2.3603401184082031</v>
      </c>
      <c r="I73">
        <v>2.360331773757935</v>
      </c>
      <c r="J73">
        <v>8.115640957839787E-5</v>
      </c>
      <c r="K73">
        <v>0.99999833106994629</v>
      </c>
      <c r="L73">
        <v>0.37173283100128168</v>
      </c>
      <c r="M73">
        <v>2.3678905563429001E-5</v>
      </c>
    </row>
    <row r="74" spans="1:13" x14ac:dyDescent="0.25">
      <c r="A74" s="1">
        <v>72</v>
      </c>
      <c r="B74">
        <v>2.3358769416809082</v>
      </c>
      <c r="C74">
        <v>2.3358702659606929</v>
      </c>
      <c r="D74">
        <v>6.0477868828456849E-5</v>
      </c>
      <c r="E74">
        <v>0.99999904632568359</v>
      </c>
      <c r="F74">
        <v>0.37723970413208008</v>
      </c>
      <c r="G74">
        <v>2.1572819605353288E-5</v>
      </c>
      <c r="H74">
        <v>2.3606588840484619</v>
      </c>
      <c r="I74">
        <v>2.3606522083282471</v>
      </c>
      <c r="J74">
        <v>6.8878769525326788E-5</v>
      </c>
      <c r="K74">
        <v>0.99999922513961792</v>
      </c>
      <c r="L74">
        <v>0.37173283100128168</v>
      </c>
      <c r="M74">
        <v>1.532186615804676E-5</v>
      </c>
    </row>
    <row r="75" spans="1:13" x14ac:dyDescent="0.25">
      <c r="A75" s="1">
        <v>73</v>
      </c>
      <c r="B75">
        <v>2.337501049041748</v>
      </c>
      <c r="C75">
        <v>2.3374958038330078</v>
      </c>
      <c r="D75">
        <v>5.2197807235643268E-5</v>
      </c>
      <c r="E75">
        <v>0.9999995231628418</v>
      </c>
      <c r="F75">
        <v>0.37723970413208008</v>
      </c>
      <c r="G75">
        <v>1.5245327631419061E-5</v>
      </c>
      <c r="H75">
        <v>2.3603992462158199</v>
      </c>
      <c r="I75">
        <v>2.3603942394256592</v>
      </c>
      <c r="J75">
        <v>5.6869303080020472E-5</v>
      </c>
      <c r="K75">
        <v>0.99999964237213135</v>
      </c>
      <c r="L75">
        <v>0.37173283100128168</v>
      </c>
      <c r="M75">
        <v>1.233133025380084E-5</v>
      </c>
    </row>
    <row r="76" spans="1:13" x14ac:dyDescent="0.25">
      <c r="A76" s="1">
        <v>74</v>
      </c>
      <c r="B76">
        <v>2.3405697345733638</v>
      </c>
      <c r="C76">
        <v>2.3405663967132568</v>
      </c>
      <c r="D76">
        <v>4.0044949855655432E-5</v>
      </c>
      <c r="E76">
        <v>0.9999997615814209</v>
      </c>
      <c r="F76">
        <v>0.37723970413208008</v>
      </c>
      <c r="G76">
        <v>1.353372044832213E-5</v>
      </c>
      <c r="H76">
        <v>2.3608028888702388</v>
      </c>
      <c r="I76">
        <v>2.360798597335815</v>
      </c>
      <c r="J76">
        <v>4.7467117838095867E-5</v>
      </c>
      <c r="K76">
        <v>0.9999997615814209</v>
      </c>
      <c r="L76">
        <v>0.37173283100128168</v>
      </c>
      <c r="M76">
        <v>1.111522851715563E-5</v>
      </c>
    </row>
    <row r="77" spans="1:13" x14ac:dyDescent="0.25">
      <c r="A77" s="1">
        <v>75</v>
      </c>
      <c r="B77">
        <v>2.3378465175628662</v>
      </c>
      <c r="C77">
        <v>2.3378429412841801</v>
      </c>
      <c r="D77">
        <v>3.4572625736473128E-5</v>
      </c>
      <c r="E77">
        <v>0.99999988079071045</v>
      </c>
      <c r="F77">
        <v>0.37723970413208008</v>
      </c>
      <c r="G77">
        <v>1.131580302171642E-5</v>
      </c>
      <c r="H77">
        <v>2.3612711429595952</v>
      </c>
      <c r="I77">
        <v>2.36126708984375</v>
      </c>
      <c r="J77">
        <v>4.1659284761408337E-5</v>
      </c>
      <c r="K77">
        <v>0.9999997615814209</v>
      </c>
      <c r="L77">
        <v>0.37173283100128168</v>
      </c>
      <c r="M77">
        <v>7.6205219556868542E-6</v>
      </c>
    </row>
    <row r="78" spans="1:13" x14ac:dyDescent="0.25">
      <c r="A78" s="1">
        <v>76</v>
      </c>
      <c r="B78">
        <v>2.3371083736419682</v>
      </c>
      <c r="C78">
        <v>2.3371047973632808</v>
      </c>
      <c r="D78">
        <v>3.0647403036709868E-5</v>
      </c>
      <c r="E78">
        <v>0.99999988079071045</v>
      </c>
      <c r="F78">
        <v>0.37723970413208008</v>
      </c>
      <c r="G78">
        <v>7.4044801294803619E-6</v>
      </c>
      <c r="H78">
        <v>2.360342264175415</v>
      </c>
      <c r="I78">
        <v>2.3603382110595699</v>
      </c>
      <c r="J78">
        <v>3.8018821214791387E-5</v>
      </c>
      <c r="K78">
        <v>0.99999988079071045</v>
      </c>
      <c r="L78">
        <v>0.37173283100128168</v>
      </c>
      <c r="M78">
        <v>5.0207377171318512E-6</v>
      </c>
    </row>
    <row r="79" spans="1:13" x14ac:dyDescent="0.25">
      <c r="A79" s="1">
        <v>77</v>
      </c>
      <c r="B79">
        <v>2.3370473384857182</v>
      </c>
      <c r="C79">
        <v>2.337044239044189</v>
      </c>
      <c r="D79">
        <v>2.7382773623685349E-5</v>
      </c>
      <c r="E79">
        <v>1</v>
      </c>
      <c r="F79">
        <v>0.37723970413208008</v>
      </c>
      <c r="G79">
        <v>5.5822433751018252E-6</v>
      </c>
      <c r="H79">
        <v>2.3610465526580811</v>
      </c>
      <c r="I79">
        <v>2.3610432147979741</v>
      </c>
      <c r="J79">
        <v>3.4996850445168093E-5</v>
      </c>
      <c r="K79">
        <v>0.99999988079071045</v>
      </c>
      <c r="L79">
        <v>0.37173283100128168</v>
      </c>
      <c r="M79">
        <v>4.2235296859871596E-6</v>
      </c>
    </row>
    <row r="80" spans="1:13" x14ac:dyDescent="0.25">
      <c r="A80" s="1">
        <v>78</v>
      </c>
      <c r="B80">
        <v>2.337964773178101</v>
      </c>
      <c r="C80">
        <v>2.33796215057373</v>
      </c>
      <c r="D80">
        <v>2.4881874196580611E-5</v>
      </c>
      <c r="E80">
        <v>1</v>
      </c>
      <c r="F80">
        <v>0.37723970413208008</v>
      </c>
      <c r="G80">
        <v>4.7803846427996177E-6</v>
      </c>
      <c r="H80">
        <v>2.3594799041748051</v>
      </c>
      <c r="I80">
        <v>2.3594760894775391</v>
      </c>
      <c r="J80">
        <v>3.200373612344265E-5</v>
      </c>
      <c r="K80">
        <v>0.99999988079071045</v>
      </c>
      <c r="L80">
        <v>0.37173283100128168</v>
      </c>
      <c r="M80">
        <v>3.4113622859877069E-6</v>
      </c>
    </row>
    <row r="81" spans="1:13" x14ac:dyDescent="0.25">
      <c r="A81" s="1">
        <v>79</v>
      </c>
      <c r="B81">
        <v>2.3379590511322021</v>
      </c>
      <c r="C81">
        <v>2.3379557132720952</v>
      </c>
      <c r="D81">
        <v>2.293083343829494E-5</v>
      </c>
      <c r="E81">
        <v>1</v>
      </c>
      <c r="F81">
        <v>0.37723970413208008</v>
      </c>
      <c r="G81">
        <v>3.5245448088971898E-6</v>
      </c>
      <c r="H81">
        <v>2.359848260879517</v>
      </c>
      <c r="I81">
        <v>2.3598451614379878</v>
      </c>
      <c r="J81">
        <v>2.9045517294434831E-5</v>
      </c>
      <c r="K81">
        <v>0.99999988079071045</v>
      </c>
      <c r="L81">
        <v>0.37173283100128168</v>
      </c>
      <c r="M81">
        <v>2.8317886062723119E-6</v>
      </c>
    </row>
    <row r="82" spans="1:13" x14ac:dyDescent="0.25">
      <c r="A82" s="1">
        <v>80</v>
      </c>
      <c r="B82">
        <v>2.3373539447784419</v>
      </c>
      <c r="C82">
        <v>2.3373525142669682</v>
      </c>
      <c r="D82">
        <v>1.9550741853890941E-5</v>
      </c>
      <c r="E82">
        <v>1</v>
      </c>
      <c r="F82">
        <v>0.37723970413208008</v>
      </c>
      <c r="G82">
        <v>3.3074402381316759E-6</v>
      </c>
      <c r="H82">
        <v>2.3600645065307622</v>
      </c>
      <c r="I82">
        <v>2.360061883926392</v>
      </c>
      <c r="J82">
        <v>2.6750140023068522E-5</v>
      </c>
      <c r="K82">
        <v>0.99999988079071045</v>
      </c>
      <c r="L82">
        <v>0.37173283100128168</v>
      </c>
      <c r="M82">
        <v>2.8233941975486232E-6</v>
      </c>
    </row>
    <row r="83" spans="1:13" x14ac:dyDescent="0.25">
      <c r="A83" s="1">
        <v>81</v>
      </c>
      <c r="B83">
        <v>2.3375453948974609</v>
      </c>
      <c r="C83">
        <v>2.3375434875488281</v>
      </c>
      <c r="D83">
        <v>1.8805123545462269E-5</v>
      </c>
      <c r="E83">
        <v>1</v>
      </c>
      <c r="F83">
        <v>0.37723970413208008</v>
      </c>
      <c r="G83">
        <v>3.1789322747499682E-6</v>
      </c>
      <c r="H83">
        <v>2.3602156639099121</v>
      </c>
      <c r="I83">
        <v>2.3602128028869629</v>
      </c>
      <c r="J83">
        <v>2.3879274522187192E-5</v>
      </c>
      <c r="K83">
        <v>0.99999988079071045</v>
      </c>
      <c r="L83">
        <v>0.37173283100128168</v>
      </c>
      <c r="M83">
        <v>2.770731043710839E-6</v>
      </c>
    </row>
    <row r="84" spans="1:13" x14ac:dyDescent="0.25">
      <c r="A84" s="1">
        <v>82</v>
      </c>
      <c r="B84">
        <v>2.3429169654846191</v>
      </c>
      <c r="C84">
        <v>2.3429150581359859</v>
      </c>
      <c r="D84">
        <v>1.8355798601987772E-5</v>
      </c>
      <c r="E84">
        <v>0.99999988079071045</v>
      </c>
      <c r="F84">
        <v>0.37723970413208008</v>
      </c>
      <c r="G84">
        <v>3.3466026252426668E-6</v>
      </c>
      <c r="H84">
        <v>2.359836101531982</v>
      </c>
      <c r="I84">
        <v>2.359833717346191</v>
      </c>
      <c r="J84">
        <v>2.22408398258267E-5</v>
      </c>
      <c r="K84">
        <v>0.99999988079071045</v>
      </c>
      <c r="L84">
        <v>0.37173283100128168</v>
      </c>
      <c r="M84">
        <v>2.7772689463745341E-6</v>
      </c>
    </row>
    <row r="85" spans="1:13" x14ac:dyDescent="0.25">
      <c r="A85" s="1">
        <v>83</v>
      </c>
      <c r="B85">
        <v>2.3397054672241211</v>
      </c>
      <c r="C85">
        <v>2.3397035598754878</v>
      </c>
      <c r="D85">
        <v>1.6691355995135378E-5</v>
      </c>
      <c r="E85">
        <v>1</v>
      </c>
      <c r="F85">
        <v>0.37723970413208008</v>
      </c>
      <c r="G85">
        <v>3.2401471798948478E-6</v>
      </c>
      <c r="H85">
        <v>2.3611176013946529</v>
      </c>
      <c r="I85">
        <v>2.361115694046021</v>
      </c>
      <c r="J85">
        <v>2.0874029360129501E-5</v>
      </c>
      <c r="K85">
        <v>0.99999988079071045</v>
      </c>
      <c r="L85">
        <v>0.37173283100128168</v>
      </c>
      <c r="M85">
        <v>2.7772689463745341E-6</v>
      </c>
    </row>
    <row r="86" spans="1:13" x14ac:dyDescent="0.25">
      <c r="A86" s="1">
        <v>84</v>
      </c>
      <c r="B86">
        <v>2.3381738662719731</v>
      </c>
      <c r="C86">
        <v>2.3381721973419189</v>
      </c>
      <c r="D86">
        <v>1.434736986993812E-5</v>
      </c>
      <c r="E86">
        <v>1</v>
      </c>
      <c r="F86">
        <v>0.37723970413208008</v>
      </c>
      <c r="G86">
        <v>3.2095431379275401E-6</v>
      </c>
      <c r="H86">
        <v>2.3600583076477051</v>
      </c>
      <c r="I86">
        <v>2.3600564002990718</v>
      </c>
      <c r="J86">
        <v>1.9692690329975449E-5</v>
      </c>
      <c r="K86">
        <v>0.99999988079071045</v>
      </c>
      <c r="L86">
        <v>0.37173283100128168</v>
      </c>
      <c r="M86">
        <v>2.7525857149157669E-6</v>
      </c>
    </row>
    <row r="87" spans="1:13" x14ac:dyDescent="0.25">
      <c r="A87" s="1">
        <v>85</v>
      </c>
      <c r="B87">
        <v>2.338468074798584</v>
      </c>
      <c r="C87">
        <v>2.338466882705688</v>
      </c>
      <c r="D87">
        <v>1.32888571897638E-5</v>
      </c>
      <c r="E87">
        <v>0.99999988079071045</v>
      </c>
      <c r="F87">
        <v>0.37723970413208008</v>
      </c>
      <c r="G87">
        <v>3.185167770425323E-6</v>
      </c>
      <c r="H87">
        <v>2.3606023788452148</v>
      </c>
      <c r="I87">
        <v>2.3606002330780029</v>
      </c>
      <c r="J87">
        <v>1.888182305265218E-5</v>
      </c>
      <c r="K87">
        <v>0.99999988079071045</v>
      </c>
      <c r="L87">
        <v>0.37173283100128168</v>
      </c>
      <c r="M87">
        <v>2.747516191448085E-6</v>
      </c>
    </row>
    <row r="88" spans="1:13" x14ac:dyDescent="0.25">
      <c r="A88" s="1">
        <v>86</v>
      </c>
      <c r="B88">
        <v>2.336613655090332</v>
      </c>
      <c r="C88">
        <v>2.3366115093231201</v>
      </c>
      <c r="D88">
        <v>1.356854318146361E-5</v>
      </c>
      <c r="E88">
        <v>1</v>
      </c>
      <c r="F88">
        <v>0.37723970413208008</v>
      </c>
      <c r="G88">
        <v>3.0454339139396321E-6</v>
      </c>
      <c r="H88">
        <v>2.3601827621459961</v>
      </c>
      <c r="I88">
        <v>2.360181331634521</v>
      </c>
      <c r="J88">
        <v>1.8081989765050821E-5</v>
      </c>
      <c r="K88">
        <v>0.99999988079071045</v>
      </c>
      <c r="L88">
        <v>0.37173283100128168</v>
      </c>
      <c r="M88">
        <v>2.734745294219465E-6</v>
      </c>
    </row>
    <row r="89" spans="1:13" x14ac:dyDescent="0.25">
      <c r="A89" s="1">
        <v>87</v>
      </c>
      <c r="B89">
        <v>2.3402237892150879</v>
      </c>
      <c r="C89">
        <v>2.3402218818664551</v>
      </c>
      <c r="D89">
        <v>1.301296197198099E-5</v>
      </c>
      <c r="E89">
        <v>1</v>
      </c>
      <c r="F89">
        <v>0.37723970413208008</v>
      </c>
      <c r="G89">
        <v>3.0849116683384641E-6</v>
      </c>
      <c r="H89">
        <v>2.3603417873382568</v>
      </c>
      <c r="I89">
        <v>2.3603401184082031</v>
      </c>
      <c r="J89">
        <v>1.7306352674495429E-5</v>
      </c>
      <c r="K89">
        <v>0.99999988079071045</v>
      </c>
      <c r="L89">
        <v>0.37173283100128168</v>
      </c>
      <c r="M89">
        <v>2.723470061027911E-6</v>
      </c>
    </row>
    <row r="90" spans="1:13" x14ac:dyDescent="0.25">
      <c r="A90" s="1">
        <v>88</v>
      </c>
      <c r="B90">
        <v>2.338349580764771</v>
      </c>
      <c r="C90">
        <v>2.3383481502532959</v>
      </c>
      <c r="D90">
        <v>1.263175363419577E-5</v>
      </c>
      <c r="E90">
        <v>1</v>
      </c>
      <c r="F90">
        <v>0.37723970413208008</v>
      </c>
      <c r="G90">
        <v>2.9493367037503049E-6</v>
      </c>
      <c r="H90">
        <v>2.3603947162628169</v>
      </c>
      <c r="I90">
        <v>2.360392570495605</v>
      </c>
      <c r="J90">
        <v>1.6222827980527651E-5</v>
      </c>
      <c r="K90">
        <v>0.99999988079071045</v>
      </c>
      <c r="L90">
        <v>0.37173283100128168</v>
      </c>
      <c r="M90">
        <v>2.723470061027911E-6</v>
      </c>
    </row>
    <row r="91" spans="1:13" x14ac:dyDescent="0.25">
      <c r="A91" s="1">
        <v>89</v>
      </c>
      <c r="B91">
        <v>2.3371491432189941</v>
      </c>
      <c r="C91">
        <v>2.33714747428894</v>
      </c>
      <c r="D91">
        <v>1.1845859262393789E-5</v>
      </c>
      <c r="E91">
        <v>0.99999988079071045</v>
      </c>
      <c r="F91">
        <v>0.37723970413208008</v>
      </c>
      <c r="G91">
        <v>3.198166723450413E-6</v>
      </c>
      <c r="H91">
        <v>2.3614356517791748</v>
      </c>
      <c r="I91">
        <v>2.361433744430542</v>
      </c>
      <c r="J91">
        <v>1.5527959476457909E-5</v>
      </c>
      <c r="K91">
        <v>0.99999988079071045</v>
      </c>
      <c r="L91">
        <v>0.37173283100128168</v>
      </c>
      <c r="M91">
        <v>2.7273208615952171E-6</v>
      </c>
    </row>
    <row r="92" spans="1:13" x14ac:dyDescent="0.25">
      <c r="A92" s="1">
        <v>90</v>
      </c>
      <c r="B92">
        <v>2.3381047248840332</v>
      </c>
      <c r="C92">
        <v>2.3381035327911381</v>
      </c>
      <c r="D92">
        <v>1.0818266673595639E-5</v>
      </c>
      <c r="E92">
        <v>1</v>
      </c>
      <c r="F92">
        <v>0.37723970413208008</v>
      </c>
      <c r="G92">
        <v>3.012318302353378E-6</v>
      </c>
      <c r="H92">
        <v>2.360005140304565</v>
      </c>
      <c r="I92">
        <v>2.3600037097930908</v>
      </c>
      <c r="J92">
        <v>1.468904702051077E-5</v>
      </c>
      <c r="K92">
        <v>0.99999988079071045</v>
      </c>
      <c r="L92">
        <v>0.37173283100128168</v>
      </c>
      <c r="M92">
        <v>2.7384019176679431E-6</v>
      </c>
    </row>
    <row r="93" spans="1:13" x14ac:dyDescent="0.25">
      <c r="A93" s="1">
        <v>91</v>
      </c>
      <c r="B93">
        <v>2.3368558883666992</v>
      </c>
      <c r="C93">
        <v>2.3368544578552251</v>
      </c>
      <c r="D93">
        <v>1.0983937499986499E-5</v>
      </c>
      <c r="E93">
        <v>1</v>
      </c>
      <c r="F93">
        <v>0.37723970413208008</v>
      </c>
      <c r="G93">
        <v>2.941530283351312E-6</v>
      </c>
      <c r="H93">
        <v>2.3600940704345699</v>
      </c>
      <c r="I93">
        <v>2.3600928783416748</v>
      </c>
      <c r="J93">
        <v>1.3992249478178559E-5</v>
      </c>
      <c r="K93">
        <v>0.99999988079071045</v>
      </c>
      <c r="L93">
        <v>0.37173283100128168</v>
      </c>
      <c r="M93">
        <v>2.7248552214587112E-6</v>
      </c>
    </row>
    <row r="94" spans="1:13" x14ac:dyDescent="0.25">
      <c r="A94" s="1">
        <v>92</v>
      </c>
      <c r="B94">
        <v>2.338546514511108</v>
      </c>
      <c r="C94">
        <v>2.3385453224182129</v>
      </c>
      <c r="D94">
        <v>1.0351654054829851E-5</v>
      </c>
      <c r="E94">
        <v>1</v>
      </c>
      <c r="F94">
        <v>0.37723970413208008</v>
      </c>
      <c r="G94">
        <v>2.984847697007353E-6</v>
      </c>
      <c r="H94">
        <v>2.361430406570435</v>
      </c>
      <c r="I94">
        <v>2.3614292144775391</v>
      </c>
      <c r="J94">
        <v>1.335265551460907E-5</v>
      </c>
      <c r="K94">
        <v>0.99999988079071045</v>
      </c>
      <c r="L94">
        <v>0.37173283100128168</v>
      </c>
      <c r="M94">
        <v>2.7162395781488162E-6</v>
      </c>
    </row>
    <row r="95" spans="1:13" x14ac:dyDescent="0.25">
      <c r="A95" s="1">
        <v>93</v>
      </c>
      <c r="B95">
        <v>2.337740421295166</v>
      </c>
      <c r="C95">
        <v>2.3377397060394292</v>
      </c>
      <c r="D95">
        <v>9.9669978226302192E-6</v>
      </c>
      <c r="E95">
        <v>1</v>
      </c>
      <c r="F95">
        <v>0.37723970413208008</v>
      </c>
      <c r="G95">
        <v>3.0128337584756082E-6</v>
      </c>
      <c r="H95">
        <v>2.3608133792877202</v>
      </c>
      <c r="I95">
        <v>2.3608121871948242</v>
      </c>
      <c r="J95">
        <v>1.274018632102525E-5</v>
      </c>
      <c r="K95">
        <v>0.99999988079071045</v>
      </c>
      <c r="L95">
        <v>0.37173283100128168</v>
      </c>
      <c r="M95">
        <v>2.6896170766121941E-6</v>
      </c>
    </row>
    <row r="96" spans="1:13" x14ac:dyDescent="0.25">
      <c r="A96" s="1">
        <v>94</v>
      </c>
      <c r="B96">
        <v>2.3398439884185791</v>
      </c>
      <c r="C96">
        <v>2.3398423194885249</v>
      </c>
      <c r="D96">
        <v>9.4516390163335018E-6</v>
      </c>
      <c r="E96">
        <v>1</v>
      </c>
      <c r="F96">
        <v>0.37723970413208008</v>
      </c>
      <c r="G96">
        <v>3.0568091915483819E-6</v>
      </c>
      <c r="H96">
        <v>2.3604295253753662</v>
      </c>
      <c r="I96">
        <v>2.3604283332824711</v>
      </c>
      <c r="J96">
        <v>1.2118262930016501E-5</v>
      </c>
      <c r="K96">
        <v>0.99999988079071045</v>
      </c>
      <c r="L96">
        <v>0.37173283100128168</v>
      </c>
      <c r="M96">
        <v>2.6857662760448871E-6</v>
      </c>
    </row>
    <row r="97" spans="1:13" x14ac:dyDescent="0.25">
      <c r="A97" s="1">
        <v>95</v>
      </c>
      <c r="B97">
        <v>2.3390707969665532</v>
      </c>
      <c r="C97">
        <v>2.339070081710815</v>
      </c>
      <c r="D97">
        <v>9.2308973762555979E-6</v>
      </c>
      <c r="E97">
        <v>1</v>
      </c>
      <c r="F97">
        <v>0.37723970413208008</v>
      </c>
      <c r="G97">
        <v>2.9537397949752631E-6</v>
      </c>
      <c r="H97">
        <v>2.3603017330169682</v>
      </c>
      <c r="I97">
        <v>2.3603005409240718</v>
      </c>
      <c r="J97">
        <v>1.147404418588849E-5</v>
      </c>
      <c r="K97">
        <v>0.99999988079071045</v>
      </c>
      <c r="L97">
        <v>0.37173283100128168</v>
      </c>
      <c r="M97">
        <v>2.677317070265417E-6</v>
      </c>
    </row>
    <row r="98" spans="1:13" x14ac:dyDescent="0.25">
      <c r="A98" s="1">
        <v>96</v>
      </c>
      <c r="B98">
        <v>2.3396706581115718</v>
      </c>
      <c r="C98">
        <v>2.3396701812744141</v>
      </c>
      <c r="D98">
        <v>8.9046761786448769E-6</v>
      </c>
      <c r="E98">
        <v>1</v>
      </c>
      <c r="F98">
        <v>0.37723970413208008</v>
      </c>
      <c r="G98">
        <v>2.9515720143535869E-6</v>
      </c>
      <c r="H98">
        <v>2.3613777160644531</v>
      </c>
      <c r="I98">
        <v>2.3613765239715581</v>
      </c>
      <c r="J98">
        <v>1.1019788871635679E-5</v>
      </c>
      <c r="K98">
        <v>0.99999988079071045</v>
      </c>
      <c r="L98">
        <v>0.37173283100128168</v>
      </c>
      <c r="M98">
        <v>2.662024826349807E-6</v>
      </c>
    </row>
    <row r="99" spans="1:13" x14ac:dyDescent="0.25">
      <c r="A99" s="1">
        <v>97</v>
      </c>
      <c r="B99">
        <v>2.3372452259063721</v>
      </c>
      <c r="C99">
        <v>2.3372442722320561</v>
      </c>
      <c r="D99">
        <v>8.9601326180854812E-6</v>
      </c>
      <c r="E99">
        <v>0.99999988079071045</v>
      </c>
      <c r="F99">
        <v>0.37723970413208008</v>
      </c>
      <c r="G99">
        <v>2.973732762256986E-6</v>
      </c>
      <c r="H99">
        <v>2.3612256050109859</v>
      </c>
      <c r="I99">
        <v>2.3612246513366699</v>
      </c>
      <c r="J99">
        <v>1.045910630637081E-5</v>
      </c>
      <c r="K99">
        <v>0.99999988079071045</v>
      </c>
      <c r="L99">
        <v>0.37173283100128168</v>
      </c>
      <c r="M99">
        <v>2.662024826349807E-6</v>
      </c>
    </row>
    <row r="100" spans="1:13" x14ac:dyDescent="0.25">
      <c r="A100" s="1">
        <v>98</v>
      </c>
      <c r="B100">
        <v>2.3386390209197998</v>
      </c>
      <c r="C100">
        <v>2.3386383056640621</v>
      </c>
      <c r="D100">
        <v>8.0100662671611644E-6</v>
      </c>
      <c r="E100">
        <v>1</v>
      </c>
      <c r="F100">
        <v>0.37723970413208008</v>
      </c>
      <c r="G100">
        <v>3.0191802125045801E-6</v>
      </c>
      <c r="H100">
        <v>2.3609082698822021</v>
      </c>
      <c r="I100">
        <v>2.3609073162078862</v>
      </c>
      <c r="J100">
        <v>9.8717791843228042E-6</v>
      </c>
      <c r="K100">
        <v>0.99999988079071045</v>
      </c>
      <c r="L100">
        <v>0.37173283100128168</v>
      </c>
      <c r="M100">
        <v>2.662024826349807E-6</v>
      </c>
    </row>
    <row r="101" spans="1:13" x14ac:dyDescent="0.25">
      <c r="A101" s="1">
        <v>99</v>
      </c>
      <c r="B101">
        <v>2.338559627532959</v>
      </c>
      <c r="C101">
        <v>2.3385591506958008</v>
      </c>
      <c r="D101">
        <v>7.6795440691057593E-6</v>
      </c>
      <c r="E101">
        <v>1</v>
      </c>
      <c r="F101">
        <v>0.37723970413208008</v>
      </c>
      <c r="G101">
        <v>2.9497898594854628E-6</v>
      </c>
      <c r="H101">
        <v>2.3605964183807369</v>
      </c>
      <c r="I101">
        <v>2.3605954647064209</v>
      </c>
      <c r="J101">
        <v>9.3592962002730928E-6</v>
      </c>
      <c r="K101">
        <v>0.99999988079071045</v>
      </c>
      <c r="L101">
        <v>0.37173283100128168</v>
      </c>
      <c r="M101">
        <v>2.6581187739793681E-6</v>
      </c>
    </row>
    <row r="102" spans="1:13" x14ac:dyDescent="0.25">
      <c r="A102" s="1">
        <v>100</v>
      </c>
      <c r="B102">
        <v>2.336653470993042</v>
      </c>
      <c r="C102">
        <v>2.3366529941558838</v>
      </c>
      <c r="D102">
        <v>7.4065806074941074E-6</v>
      </c>
      <c r="E102">
        <v>1</v>
      </c>
      <c r="F102">
        <v>0.37723970413208008</v>
      </c>
      <c r="G102">
        <v>2.9672553409909601E-6</v>
      </c>
      <c r="H102">
        <v>2.3612136840820308</v>
      </c>
      <c r="I102">
        <v>2.3612127304077148</v>
      </c>
      <c r="J102">
        <v>8.8542819867143407E-6</v>
      </c>
      <c r="K102">
        <v>0.99999988079071045</v>
      </c>
      <c r="L102">
        <v>0.37173283100128168</v>
      </c>
      <c r="M102">
        <v>2.6413861178298248E-6</v>
      </c>
    </row>
    <row r="103" spans="1:13" x14ac:dyDescent="0.25">
      <c r="A103" s="1">
        <v>101</v>
      </c>
      <c r="B103">
        <v>2.3392870426177979</v>
      </c>
      <c r="C103">
        <v>2.339286088943481</v>
      </c>
      <c r="D103">
        <v>6.6640541263041086E-6</v>
      </c>
      <c r="E103">
        <v>1</v>
      </c>
      <c r="F103">
        <v>0.37723970413208008</v>
      </c>
      <c r="G103">
        <v>2.8710410333587788E-6</v>
      </c>
      <c r="H103">
        <v>2.3607280254364009</v>
      </c>
      <c r="I103">
        <v>2.3607273101806641</v>
      </c>
      <c r="J103">
        <v>8.4448274719761685E-6</v>
      </c>
      <c r="K103">
        <v>0.99999988079071045</v>
      </c>
      <c r="L103">
        <v>0.37173283100128168</v>
      </c>
      <c r="M103">
        <v>2.6312748104828638E-6</v>
      </c>
    </row>
    <row r="104" spans="1:13" x14ac:dyDescent="0.25">
      <c r="A104" s="1">
        <v>102</v>
      </c>
      <c r="B104">
        <v>2.33888840675354</v>
      </c>
      <c r="C104">
        <v>2.3388881683349609</v>
      </c>
      <c r="D104">
        <v>7.2506732067267876E-6</v>
      </c>
      <c r="E104">
        <v>1</v>
      </c>
      <c r="F104">
        <v>0.37723970413208008</v>
      </c>
      <c r="G104">
        <v>2.89492368210631E-6</v>
      </c>
      <c r="H104">
        <v>2.3609099388122559</v>
      </c>
      <c r="I104">
        <v>2.360909223556519</v>
      </c>
      <c r="J104">
        <v>8.0523577707936056E-6</v>
      </c>
      <c r="K104">
        <v>0.99999988079071045</v>
      </c>
      <c r="L104">
        <v>0.37173283100128168</v>
      </c>
      <c r="M104">
        <v>2.6229915874864669E-6</v>
      </c>
    </row>
    <row r="105" spans="1:13" x14ac:dyDescent="0.25">
      <c r="A105" s="1">
        <v>103</v>
      </c>
      <c r="B105">
        <v>2.336761474609375</v>
      </c>
      <c r="C105">
        <v>2.3367609977722168</v>
      </c>
      <c r="D105">
        <v>6.6348584368824959E-6</v>
      </c>
      <c r="E105">
        <v>1</v>
      </c>
      <c r="F105">
        <v>0.37723970413208008</v>
      </c>
      <c r="G105">
        <v>2.8689714781648949E-6</v>
      </c>
      <c r="H105">
        <v>2.3605871200561519</v>
      </c>
      <c r="I105">
        <v>2.3605861663818359</v>
      </c>
      <c r="J105">
        <v>7.7698068707832135E-6</v>
      </c>
      <c r="K105">
        <v>0.99999988079071045</v>
      </c>
      <c r="L105">
        <v>0.37173283100128168</v>
      </c>
      <c r="M105">
        <v>2.5904128051479351E-6</v>
      </c>
    </row>
    <row r="106" spans="1:13" x14ac:dyDescent="0.25">
      <c r="A106" s="1">
        <v>104</v>
      </c>
      <c r="B106">
        <v>2.341459989547729</v>
      </c>
      <c r="C106">
        <v>2.3414592742919922</v>
      </c>
      <c r="D106">
        <v>6.8073027250648011E-6</v>
      </c>
      <c r="E106">
        <v>0.99999988079071045</v>
      </c>
      <c r="F106">
        <v>0.37723970413208008</v>
      </c>
      <c r="G106">
        <v>2.9914474453107691E-6</v>
      </c>
      <c r="H106">
        <v>2.3609647750854492</v>
      </c>
      <c r="I106">
        <v>2.3609640598297119</v>
      </c>
      <c r="J106">
        <v>7.3584933488746174E-6</v>
      </c>
      <c r="K106">
        <v>0.99999988079071045</v>
      </c>
      <c r="L106">
        <v>0.37173283100128168</v>
      </c>
      <c r="M106">
        <v>2.5823785563261481E-6</v>
      </c>
    </row>
    <row r="107" spans="1:13" x14ac:dyDescent="0.25">
      <c r="A107" s="1">
        <v>105</v>
      </c>
      <c r="B107">
        <v>2.3356800079345699</v>
      </c>
      <c r="C107">
        <v>2.3356795310974121</v>
      </c>
      <c r="D107">
        <v>6.7381561166257598E-6</v>
      </c>
      <c r="E107">
        <v>1</v>
      </c>
      <c r="F107">
        <v>0.37723970413208008</v>
      </c>
      <c r="G107">
        <v>2.9139432626834601E-6</v>
      </c>
      <c r="H107">
        <v>2.3604950904846191</v>
      </c>
      <c r="I107">
        <v>2.3604946136474609</v>
      </c>
      <c r="J107">
        <v>7.1172203206515414E-6</v>
      </c>
      <c r="K107">
        <v>0.99999988079071045</v>
      </c>
      <c r="L107">
        <v>0.37173283100128168</v>
      </c>
      <c r="M107">
        <v>2.5791373445827048E-6</v>
      </c>
    </row>
    <row r="108" spans="1:13" x14ac:dyDescent="0.25">
      <c r="A108" s="1">
        <v>106</v>
      </c>
      <c r="B108">
        <v>2.3376965522766109</v>
      </c>
      <c r="C108">
        <v>2.3376960754394531</v>
      </c>
      <c r="D108">
        <v>6.0773945733672008E-6</v>
      </c>
      <c r="E108">
        <v>1</v>
      </c>
      <c r="F108">
        <v>0.37723970413208008</v>
      </c>
      <c r="G108">
        <v>2.8371064217935782E-6</v>
      </c>
      <c r="H108">
        <v>2.360116720199585</v>
      </c>
      <c r="I108">
        <v>2.3601160049438481</v>
      </c>
      <c r="J108">
        <v>6.8045865191379562E-6</v>
      </c>
      <c r="K108">
        <v>0.99999988079071045</v>
      </c>
      <c r="L108">
        <v>0.37173283100128168</v>
      </c>
      <c r="M108">
        <v>2.545866209402448E-6</v>
      </c>
    </row>
    <row r="109" spans="1:13" x14ac:dyDescent="0.25">
      <c r="A109" s="1">
        <v>107</v>
      </c>
      <c r="B109">
        <v>2.3387680053710942</v>
      </c>
      <c r="C109">
        <v>2.338767290115356</v>
      </c>
      <c r="D109">
        <v>6.4019804995041341E-6</v>
      </c>
      <c r="E109">
        <v>1</v>
      </c>
      <c r="F109">
        <v>0.37723970413208008</v>
      </c>
      <c r="G109">
        <v>2.8836914225394139E-6</v>
      </c>
      <c r="H109">
        <v>2.3633561134338379</v>
      </c>
      <c r="I109">
        <v>2.3633556365966801</v>
      </c>
      <c r="J109">
        <v>6.5568169702601153E-6</v>
      </c>
      <c r="K109">
        <v>0.99999988079071045</v>
      </c>
      <c r="L109">
        <v>0.37173283100128168</v>
      </c>
      <c r="M109">
        <v>2.5315989660157361E-6</v>
      </c>
    </row>
    <row r="110" spans="1:13" x14ac:dyDescent="0.25">
      <c r="A110" s="1">
        <v>108</v>
      </c>
      <c r="B110">
        <v>2.3375146389007568</v>
      </c>
      <c r="C110">
        <v>2.3375141620635991</v>
      </c>
      <c r="D110">
        <v>5.3692851906816941E-6</v>
      </c>
      <c r="E110">
        <v>1</v>
      </c>
      <c r="F110">
        <v>0.37723970413208008</v>
      </c>
      <c r="G110">
        <v>2.887283699237742E-6</v>
      </c>
      <c r="H110">
        <v>2.3617789745330811</v>
      </c>
      <c r="I110">
        <v>2.3617784976959229</v>
      </c>
      <c r="J110">
        <v>6.3722241065988783E-6</v>
      </c>
      <c r="K110">
        <v>0.99999988079071045</v>
      </c>
      <c r="L110">
        <v>0.37173283100128168</v>
      </c>
      <c r="M110">
        <v>2.5038959847734081E-6</v>
      </c>
    </row>
    <row r="111" spans="1:13" x14ac:dyDescent="0.25">
      <c r="A111" s="1">
        <v>109</v>
      </c>
      <c r="B111">
        <v>2.3384311199188228</v>
      </c>
      <c r="C111">
        <v>2.3384304046630859</v>
      </c>
      <c r="D111">
        <v>5.544646228372585E-6</v>
      </c>
      <c r="E111">
        <v>1</v>
      </c>
      <c r="F111">
        <v>0.37723970413208008</v>
      </c>
      <c r="G111">
        <v>2.8657716484303819E-6</v>
      </c>
      <c r="H111">
        <v>2.3603777885437012</v>
      </c>
      <c r="I111">
        <v>2.3603770732879639</v>
      </c>
      <c r="J111">
        <v>6.1913838180771563E-6</v>
      </c>
      <c r="K111">
        <v>0.99999988079071045</v>
      </c>
      <c r="L111">
        <v>0.37173283100128168</v>
      </c>
      <c r="M111">
        <v>2.4794069304334698E-6</v>
      </c>
    </row>
    <row r="112" spans="1:13" x14ac:dyDescent="0.25">
      <c r="A112" s="1">
        <v>110</v>
      </c>
      <c r="B112">
        <v>2.337078332901001</v>
      </c>
      <c r="C112">
        <v>2.3370780944824219</v>
      </c>
      <c r="D112">
        <v>5.2393361329450272E-6</v>
      </c>
      <c r="E112">
        <v>1</v>
      </c>
      <c r="F112">
        <v>0.37723970413208008</v>
      </c>
      <c r="G112">
        <v>2.8013730570819462E-6</v>
      </c>
      <c r="H112">
        <v>2.360592365264893</v>
      </c>
      <c r="I112">
        <v>2.3605918884277339</v>
      </c>
      <c r="J112">
        <v>6.0462798501248471E-6</v>
      </c>
      <c r="K112">
        <v>0.99999988079071045</v>
      </c>
      <c r="L112">
        <v>0.37173283100128168</v>
      </c>
      <c r="M112">
        <v>2.4794069304334698E-6</v>
      </c>
    </row>
    <row r="113" spans="1:13" x14ac:dyDescent="0.25">
      <c r="A113" s="1">
        <v>111</v>
      </c>
      <c r="B113">
        <v>2.3388550281524658</v>
      </c>
      <c r="C113">
        <v>2.338854312896729</v>
      </c>
      <c r="D113">
        <v>5.3952676353219431E-6</v>
      </c>
      <c r="E113">
        <v>1</v>
      </c>
      <c r="F113">
        <v>0.37723970413208008</v>
      </c>
      <c r="G113">
        <v>2.8020617719448641E-6</v>
      </c>
      <c r="H113">
        <v>2.3605773448944092</v>
      </c>
      <c r="I113">
        <v>2.3605771064758301</v>
      </c>
      <c r="J113">
        <v>5.942771167610772E-6</v>
      </c>
      <c r="K113">
        <v>0.99999988079071045</v>
      </c>
      <c r="L113">
        <v>0.37173283100128168</v>
      </c>
      <c r="M113">
        <v>2.444806113999221E-6</v>
      </c>
    </row>
    <row r="114" spans="1:13" x14ac:dyDescent="0.25">
      <c r="A114" s="1">
        <v>112</v>
      </c>
      <c r="B114">
        <v>2.3379006385803218</v>
      </c>
      <c r="C114">
        <v>2.3379001617431641</v>
      </c>
      <c r="D114">
        <v>5.2412096920306786E-6</v>
      </c>
      <c r="E114">
        <v>1</v>
      </c>
      <c r="F114">
        <v>0.37723970413208008</v>
      </c>
      <c r="G114">
        <v>2.9312816423043841E-6</v>
      </c>
      <c r="H114">
        <v>2.3631784915924068</v>
      </c>
      <c r="I114">
        <v>2.363178014755249</v>
      </c>
      <c r="J114">
        <v>5.7284291870018933E-6</v>
      </c>
      <c r="K114">
        <v>0.99999988079071045</v>
      </c>
      <c r="L114">
        <v>0.37173283100128168</v>
      </c>
      <c r="M114">
        <v>2.4261621547339018E-6</v>
      </c>
    </row>
    <row r="115" spans="1:13" x14ac:dyDescent="0.25">
      <c r="A115" s="1">
        <v>113</v>
      </c>
      <c r="B115">
        <v>2.337939977645874</v>
      </c>
      <c r="C115">
        <v>2.3379395008087158</v>
      </c>
      <c r="D115">
        <v>5.18733577337116E-6</v>
      </c>
      <c r="E115">
        <v>1</v>
      </c>
      <c r="F115">
        <v>0.37723970413208008</v>
      </c>
      <c r="G115">
        <v>2.9468660613929391E-6</v>
      </c>
      <c r="H115">
        <v>2.3613040447235112</v>
      </c>
      <c r="I115">
        <v>2.3613038063049321</v>
      </c>
      <c r="J115">
        <v>5.5862610679469071E-6</v>
      </c>
      <c r="K115">
        <v>0.99999988079071045</v>
      </c>
      <c r="L115">
        <v>0.37173283100128168</v>
      </c>
      <c r="M115">
        <v>2.4261621547339018E-6</v>
      </c>
    </row>
    <row r="116" spans="1:13" x14ac:dyDescent="0.25">
      <c r="A116" s="1">
        <v>114</v>
      </c>
      <c r="B116">
        <v>2.3403828144073491</v>
      </c>
      <c r="C116">
        <v>2.34038257598877</v>
      </c>
      <c r="D116">
        <v>5.0286676014366094E-6</v>
      </c>
      <c r="E116">
        <v>1</v>
      </c>
      <c r="F116">
        <v>0.37723970413208008</v>
      </c>
      <c r="G116">
        <v>2.8544989163492569E-6</v>
      </c>
      <c r="H116">
        <v>2.361013650894165</v>
      </c>
      <c r="I116">
        <v>2.3610131740570068</v>
      </c>
      <c r="J116">
        <v>5.4772244766354561E-6</v>
      </c>
      <c r="K116">
        <v>0.99999988079071045</v>
      </c>
      <c r="L116">
        <v>0.37173283100128168</v>
      </c>
      <c r="M116">
        <v>2.4261621547339018E-6</v>
      </c>
    </row>
    <row r="117" spans="1:13" x14ac:dyDescent="0.25">
      <c r="A117" s="1">
        <v>115</v>
      </c>
      <c r="B117">
        <v>2.340144157409668</v>
      </c>
      <c r="C117">
        <v>2.3401436805725102</v>
      </c>
      <c r="D117">
        <v>4.8907609198067803E-6</v>
      </c>
      <c r="E117">
        <v>0.99999988079071045</v>
      </c>
      <c r="F117">
        <v>0.37723970413208008</v>
      </c>
      <c r="G117">
        <v>2.8306749300099909E-6</v>
      </c>
      <c r="H117">
        <v>2.3608675003051758</v>
      </c>
      <c r="I117">
        <v>2.360866785049438</v>
      </c>
      <c r="J117">
        <v>5.322367087501334E-6</v>
      </c>
      <c r="K117">
        <v>0.99999988079071045</v>
      </c>
      <c r="L117">
        <v>0.37173283100128168</v>
      </c>
      <c r="M117">
        <v>2.4093740194075508E-6</v>
      </c>
    </row>
    <row r="118" spans="1:13" x14ac:dyDescent="0.25">
      <c r="A118" s="1">
        <v>116</v>
      </c>
      <c r="B118">
        <v>2.3381061553955078</v>
      </c>
      <c r="C118">
        <v>2.338105440139771</v>
      </c>
      <c r="D118">
        <v>4.7669609557488002E-6</v>
      </c>
      <c r="E118">
        <v>0.99999988079071045</v>
      </c>
      <c r="F118">
        <v>0.37723970413208008</v>
      </c>
      <c r="G118">
        <v>2.7944893190579019E-6</v>
      </c>
      <c r="H118">
        <v>2.3613073825836182</v>
      </c>
      <c r="I118">
        <v>2.3613066673278809</v>
      </c>
      <c r="J118">
        <v>5.2062205213587731E-6</v>
      </c>
      <c r="K118">
        <v>0.99999988079071045</v>
      </c>
      <c r="L118">
        <v>0.37173283100128168</v>
      </c>
      <c r="M118">
        <v>2.406299017820857E-6</v>
      </c>
    </row>
    <row r="119" spans="1:13" x14ac:dyDescent="0.25">
      <c r="A119" s="1">
        <v>117</v>
      </c>
      <c r="B119">
        <v>2.3372318744659419</v>
      </c>
      <c r="C119">
        <v>2.3372313976287842</v>
      </c>
      <c r="D119">
        <v>4.4778689698432572E-6</v>
      </c>
      <c r="E119">
        <v>1</v>
      </c>
      <c r="F119">
        <v>0.37723970413208008</v>
      </c>
      <c r="G119">
        <v>2.7827366011479171E-6</v>
      </c>
      <c r="H119">
        <v>2.3610045909881592</v>
      </c>
      <c r="I119">
        <v>2.361004114151001</v>
      </c>
      <c r="J119">
        <v>5.1066099331364967E-6</v>
      </c>
      <c r="K119">
        <v>0.99999988079071045</v>
      </c>
      <c r="L119">
        <v>0.37173283100128168</v>
      </c>
      <c r="M119">
        <v>2.39133942159242E-6</v>
      </c>
    </row>
    <row r="120" spans="1:13" x14ac:dyDescent="0.25">
      <c r="A120" s="1">
        <v>118</v>
      </c>
      <c r="B120">
        <v>2.33845067024231</v>
      </c>
      <c r="C120">
        <v>2.3384501934051509</v>
      </c>
      <c r="D120">
        <v>4.3615332288027284E-6</v>
      </c>
      <c r="E120">
        <v>1</v>
      </c>
      <c r="F120">
        <v>0.37723970413208008</v>
      </c>
      <c r="G120">
        <v>2.8033575745212151E-6</v>
      </c>
      <c r="H120">
        <v>2.3599996566772461</v>
      </c>
      <c r="I120">
        <v>2.3599991798400879</v>
      </c>
      <c r="J120">
        <v>4.9838745326269418E-6</v>
      </c>
      <c r="K120">
        <v>0.99999988079071045</v>
      </c>
      <c r="L120">
        <v>0.37173283100128168</v>
      </c>
      <c r="M120">
        <v>2.3671821054449542E-6</v>
      </c>
    </row>
    <row r="121" spans="1:13" x14ac:dyDescent="0.25">
      <c r="A121" s="1">
        <v>119</v>
      </c>
      <c r="B121">
        <v>2.3375148773193359</v>
      </c>
      <c r="C121">
        <v>2.3375146389007568</v>
      </c>
      <c r="D121">
        <v>4.2054243749589659E-6</v>
      </c>
      <c r="E121">
        <v>1</v>
      </c>
      <c r="F121">
        <v>0.37723970413208008</v>
      </c>
      <c r="G121">
        <v>2.6948430331685809E-6</v>
      </c>
      <c r="H121">
        <v>2.3620200157165532</v>
      </c>
      <c r="I121">
        <v>2.362019300460815</v>
      </c>
      <c r="J121">
        <v>4.8900637921178713E-6</v>
      </c>
      <c r="K121">
        <v>0.99999988079071045</v>
      </c>
      <c r="L121">
        <v>0.37173283100128168</v>
      </c>
      <c r="M121">
        <v>2.3420554953190731E-6</v>
      </c>
    </row>
    <row r="122" spans="1:13" x14ac:dyDescent="0.25">
      <c r="A122" s="1">
        <v>120</v>
      </c>
      <c r="B122">
        <v>2.338623046875</v>
      </c>
      <c r="C122">
        <v>2.3386228084564209</v>
      </c>
      <c r="D122">
        <v>4.2302631300117346E-6</v>
      </c>
      <c r="E122">
        <v>1</v>
      </c>
      <c r="F122">
        <v>0.37723970413208008</v>
      </c>
      <c r="G122">
        <v>2.7782436973211588E-6</v>
      </c>
      <c r="H122">
        <v>2.3605573177337651</v>
      </c>
      <c r="I122">
        <v>2.360556840896606</v>
      </c>
      <c r="J122">
        <v>4.8148594942176706E-6</v>
      </c>
      <c r="K122">
        <v>0.99999988079071045</v>
      </c>
      <c r="L122">
        <v>0.37173283100128168</v>
      </c>
      <c r="M122">
        <v>2.3382601739285751E-6</v>
      </c>
    </row>
    <row r="123" spans="1:13" x14ac:dyDescent="0.25">
      <c r="A123" s="1">
        <v>121</v>
      </c>
      <c r="B123">
        <v>2.3381972312927251</v>
      </c>
      <c r="C123">
        <v>2.338196992874146</v>
      </c>
      <c r="D123">
        <v>3.9999308683036361E-6</v>
      </c>
      <c r="E123">
        <v>1</v>
      </c>
      <c r="F123">
        <v>0.37723970413208008</v>
      </c>
      <c r="G123">
        <v>2.6961606636177748E-6</v>
      </c>
      <c r="H123">
        <v>2.360980749130249</v>
      </c>
      <c r="I123">
        <v>2.3609802722930908</v>
      </c>
      <c r="J123">
        <v>4.7039584387675859E-6</v>
      </c>
      <c r="K123">
        <v>0.99999988079071045</v>
      </c>
      <c r="L123">
        <v>0.37173283100128168</v>
      </c>
      <c r="M123">
        <v>2.3382601739285751E-6</v>
      </c>
    </row>
    <row r="124" spans="1:13" x14ac:dyDescent="0.25">
      <c r="A124" s="1">
        <v>122</v>
      </c>
      <c r="B124">
        <v>2.3389637470245361</v>
      </c>
      <c r="C124">
        <v>2.3389632701873779</v>
      </c>
      <c r="D124">
        <v>3.9112564991228282E-6</v>
      </c>
      <c r="E124">
        <v>1</v>
      </c>
      <c r="F124">
        <v>0.37723970413208008</v>
      </c>
      <c r="G124">
        <v>2.7245748697168888E-6</v>
      </c>
      <c r="H124">
        <v>2.3609409332275391</v>
      </c>
      <c r="I124">
        <v>2.36094069480896</v>
      </c>
      <c r="J124">
        <v>4.6316690713865682E-6</v>
      </c>
      <c r="K124">
        <v>0.99999988079071045</v>
      </c>
      <c r="L124">
        <v>0.37173283100128168</v>
      </c>
      <c r="M124">
        <v>2.3382601739285751E-6</v>
      </c>
    </row>
    <row r="125" spans="1:13" x14ac:dyDescent="0.25">
      <c r="A125" s="1">
        <v>123</v>
      </c>
      <c r="B125">
        <v>2.3369626998901372</v>
      </c>
      <c r="C125">
        <v>2.3369624614715581</v>
      </c>
      <c r="D125">
        <v>4.2710425987024792E-6</v>
      </c>
      <c r="E125">
        <v>1</v>
      </c>
      <c r="F125">
        <v>0.37723970413208008</v>
      </c>
      <c r="G125">
        <v>2.751235570030985E-6</v>
      </c>
      <c r="H125">
        <v>2.3607444763183589</v>
      </c>
      <c r="I125">
        <v>2.3607442378997798</v>
      </c>
      <c r="J125">
        <v>4.5052170207782183E-6</v>
      </c>
      <c r="K125">
        <v>0.99999988079071045</v>
      </c>
      <c r="L125">
        <v>0.37173283100128168</v>
      </c>
      <c r="M125">
        <v>2.3382601739285751E-6</v>
      </c>
    </row>
    <row r="126" spans="1:13" x14ac:dyDescent="0.25">
      <c r="A126" s="1">
        <v>124</v>
      </c>
      <c r="B126">
        <v>2.3402647972106929</v>
      </c>
      <c r="C126">
        <v>2.3402643203735352</v>
      </c>
      <c r="D126">
        <v>3.8038804177631391E-6</v>
      </c>
      <c r="E126">
        <v>1</v>
      </c>
      <c r="F126">
        <v>0.37723970413208008</v>
      </c>
      <c r="G126">
        <v>2.6722716484073321E-6</v>
      </c>
      <c r="H126">
        <v>2.3604648113250728</v>
      </c>
      <c r="I126">
        <v>2.360464334487915</v>
      </c>
      <c r="J126">
        <v>4.4016574065608438E-6</v>
      </c>
      <c r="K126">
        <v>0.99999988079071045</v>
      </c>
      <c r="L126">
        <v>0.37173283100128168</v>
      </c>
      <c r="M126">
        <v>2.305875796082546E-6</v>
      </c>
    </row>
    <row r="127" spans="1:13" x14ac:dyDescent="0.25">
      <c r="A127" s="1">
        <v>125</v>
      </c>
      <c r="B127">
        <v>2.3390095233917241</v>
      </c>
      <c r="C127">
        <v>2.339009284973145</v>
      </c>
      <c r="D127">
        <v>3.8078846955613699E-6</v>
      </c>
      <c r="E127">
        <v>1</v>
      </c>
      <c r="F127">
        <v>0.37723970413208008</v>
      </c>
      <c r="G127">
        <v>2.6775405785883781E-6</v>
      </c>
      <c r="H127">
        <v>2.3614604473114009</v>
      </c>
      <c r="I127">
        <v>2.3614599704742432</v>
      </c>
      <c r="J127">
        <v>4.2921824388031382E-6</v>
      </c>
      <c r="K127">
        <v>0.99999988079071045</v>
      </c>
      <c r="L127">
        <v>0.37173283100128168</v>
      </c>
      <c r="M127">
        <v>2.302911525475793E-6</v>
      </c>
    </row>
    <row r="128" spans="1:13" x14ac:dyDescent="0.25">
      <c r="A128" s="1">
        <v>126</v>
      </c>
      <c r="B128">
        <v>2.3382916450500488</v>
      </c>
      <c r="C128">
        <v>2.3382914066314702</v>
      </c>
      <c r="D128">
        <v>3.7678696571674659E-6</v>
      </c>
      <c r="E128">
        <v>0.99999988079071045</v>
      </c>
      <c r="F128">
        <v>0.37723970413208008</v>
      </c>
      <c r="G128">
        <v>2.6805585093825361E-6</v>
      </c>
      <c r="H128">
        <v>2.361224889755249</v>
      </c>
      <c r="I128">
        <v>2.3612241744995122</v>
      </c>
      <c r="J128">
        <v>4.2322722038079519E-6</v>
      </c>
      <c r="K128">
        <v>0.99999988079071045</v>
      </c>
      <c r="L128">
        <v>0.37173283100128168</v>
      </c>
      <c r="M128">
        <v>2.3000025066721719E-6</v>
      </c>
    </row>
    <row r="129" spans="1:13" x14ac:dyDescent="0.25">
      <c r="A129" s="1">
        <v>127</v>
      </c>
      <c r="B129">
        <v>2.3366162776947021</v>
      </c>
      <c r="C129">
        <v>2.3366158008575439</v>
      </c>
      <c r="D129">
        <v>3.8076209420978562E-6</v>
      </c>
      <c r="E129">
        <v>1</v>
      </c>
      <c r="F129">
        <v>0.37723970413208008</v>
      </c>
      <c r="G129">
        <v>2.68272833636729E-6</v>
      </c>
      <c r="H129">
        <v>2.360228538513184</v>
      </c>
      <c r="I129">
        <v>2.3602280616760249</v>
      </c>
      <c r="J129">
        <v>4.1462626541033387E-6</v>
      </c>
      <c r="K129">
        <v>0.99999988079071045</v>
      </c>
      <c r="L129">
        <v>0.37173283100128168</v>
      </c>
      <c r="M129">
        <v>2.3000025066721719E-6</v>
      </c>
    </row>
    <row r="130" spans="1:13" x14ac:dyDescent="0.25">
      <c r="A130" s="1">
        <v>128</v>
      </c>
      <c r="B130">
        <v>2.33867335319519</v>
      </c>
      <c r="C130">
        <v>2.3386728763580318</v>
      </c>
      <c r="D130">
        <v>3.559465994840139E-6</v>
      </c>
      <c r="E130">
        <v>1</v>
      </c>
      <c r="F130">
        <v>0.37723970413208008</v>
      </c>
      <c r="G130">
        <v>2.6692782739701219E-6</v>
      </c>
      <c r="H130">
        <v>2.3612287044525151</v>
      </c>
      <c r="I130">
        <v>2.361228227615356</v>
      </c>
      <c r="J130">
        <v>4.063831966050202E-6</v>
      </c>
      <c r="K130">
        <v>0.99999988079071045</v>
      </c>
      <c r="L130">
        <v>0.37173283100128168</v>
      </c>
      <c r="M130">
        <v>2.287286861246685E-6</v>
      </c>
    </row>
    <row r="131" spans="1:13" x14ac:dyDescent="0.25">
      <c r="A131" s="1">
        <v>129</v>
      </c>
      <c r="B131">
        <v>2.3383269309997559</v>
      </c>
      <c r="C131">
        <v>2.3383269309997559</v>
      </c>
      <c r="D131">
        <v>3.394989562366391E-6</v>
      </c>
      <c r="E131">
        <v>1</v>
      </c>
      <c r="F131">
        <v>0.37723970413208008</v>
      </c>
      <c r="G131">
        <v>2.661602366060833E-6</v>
      </c>
      <c r="H131">
        <v>2.3615660667419429</v>
      </c>
      <c r="I131">
        <v>2.3615658283233638</v>
      </c>
      <c r="J131">
        <v>3.9396718420903198E-6</v>
      </c>
      <c r="K131">
        <v>0.99999988079071045</v>
      </c>
      <c r="L131">
        <v>0.37173283100128168</v>
      </c>
      <c r="M131">
        <v>2.2662602532363958E-6</v>
      </c>
    </row>
    <row r="132" spans="1:13" x14ac:dyDescent="0.25">
      <c r="A132" s="1">
        <v>130</v>
      </c>
      <c r="B132">
        <v>2.3370542526245122</v>
      </c>
      <c r="C132">
        <v>2.3370540142059331</v>
      </c>
      <c r="D132">
        <v>3.4526001400081441E-6</v>
      </c>
      <c r="E132">
        <v>1</v>
      </c>
      <c r="F132">
        <v>0.37723970413208008</v>
      </c>
      <c r="G132">
        <v>2.6040190732601332E-6</v>
      </c>
      <c r="H132">
        <v>2.361567497253418</v>
      </c>
      <c r="I132">
        <v>2.3615670204162602</v>
      </c>
      <c r="J132">
        <v>3.8607618080277462E-6</v>
      </c>
      <c r="K132">
        <v>0.99999988079071045</v>
      </c>
      <c r="L132">
        <v>0.37173283100128168</v>
      </c>
      <c r="M132">
        <v>2.2632407308265101E-6</v>
      </c>
    </row>
    <row r="133" spans="1:13" x14ac:dyDescent="0.25">
      <c r="A133" s="1">
        <v>131</v>
      </c>
      <c r="B133">
        <v>2.3387894630432129</v>
      </c>
      <c r="C133">
        <v>2.3387892246246338</v>
      </c>
      <c r="D133">
        <v>3.1615536499884911E-6</v>
      </c>
      <c r="E133">
        <v>1</v>
      </c>
      <c r="F133">
        <v>0.37723970413208008</v>
      </c>
      <c r="G133">
        <v>2.707528892642586E-6</v>
      </c>
      <c r="H133">
        <v>2.363272905349731</v>
      </c>
      <c r="I133">
        <v>2.3632724285125728</v>
      </c>
      <c r="J133">
        <v>3.7560787404800071E-6</v>
      </c>
      <c r="K133">
        <v>0.99999988079071045</v>
      </c>
      <c r="L133">
        <v>0.37173283100128168</v>
      </c>
      <c r="M133">
        <v>2.2632407308265101E-6</v>
      </c>
    </row>
    <row r="134" spans="1:13" x14ac:dyDescent="0.25">
      <c r="A134" s="1">
        <v>132</v>
      </c>
      <c r="B134">
        <v>2.3377177715301509</v>
      </c>
      <c r="C134">
        <v>2.3377175331115718</v>
      </c>
      <c r="D134">
        <v>3.2769503377494398E-6</v>
      </c>
      <c r="E134">
        <v>1</v>
      </c>
      <c r="F134">
        <v>0.37723970413208008</v>
      </c>
      <c r="G134">
        <v>2.6469879230717201E-6</v>
      </c>
      <c r="H134">
        <v>2.361103773117065</v>
      </c>
      <c r="I134">
        <v>2.3611030578613281</v>
      </c>
      <c r="J134">
        <v>3.6419933167053391E-6</v>
      </c>
      <c r="K134">
        <v>0.99999988079071045</v>
      </c>
      <c r="L134">
        <v>0.37173283100128168</v>
      </c>
      <c r="M134">
        <v>2.241964921267936E-6</v>
      </c>
    </row>
    <row r="135" spans="1:13" x14ac:dyDescent="0.25">
      <c r="A135" s="1">
        <v>133</v>
      </c>
      <c r="B135">
        <v>2.3383345603942871</v>
      </c>
      <c r="C135">
        <v>2.338334321975708</v>
      </c>
      <c r="D135">
        <v>3.2616362659609881E-6</v>
      </c>
      <c r="E135">
        <v>1</v>
      </c>
      <c r="F135">
        <v>0.37723970413208008</v>
      </c>
      <c r="G135">
        <v>2.7578687422646908E-6</v>
      </c>
      <c r="H135">
        <v>2.3621716499328609</v>
      </c>
      <c r="I135">
        <v>2.3621714115142818</v>
      </c>
      <c r="J135">
        <v>3.5232619666203391E-6</v>
      </c>
      <c r="K135">
        <v>0.99999988079071045</v>
      </c>
      <c r="L135">
        <v>0.37173283100128168</v>
      </c>
      <c r="M135">
        <v>2.2037622784409901E-6</v>
      </c>
    </row>
    <row r="136" spans="1:13" x14ac:dyDescent="0.25">
      <c r="A136" s="1">
        <v>134</v>
      </c>
      <c r="B136">
        <v>2.3376700878143311</v>
      </c>
      <c r="C136">
        <v>2.337669849395752</v>
      </c>
      <c r="D136">
        <v>3.110938905592775E-6</v>
      </c>
      <c r="E136">
        <v>1</v>
      </c>
      <c r="F136">
        <v>0.37723970413208008</v>
      </c>
      <c r="G136">
        <v>2.6068469196616211E-6</v>
      </c>
      <c r="H136">
        <v>2.360987663269043</v>
      </c>
      <c r="I136">
        <v>2.3609871864318852</v>
      </c>
      <c r="J136">
        <v>3.405526285860105E-6</v>
      </c>
      <c r="K136">
        <v>0.99999988079071045</v>
      </c>
      <c r="L136">
        <v>0.37173283100128168</v>
      </c>
      <c r="M136">
        <v>2.1319285679055611E-6</v>
      </c>
    </row>
    <row r="137" spans="1:13" x14ac:dyDescent="0.25">
      <c r="A137" s="1">
        <v>135</v>
      </c>
      <c r="B137">
        <v>2.3368656635284419</v>
      </c>
      <c r="C137">
        <v>2.3368654251098628</v>
      </c>
      <c r="D137">
        <v>3.1252125154423989E-6</v>
      </c>
      <c r="E137">
        <v>1</v>
      </c>
      <c r="F137">
        <v>0.37723970413208008</v>
      </c>
      <c r="G137">
        <v>2.667301259862143E-6</v>
      </c>
      <c r="H137">
        <v>2.3620989322662349</v>
      </c>
      <c r="I137">
        <v>2.362098217010498</v>
      </c>
      <c r="J137">
        <v>3.2775417366792681E-6</v>
      </c>
      <c r="K137">
        <v>0.99999988079071045</v>
      </c>
      <c r="L137">
        <v>0.37173283100128168</v>
      </c>
      <c r="M137">
        <v>2.106663487211335E-6</v>
      </c>
    </row>
    <row r="138" spans="1:13" x14ac:dyDescent="0.25">
      <c r="A138" s="1">
        <v>136</v>
      </c>
      <c r="B138">
        <v>2.3396816253662109</v>
      </c>
      <c r="C138">
        <v>2.3396813869476318</v>
      </c>
      <c r="D138">
        <v>2.895831357818679E-6</v>
      </c>
      <c r="E138">
        <v>1</v>
      </c>
      <c r="F138">
        <v>0.37723970413208008</v>
      </c>
      <c r="G138">
        <v>2.5342994831589749E-6</v>
      </c>
      <c r="H138">
        <v>2.360580205917358</v>
      </c>
      <c r="I138">
        <v>2.3605799674987789</v>
      </c>
      <c r="J138">
        <v>3.2006807941797888E-6</v>
      </c>
      <c r="K138">
        <v>0.99999988079071045</v>
      </c>
      <c r="L138">
        <v>0.37173283100128168</v>
      </c>
      <c r="M138">
        <v>2.101870677506668E-6</v>
      </c>
    </row>
    <row r="139" spans="1:13" x14ac:dyDescent="0.25">
      <c r="A139" s="1">
        <v>137</v>
      </c>
      <c r="B139">
        <v>2.336212158203125</v>
      </c>
      <c r="C139">
        <v>2.336212158203125</v>
      </c>
      <c r="D139">
        <v>2.7935766411246732E-6</v>
      </c>
      <c r="E139">
        <v>1</v>
      </c>
      <c r="F139">
        <v>0.37723970413208008</v>
      </c>
      <c r="G139">
        <v>2.5491740416327961E-6</v>
      </c>
      <c r="H139">
        <v>2.3606448173522949</v>
      </c>
      <c r="I139">
        <v>2.3606448173522949</v>
      </c>
      <c r="J139">
        <v>3.0325056741276062E-6</v>
      </c>
      <c r="K139">
        <v>0.99999988079071045</v>
      </c>
      <c r="L139">
        <v>0.37173283100128168</v>
      </c>
      <c r="M139">
        <v>2.083947038045153E-6</v>
      </c>
    </row>
    <row r="140" spans="1:13" x14ac:dyDescent="0.25">
      <c r="A140" s="1">
        <v>138</v>
      </c>
      <c r="B140">
        <v>2.337537288665771</v>
      </c>
      <c r="C140">
        <v>2.3375370502471919</v>
      </c>
      <c r="D140">
        <v>2.8047059004165931E-6</v>
      </c>
      <c r="E140">
        <v>1</v>
      </c>
      <c r="F140">
        <v>0.37723970413208008</v>
      </c>
      <c r="G140">
        <v>2.4755606773396721E-6</v>
      </c>
      <c r="H140">
        <v>2.3608236312866211</v>
      </c>
      <c r="I140">
        <v>2.3608236312866211</v>
      </c>
      <c r="J140">
        <v>2.837331294358592E-6</v>
      </c>
      <c r="K140">
        <v>0.99999988079071045</v>
      </c>
      <c r="L140">
        <v>0.37173283100128168</v>
      </c>
      <c r="M140">
        <v>1.9230503767175829E-6</v>
      </c>
    </row>
    <row r="141" spans="1:13" x14ac:dyDescent="0.25">
      <c r="A141" s="1">
        <v>139</v>
      </c>
      <c r="B141">
        <v>2.3376998901367192</v>
      </c>
      <c r="C141">
        <v>2.3376998901367192</v>
      </c>
      <c r="D141">
        <v>2.589213863757323E-6</v>
      </c>
      <c r="E141">
        <v>1</v>
      </c>
      <c r="F141">
        <v>0.37723970413208008</v>
      </c>
      <c r="G141">
        <v>1.9513936422299589E-6</v>
      </c>
      <c r="H141">
        <v>2.36089015007019</v>
      </c>
      <c r="I141">
        <v>2.3608899116516109</v>
      </c>
      <c r="J141">
        <v>2.693442183954176E-6</v>
      </c>
      <c r="K141">
        <v>1</v>
      </c>
      <c r="L141">
        <v>0.37173283100128168</v>
      </c>
      <c r="M141">
        <v>1.0363175988459259E-6</v>
      </c>
    </row>
    <row r="142" spans="1:13" x14ac:dyDescent="0.25">
      <c r="A142" s="1">
        <v>140</v>
      </c>
      <c r="B142">
        <v>2.3366222381591801</v>
      </c>
      <c r="C142">
        <v>2.3366215229034419</v>
      </c>
      <c r="D142">
        <v>2.6526649890001859E-6</v>
      </c>
      <c r="E142">
        <v>1</v>
      </c>
      <c r="F142">
        <v>0.37723970413208008</v>
      </c>
      <c r="G142">
        <v>1.02016042546893E-6</v>
      </c>
      <c r="H142">
        <v>2.3614766597747798</v>
      </c>
      <c r="I142">
        <v>2.3614766597747798</v>
      </c>
      <c r="J142">
        <v>2.6085469926329101E-6</v>
      </c>
      <c r="K142">
        <v>1</v>
      </c>
      <c r="L142">
        <v>0.37173283100128168</v>
      </c>
      <c r="M142">
        <v>7.8327894925678265E-7</v>
      </c>
    </row>
    <row r="143" spans="1:13" x14ac:dyDescent="0.25">
      <c r="A143" s="1">
        <v>141</v>
      </c>
      <c r="B143">
        <v>2.339523077011108</v>
      </c>
      <c r="C143">
        <v>2.339523077011108</v>
      </c>
      <c r="D143">
        <v>2.5474193989793999E-6</v>
      </c>
      <c r="E143">
        <v>1</v>
      </c>
      <c r="F143">
        <v>0.37723970413208008</v>
      </c>
      <c r="G143">
        <v>8.5825246287640766E-7</v>
      </c>
      <c r="H143">
        <v>2.3630952835083008</v>
      </c>
      <c r="I143">
        <v>2.363094806671143</v>
      </c>
      <c r="J143">
        <v>2.4077098714769818E-6</v>
      </c>
      <c r="K143">
        <v>1</v>
      </c>
      <c r="L143">
        <v>0.37173283100128168</v>
      </c>
      <c r="M143">
        <v>7.1501563070341945E-7</v>
      </c>
    </row>
    <row r="144" spans="1:13" x14ac:dyDescent="0.25">
      <c r="A144" s="1">
        <v>142</v>
      </c>
      <c r="B144">
        <v>2.3376927375793461</v>
      </c>
      <c r="C144">
        <v>2.3376922607421879</v>
      </c>
      <c r="D144">
        <v>2.197682306359638E-6</v>
      </c>
      <c r="E144">
        <v>1</v>
      </c>
      <c r="F144">
        <v>0.37723970413208008</v>
      </c>
      <c r="G144">
        <v>7.9042683864827268E-7</v>
      </c>
      <c r="H144">
        <v>2.360655546188354</v>
      </c>
      <c r="I144">
        <v>2.3606550693511958</v>
      </c>
      <c r="J144">
        <v>2.3475497528124829E-6</v>
      </c>
      <c r="K144">
        <v>1</v>
      </c>
      <c r="L144">
        <v>0.37173283100128168</v>
      </c>
      <c r="M144">
        <v>6.6437473833502736E-7</v>
      </c>
    </row>
    <row r="145" spans="1:13" x14ac:dyDescent="0.25">
      <c r="A145" s="1">
        <v>143</v>
      </c>
      <c r="B145">
        <v>2.3382492065429692</v>
      </c>
      <c r="C145">
        <v>2.3382489681243901</v>
      </c>
      <c r="D145">
        <v>2.1716518858738709E-6</v>
      </c>
      <c r="E145">
        <v>1</v>
      </c>
      <c r="F145">
        <v>0.37723970413208008</v>
      </c>
      <c r="G145">
        <v>7.4990180110034999E-7</v>
      </c>
      <c r="H145">
        <v>2.360702753067017</v>
      </c>
      <c r="I145">
        <v>2.360702753067017</v>
      </c>
      <c r="J145">
        <v>2.122188107023248E-6</v>
      </c>
      <c r="K145">
        <v>1</v>
      </c>
      <c r="L145">
        <v>0.37173283100128168</v>
      </c>
      <c r="M145">
        <v>5.936213369750476E-7</v>
      </c>
    </row>
    <row r="146" spans="1:13" x14ac:dyDescent="0.25">
      <c r="A146" s="1">
        <v>144</v>
      </c>
      <c r="B146">
        <v>2.337466955184937</v>
      </c>
      <c r="C146">
        <v>2.337466716766357</v>
      </c>
      <c r="D146">
        <v>1.932227633005823E-6</v>
      </c>
      <c r="E146">
        <v>1</v>
      </c>
      <c r="F146">
        <v>0.37723970413208008</v>
      </c>
      <c r="G146">
        <v>7.2706802711763885E-7</v>
      </c>
      <c r="H146">
        <v>2.3610713481903081</v>
      </c>
      <c r="I146">
        <v>2.3610713481903081</v>
      </c>
      <c r="J146">
        <v>1.987322775676148E-6</v>
      </c>
      <c r="K146">
        <v>1</v>
      </c>
      <c r="L146">
        <v>0.37173283100128168</v>
      </c>
      <c r="M146">
        <v>5.7857869251165539E-7</v>
      </c>
    </row>
    <row r="147" spans="1:13" x14ac:dyDescent="0.25">
      <c r="A147" s="1">
        <v>145</v>
      </c>
      <c r="B147">
        <v>2.337801456451416</v>
      </c>
      <c r="C147">
        <v>2.3378012180328369</v>
      </c>
      <c r="D147">
        <v>1.725688093756617E-6</v>
      </c>
      <c r="E147">
        <v>1</v>
      </c>
      <c r="F147">
        <v>0.37723970413208008</v>
      </c>
      <c r="G147">
        <v>7.0549970132560702E-7</v>
      </c>
      <c r="H147">
        <v>2.362053394317627</v>
      </c>
      <c r="I147">
        <v>2.3620531558990479</v>
      </c>
      <c r="J147">
        <v>1.837048557717935E-6</v>
      </c>
      <c r="K147">
        <v>1</v>
      </c>
      <c r="L147">
        <v>0.37173283100128168</v>
      </c>
      <c r="M147">
        <v>5.7104347206404782E-7</v>
      </c>
    </row>
    <row r="148" spans="1:13" x14ac:dyDescent="0.25">
      <c r="A148" s="1">
        <v>146</v>
      </c>
      <c r="B148">
        <v>2.341464757919312</v>
      </c>
      <c r="C148">
        <v>2.341464519500732</v>
      </c>
      <c r="D148">
        <v>1.527747713225835E-6</v>
      </c>
      <c r="E148">
        <v>1</v>
      </c>
      <c r="F148">
        <v>0.37723970413208008</v>
      </c>
      <c r="G148">
        <v>6.7832843342330307E-7</v>
      </c>
      <c r="H148">
        <v>2.3609647750854492</v>
      </c>
      <c r="I148">
        <v>2.3609647750854492</v>
      </c>
      <c r="J148">
        <v>1.739170215842023E-6</v>
      </c>
      <c r="K148">
        <v>1</v>
      </c>
      <c r="L148">
        <v>0.37173283100128168</v>
      </c>
      <c r="M148">
        <v>5.678298862221709E-7</v>
      </c>
    </row>
    <row r="149" spans="1:13" x14ac:dyDescent="0.25">
      <c r="A149" s="1">
        <v>147</v>
      </c>
      <c r="B149">
        <v>2.3397212028503418</v>
      </c>
      <c r="C149">
        <v>2.3397209644317631</v>
      </c>
      <c r="D149">
        <v>1.390394459122035E-6</v>
      </c>
      <c r="E149">
        <v>1</v>
      </c>
      <c r="F149">
        <v>0.37723970413208008</v>
      </c>
      <c r="G149">
        <v>6.9883168407613994E-7</v>
      </c>
      <c r="H149">
        <v>2.3609855175018311</v>
      </c>
      <c r="I149">
        <v>2.360985279083252</v>
      </c>
      <c r="J149">
        <v>1.565932166158746E-6</v>
      </c>
      <c r="K149">
        <v>1</v>
      </c>
      <c r="L149">
        <v>0.37173283100128168</v>
      </c>
      <c r="M149">
        <v>5.5962982514756732E-7</v>
      </c>
    </row>
    <row r="150" spans="1:13" x14ac:dyDescent="0.25">
      <c r="A150" s="1">
        <v>148</v>
      </c>
      <c r="B150">
        <v>2.3410389423370361</v>
      </c>
      <c r="C150">
        <v>2.3410389423370361</v>
      </c>
      <c r="D150">
        <v>1.092685124604031E-6</v>
      </c>
      <c r="E150">
        <v>1</v>
      </c>
      <c r="F150">
        <v>0.37723970413208008</v>
      </c>
      <c r="G150">
        <v>6.8931603891542181E-7</v>
      </c>
      <c r="H150">
        <v>2.3615131378173828</v>
      </c>
      <c r="I150">
        <v>2.3615131378173828</v>
      </c>
      <c r="J150">
        <v>1.3918908052801271E-6</v>
      </c>
      <c r="K150">
        <v>1</v>
      </c>
      <c r="L150">
        <v>0.37173283100128168</v>
      </c>
      <c r="M150">
        <v>5.5403381793439621E-7</v>
      </c>
    </row>
    <row r="151" spans="1:13" x14ac:dyDescent="0.25">
      <c r="A151" s="1">
        <v>149</v>
      </c>
      <c r="B151">
        <v>2.3415331840515141</v>
      </c>
      <c r="C151">
        <v>2.3415331840515141</v>
      </c>
      <c r="D151">
        <v>1.0459617669766889E-6</v>
      </c>
      <c r="E151">
        <v>1</v>
      </c>
      <c r="F151">
        <v>0.37723970413208008</v>
      </c>
      <c r="G151">
        <v>7.0117397399371839E-7</v>
      </c>
      <c r="H151">
        <v>2.3607997894287109</v>
      </c>
      <c r="I151">
        <v>2.3607993125915532</v>
      </c>
      <c r="J151">
        <v>1.368533958157059E-6</v>
      </c>
      <c r="K151">
        <v>1</v>
      </c>
      <c r="L151">
        <v>0.37173283100128168</v>
      </c>
      <c r="M151">
        <v>5.5403381793439621E-7</v>
      </c>
    </row>
    <row r="152" spans="1:13" x14ac:dyDescent="0.25">
      <c r="A152" s="1">
        <v>150</v>
      </c>
      <c r="B152">
        <v>2.3407363891601558</v>
      </c>
      <c r="C152">
        <v>2.3407363891601558</v>
      </c>
      <c r="D152">
        <v>1.004110004032555E-6</v>
      </c>
      <c r="E152">
        <v>1</v>
      </c>
      <c r="F152">
        <v>0.37723970413208008</v>
      </c>
      <c r="G152">
        <v>7.0044819722170359E-7</v>
      </c>
      <c r="H152">
        <v>2.361782550811768</v>
      </c>
      <c r="I152">
        <v>2.361782550811768</v>
      </c>
      <c r="J152">
        <v>1.3491717254510149E-6</v>
      </c>
      <c r="K152">
        <v>1</v>
      </c>
      <c r="L152">
        <v>0.37173283100128168</v>
      </c>
      <c r="M152">
        <v>5.4904734270166955E-7</v>
      </c>
    </row>
    <row r="153" spans="1:13" x14ac:dyDescent="0.25">
      <c r="A153" s="1">
        <v>151</v>
      </c>
      <c r="B153">
        <v>2.3381087779998779</v>
      </c>
      <c r="C153">
        <v>2.3381087779998779</v>
      </c>
      <c r="D153">
        <v>9.1503744670262677E-7</v>
      </c>
      <c r="E153">
        <v>1</v>
      </c>
      <c r="F153">
        <v>0.37723970413208008</v>
      </c>
      <c r="G153">
        <v>6.9688547910118359E-7</v>
      </c>
      <c r="H153">
        <v>2.3630411624908452</v>
      </c>
      <c r="I153">
        <v>2.3630411624908452</v>
      </c>
      <c r="J153">
        <v>1.257680310118303E-6</v>
      </c>
      <c r="K153">
        <v>1</v>
      </c>
      <c r="L153">
        <v>0.37173283100128168</v>
      </c>
      <c r="M153">
        <v>5.4904734270166955E-7</v>
      </c>
    </row>
    <row r="154" spans="1:13" x14ac:dyDescent="0.25">
      <c r="A154" s="1">
        <v>152</v>
      </c>
      <c r="B154">
        <v>2.3367042541503911</v>
      </c>
      <c r="C154">
        <v>2.336704015731812</v>
      </c>
      <c r="D154">
        <v>8.7898661149665713E-7</v>
      </c>
      <c r="E154">
        <v>1</v>
      </c>
      <c r="F154">
        <v>0.37723970413208008</v>
      </c>
      <c r="G154">
        <v>6.8077179093961604E-7</v>
      </c>
      <c r="H154">
        <v>2.3614544868469238</v>
      </c>
      <c r="I154">
        <v>2.3614542484283452</v>
      </c>
      <c r="J154">
        <v>1.247903810508433E-6</v>
      </c>
      <c r="K154">
        <v>1</v>
      </c>
      <c r="L154">
        <v>0.37173283100128168</v>
      </c>
      <c r="M154">
        <v>5.4904734270166955E-7</v>
      </c>
    </row>
    <row r="155" spans="1:13" x14ac:dyDescent="0.25">
      <c r="A155" s="1">
        <v>153</v>
      </c>
      <c r="B155">
        <v>2.3356761932373051</v>
      </c>
      <c r="C155">
        <v>2.3356761932373051</v>
      </c>
      <c r="D155">
        <v>8.6207546701189131E-7</v>
      </c>
      <c r="E155">
        <v>1</v>
      </c>
      <c r="F155">
        <v>0.37723970413208008</v>
      </c>
      <c r="G155">
        <v>6.6922979158334783E-7</v>
      </c>
      <c r="H155">
        <v>2.361264705657959</v>
      </c>
      <c r="I155">
        <v>2.361264705657959</v>
      </c>
      <c r="J155">
        <v>1.2728769434033891E-6</v>
      </c>
      <c r="K155">
        <v>1</v>
      </c>
      <c r="L155">
        <v>0.37173283100128168</v>
      </c>
      <c r="M155">
        <v>5.4904734270166955E-7</v>
      </c>
    </row>
    <row r="156" spans="1:13" x14ac:dyDescent="0.25">
      <c r="A156" s="1">
        <v>154</v>
      </c>
      <c r="B156">
        <v>2.3406577110290532</v>
      </c>
      <c r="C156">
        <v>2.3406577110290532</v>
      </c>
      <c r="D156">
        <v>8.9701308070289087E-7</v>
      </c>
      <c r="E156">
        <v>1</v>
      </c>
      <c r="F156">
        <v>0.37723970413208008</v>
      </c>
      <c r="G156">
        <v>6.8948742182328715E-7</v>
      </c>
      <c r="H156">
        <v>2.3613898754119869</v>
      </c>
      <c r="I156">
        <v>2.3613898754119869</v>
      </c>
      <c r="J156">
        <v>1.264265847567003E-6</v>
      </c>
      <c r="K156">
        <v>1</v>
      </c>
      <c r="L156">
        <v>0.37173283100128168</v>
      </c>
      <c r="M156">
        <v>5.4904734270166955E-7</v>
      </c>
    </row>
    <row r="157" spans="1:13" x14ac:dyDescent="0.25">
      <c r="A157" s="1">
        <v>155</v>
      </c>
      <c r="B157">
        <v>2.3403394222259521</v>
      </c>
      <c r="C157">
        <v>2.340339183807373</v>
      </c>
      <c r="D157">
        <v>8.6253305653372081E-7</v>
      </c>
      <c r="E157">
        <v>1</v>
      </c>
      <c r="F157">
        <v>0.37723970413208008</v>
      </c>
      <c r="G157">
        <v>6.7797458314089454E-7</v>
      </c>
      <c r="H157">
        <v>2.3615202903747559</v>
      </c>
      <c r="I157">
        <v>2.3615200519561772</v>
      </c>
      <c r="J157">
        <v>1.195381400975748E-6</v>
      </c>
      <c r="K157">
        <v>1</v>
      </c>
      <c r="L157">
        <v>0.37173283100128168</v>
      </c>
      <c r="M157">
        <v>5.4904734270166955E-7</v>
      </c>
    </row>
    <row r="158" spans="1:13" x14ac:dyDescent="0.25">
      <c r="A158" s="1">
        <v>156</v>
      </c>
      <c r="B158">
        <v>2.3398311138153081</v>
      </c>
      <c r="C158">
        <v>2.3398311138153081</v>
      </c>
      <c r="D158">
        <v>7.7372203577397158E-7</v>
      </c>
      <c r="E158">
        <v>1</v>
      </c>
      <c r="F158">
        <v>0.37723970413208008</v>
      </c>
      <c r="G158">
        <v>6.7896468181061209E-7</v>
      </c>
      <c r="H158">
        <v>2.3618621826171879</v>
      </c>
      <c r="I158">
        <v>2.3618621826171879</v>
      </c>
      <c r="J158">
        <v>1.194603100884706E-6</v>
      </c>
      <c r="K158">
        <v>1</v>
      </c>
      <c r="L158">
        <v>0.37173283100128168</v>
      </c>
      <c r="M158">
        <v>5.4904734270166955E-7</v>
      </c>
    </row>
    <row r="159" spans="1:13" x14ac:dyDescent="0.25">
      <c r="A159" s="1">
        <v>157</v>
      </c>
      <c r="B159">
        <v>2.3357138633728032</v>
      </c>
      <c r="C159">
        <v>2.3357136249542241</v>
      </c>
      <c r="D159">
        <v>7.9383363527085749E-7</v>
      </c>
      <c r="E159">
        <v>1</v>
      </c>
      <c r="F159">
        <v>0.37723970413208008</v>
      </c>
      <c r="G159">
        <v>6.8684778398164781E-7</v>
      </c>
      <c r="H159">
        <v>2.3616840839385991</v>
      </c>
      <c r="I159">
        <v>2.3616840839385991</v>
      </c>
      <c r="J159">
        <v>1.3650143273480351E-6</v>
      </c>
      <c r="K159">
        <v>1</v>
      </c>
      <c r="L159">
        <v>0.37173283100128168</v>
      </c>
      <c r="M159">
        <v>5.4680339189872029E-7</v>
      </c>
    </row>
    <row r="160" spans="1:13" x14ac:dyDescent="0.25">
      <c r="A160" s="1">
        <v>158</v>
      </c>
      <c r="B160">
        <v>2.3370051383972168</v>
      </c>
      <c r="C160">
        <v>2.3370051383972168</v>
      </c>
      <c r="D160">
        <v>8.2209925267306971E-7</v>
      </c>
      <c r="E160">
        <v>1</v>
      </c>
      <c r="F160">
        <v>0.37723970413208008</v>
      </c>
      <c r="G160">
        <v>6.5304004692734452E-7</v>
      </c>
      <c r="H160">
        <v>2.3613624572753911</v>
      </c>
      <c r="I160">
        <v>2.3613624572753911</v>
      </c>
      <c r="J160">
        <v>1.2741381851810729E-6</v>
      </c>
      <c r="K160">
        <v>1</v>
      </c>
      <c r="L160">
        <v>0.37173283100128168</v>
      </c>
      <c r="M160">
        <v>5.4286959993987693E-7</v>
      </c>
    </row>
    <row r="161" spans="1:13" x14ac:dyDescent="0.25">
      <c r="A161" s="1">
        <v>159</v>
      </c>
      <c r="B161">
        <v>2.3380470275878911</v>
      </c>
      <c r="C161">
        <v>2.3380470275878911</v>
      </c>
      <c r="D161">
        <v>1.163639353762846E-6</v>
      </c>
      <c r="E161">
        <v>1</v>
      </c>
      <c r="F161">
        <v>0.37723970413208008</v>
      </c>
      <c r="G161">
        <v>8.7287889982690103E-7</v>
      </c>
      <c r="H161">
        <v>2.3610482215881352</v>
      </c>
      <c r="I161">
        <v>2.3610479831695561</v>
      </c>
      <c r="J161">
        <v>2.127288325937116E-6</v>
      </c>
      <c r="K161">
        <v>1</v>
      </c>
      <c r="L161">
        <v>0.37173283100128168</v>
      </c>
      <c r="M161">
        <v>1.126341089729976E-6</v>
      </c>
    </row>
    <row r="162" spans="1:13" x14ac:dyDescent="0.25">
      <c r="A162" s="1">
        <v>160</v>
      </c>
      <c r="B162">
        <v>2.338066577911377</v>
      </c>
      <c r="C162">
        <v>2.3380661010742192</v>
      </c>
      <c r="D162">
        <v>1.595052253833273E-6</v>
      </c>
      <c r="E162">
        <v>1</v>
      </c>
      <c r="F162">
        <v>0.37723970413208008</v>
      </c>
      <c r="G162">
        <v>1.6309606962749969E-6</v>
      </c>
      <c r="H162">
        <v>2.361836433410645</v>
      </c>
      <c r="I162">
        <v>2.361836194992065</v>
      </c>
      <c r="J162">
        <v>2.5641222691774601E-6</v>
      </c>
      <c r="K162">
        <v>1</v>
      </c>
      <c r="L162">
        <v>0.37173283100128168</v>
      </c>
      <c r="M162">
        <v>2.0613024389604111E-6</v>
      </c>
    </row>
    <row r="163" spans="1:13" x14ac:dyDescent="0.25">
      <c r="A163" s="1">
        <v>161</v>
      </c>
      <c r="B163">
        <v>2.339043140411377</v>
      </c>
      <c r="C163">
        <v>2.3390426635742192</v>
      </c>
      <c r="D163">
        <v>1.631416239433747E-6</v>
      </c>
      <c r="E163">
        <v>1</v>
      </c>
      <c r="F163">
        <v>0.37723970413208008</v>
      </c>
      <c r="G163">
        <v>1.731988277242635E-6</v>
      </c>
      <c r="H163">
        <v>2.3618984222412109</v>
      </c>
      <c r="I163">
        <v>2.3618981838226318</v>
      </c>
      <c r="J163">
        <v>2.52245695264719E-6</v>
      </c>
      <c r="K163">
        <v>1</v>
      </c>
      <c r="L163">
        <v>0.37173283100128168</v>
      </c>
      <c r="M163">
        <v>2.032380507444032E-6</v>
      </c>
    </row>
    <row r="164" spans="1:13" x14ac:dyDescent="0.25">
      <c r="A164" s="1">
        <v>162</v>
      </c>
      <c r="B164">
        <v>2.3371515274047852</v>
      </c>
      <c r="C164">
        <v>2.3371515274047852</v>
      </c>
      <c r="D164">
        <v>1.5914496316327129E-6</v>
      </c>
      <c r="E164">
        <v>1</v>
      </c>
      <c r="F164">
        <v>0.37723970413208008</v>
      </c>
      <c r="G164">
        <v>1.691666057013208E-6</v>
      </c>
      <c r="H164">
        <v>2.3612675666809082</v>
      </c>
      <c r="I164">
        <v>2.3612675666809082</v>
      </c>
      <c r="J164">
        <v>2.5222623207810102E-6</v>
      </c>
      <c r="K164">
        <v>1</v>
      </c>
      <c r="L164">
        <v>0.37173283100128168</v>
      </c>
      <c r="M164">
        <v>2.0558727555908258E-6</v>
      </c>
    </row>
    <row r="165" spans="1:13" x14ac:dyDescent="0.25">
      <c r="A165" s="1">
        <v>163</v>
      </c>
      <c r="B165">
        <v>2.3374876976013179</v>
      </c>
      <c r="C165">
        <v>2.3374876976013179</v>
      </c>
      <c r="D165">
        <v>1.56211672219797E-6</v>
      </c>
      <c r="E165">
        <v>1</v>
      </c>
      <c r="F165">
        <v>0.37723970413208008</v>
      </c>
      <c r="G165">
        <v>1.6961134861048781E-6</v>
      </c>
      <c r="H165">
        <v>2.362066268920898</v>
      </c>
      <c r="I165">
        <v>2.3620657920837398</v>
      </c>
      <c r="J165">
        <v>2.494173713785131E-6</v>
      </c>
      <c r="K165">
        <v>1</v>
      </c>
      <c r="L165">
        <v>0.37173283100128168</v>
      </c>
      <c r="M165">
        <v>2.0227673758199671E-6</v>
      </c>
    </row>
    <row r="166" spans="1:13" x14ac:dyDescent="0.25">
      <c r="A166" s="1">
        <v>164</v>
      </c>
      <c r="B166">
        <v>2.3399922847747798</v>
      </c>
      <c r="C166">
        <v>2.3399920463562012</v>
      </c>
      <c r="D166">
        <v>1.5798790400367579E-6</v>
      </c>
      <c r="E166">
        <v>1</v>
      </c>
      <c r="F166">
        <v>0.37723970413208008</v>
      </c>
      <c r="G166">
        <v>1.708849140413804E-6</v>
      </c>
      <c r="H166">
        <v>2.3606832027435298</v>
      </c>
      <c r="I166">
        <v>2.3606829643249512</v>
      </c>
      <c r="J166">
        <v>2.475080236763461E-6</v>
      </c>
      <c r="K166">
        <v>1</v>
      </c>
      <c r="L166">
        <v>0.37173283100128168</v>
      </c>
      <c r="M166">
        <v>1.849997602221265E-6</v>
      </c>
    </row>
    <row r="167" spans="1:13" x14ac:dyDescent="0.25">
      <c r="A167" s="1">
        <v>165</v>
      </c>
      <c r="B167">
        <v>2.340091466903687</v>
      </c>
      <c r="C167">
        <v>2.340091228485107</v>
      </c>
      <c r="D167">
        <v>1.543636699352646E-6</v>
      </c>
      <c r="E167">
        <v>1</v>
      </c>
      <c r="F167">
        <v>0.37723970413208008</v>
      </c>
      <c r="G167">
        <v>1.6284585626635819E-6</v>
      </c>
      <c r="H167">
        <v>2.3613886833190918</v>
      </c>
      <c r="I167">
        <v>2.361388206481934</v>
      </c>
      <c r="J167">
        <v>2.4646878955536522E-6</v>
      </c>
      <c r="K167">
        <v>1</v>
      </c>
      <c r="L167">
        <v>0.37173283100128168</v>
      </c>
      <c r="M167">
        <v>1.849997602221265E-6</v>
      </c>
    </row>
    <row r="168" spans="1:13" x14ac:dyDescent="0.25">
      <c r="A168" s="1">
        <v>166</v>
      </c>
      <c r="B168">
        <v>2.3396298885345459</v>
      </c>
      <c r="C168">
        <v>2.3396294116973881</v>
      </c>
      <c r="D168">
        <v>1.511022333033907E-6</v>
      </c>
      <c r="E168">
        <v>1</v>
      </c>
      <c r="F168">
        <v>0.37723970413208008</v>
      </c>
      <c r="G168">
        <v>1.6429014522145739E-6</v>
      </c>
      <c r="H168">
        <v>2.3609480857849121</v>
      </c>
      <c r="I168">
        <v>2.3609476089477539</v>
      </c>
      <c r="J168">
        <v>2.457659093124676E-6</v>
      </c>
      <c r="K168">
        <v>1</v>
      </c>
      <c r="L168">
        <v>0.37173283100128168</v>
      </c>
      <c r="M168">
        <v>2.015897052842774E-6</v>
      </c>
    </row>
    <row r="169" spans="1:13" x14ac:dyDescent="0.25">
      <c r="A169" s="1">
        <v>167</v>
      </c>
      <c r="B169">
        <v>2.3388299942016602</v>
      </c>
      <c r="C169">
        <v>2.3388299942016602</v>
      </c>
      <c r="D169">
        <v>1.498530082244542E-6</v>
      </c>
      <c r="E169">
        <v>1</v>
      </c>
      <c r="F169">
        <v>0.37723970413208008</v>
      </c>
      <c r="G169">
        <v>1.6283458990074E-6</v>
      </c>
      <c r="H169">
        <v>2.361400842666626</v>
      </c>
      <c r="I169">
        <v>2.3614003658294682</v>
      </c>
      <c r="J169">
        <v>2.4529620077373689E-6</v>
      </c>
      <c r="K169">
        <v>1</v>
      </c>
      <c r="L169">
        <v>0.37173283100128168</v>
      </c>
      <c r="M169">
        <v>2.0337377009127522E-6</v>
      </c>
    </row>
    <row r="170" spans="1:13" x14ac:dyDescent="0.25">
      <c r="A170" s="1">
        <v>168</v>
      </c>
      <c r="B170">
        <v>2.3385312557220459</v>
      </c>
      <c r="C170">
        <v>2.3385312557220459</v>
      </c>
      <c r="D170">
        <v>1.48927460941195E-6</v>
      </c>
      <c r="E170">
        <v>1</v>
      </c>
      <c r="F170">
        <v>0.37723970413208008</v>
      </c>
      <c r="G170">
        <v>1.665808667894453E-6</v>
      </c>
      <c r="H170">
        <v>2.3622322082519531</v>
      </c>
      <c r="I170">
        <v>2.3622322082519531</v>
      </c>
      <c r="J170">
        <v>2.4302717065438628E-6</v>
      </c>
      <c r="K170">
        <v>1</v>
      </c>
      <c r="L170">
        <v>0.37173283100128168</v>
      </c>
      <c r="M170">
        <v>2.016783810177003E-6</v>
      </c>
    </row>
    <row r="171" spans="1:13" x14ac:dyDescent="0.25">
      <c r="A171" s="1">
        <v>169</v>
      </c>
      <c r="B171">
        <v>2.3403346538543701</v>
      </c>
      <c r="C171">
        <v>2.3403346538543701</v>
      </c>
      <c r="D171">
        <v>1.4632032616646029E-6</v>
      </c>
      <c r="E171">
        <v>1</v>
      </c>
      <c r="F171">
        <v>0.37723970413208008</v>
      </c>
      <c r="G171">
        <v>1.5681376908105451E-6</v>
      </c>
      <c r="H171">
        <v>2.3610835075378418</v>
      </c>
      <c r="I171">
        <v>2.361083030700684</v>
      </c>
      <c r="J171">
        <v>2.4069290702755102E-6</v>
      </c>
      <c r="K171">
        <v>1</v>
      </c>
      <c r="L171">
        <v>0.37173283100128168</v>
      </c>
      <c r="M171">
        <v>1.844013809204625E-6</v>
      </c>
    </row>
    <row r="172" spans="1:13" x14ac:dyDescent="0.25">
      <c r="A172" s="1">
        <v>170</v>
      </c>
      <c r="B172">
        <v>2.3362681865692139</v>
      </c>
      <c r="C172">
        <v>2.3362677097320561</v>
      </c>
      <c r="D172">
        <v>1.4695823438160009E-6</v>
      </c>
      <c r="E172">
        <v>1</v>
      </c>
      <c r="F172">
        <v>0.37723970413208008</v>
      </c>
      <c r="G172">
        <v>1.598755147824704E-6</v>
      </c>
      <c r="H172">
        <v>2.3614063262939449</v>
      </c>
      <c r="I172">
        <v>2.3614060878753662</v>
      </c>
      <c r="J172">
        <v>2.3936754587339242E-6</v>
      </c>
      <c r="K172">
        <v>1</v>
      </c>
      <c r="L172">
        <v>0.37173283100128168</v>
      </c>
      <c r="M172">
        <v>1.844013809204625E-6</v>
      </c>
    </row>
    <row r="173" spans="1:13" x14ac:dyDescent="0.25">
      <c r="A173" s="1">
        <v>171</v>
      </c>
      <c r="B173">
        <v>2.338409423828125</v>
      </c>
      <c r="C173">
        <v>2.338409423828125</v>
      </c>
      <c r="D173">
        <v>1.4140294979370081E-6</v>
      </c>
      <c r="E173">
        <v>1</v>
      </c>
      <c r="F173">
        <v>0.37723970413208008</v>
      </c>
      <c r="G173">
        <v>1.5555569916614329E-6</v>
      </c>
      <c r="H173">
        <v>2.3608884811401372</v>
      </c>
      <c r="I173">
        <v>2.360888004302979</v>
      </c>
      <c r="J173">
        <v>2.3735751710773911E-6</v>
      </c>
      <c r="K173">
        <v>1</v>
      </c>
      <c r="L173">
        <v>0.37173283100128168</v>
      </c>
      <c r="M173">
        <v>1.838029902501148E-6</v>
      </c>
    </row>
    <row r="174" spans="1:13" x14ac:dyDescent="0.25">
      <c r="A174" s="1">
        <v>172</v>
      </c>
      <c r="B174">
        <v>2.3361585140228271</v>
      </c>
      <c r="C174">
        <v>2.3361580371856689</v>
      </c>
      <c r="D174">
        <v>1.432945509804995E-6</v>
      </c>
      <c r="E174">
        <v>1</v>
      </c>
      <c r="F174">
        <v>0.37723970413208008</v>
      </c>
      <c r="G174">
        <v>1.6116706547109061E-6</v>
      </c>
      <c r="H174">
        <v>2.3611781597137451</v>
      </c>
      <c r="I174">
        <v>2.3611781597137451</v>
      </c>
      <c r="J174">
        <v>2.3502175281464588E-6</v>
      </c>
      <c r="K174">
        <v>1</v>
      </c>
      <c r="L174">
        <v>0.37173283100128168</v>
      </c>
      <c r="M174">
        <v>1.838029902501148E-6</v>
      </c>
    </row>
    <row r="175" spans="1:13" x14ac:dyDescent="0.25">
      <c r="A175" s="1">
        <v>173</v>
      </c>
      <c r="B175">
        <v>2.339261531829834</v>
      </c>
      <c r="C175">
        <v>2.339261531829834</v>
      </c>
      <c r="D175">
        <v>1.4234650507205519E-6</v>
      </c>
      <c r="E175">
        <v>1</v>
      </c>
      <c r="F175">
        <v>0.37723970413208008</v>
      </c>
      <c r="G175">
        <v>1.628459358471446E-6</v>
      </c>
      <c r="H175">
        <v>2.3612267971038818</v>
      </c>
      <c r="I175">
        <v>2.3612267971038818</v>
      </c>
      <c r="J175">
        <v>2.344360609640717E-6</v>
      </c>
      <c r="K175">
        <v>1</v>
      </c>
      <c r="L175">
        <v>0.37173283100128168</v>
      </c>
      <c r="M175">
        <v>2.024568402703153E-6</v>
      </c>
    </row>
    <row r="176" spans="1:13" x14ac:dyDescent="0.25">
      <c r="A176" s="1">
        <v>174</v>
      </c>
      <c r="B176">
        <v>2.338891744613647</v>
      </c>
      <c r="C176">
        <v>2.338891744613647</v>
      </c>
      <c r="D176">
        <v>1.4172708233672891E-6</v>
      </c>
      <c r="E176">
        <v>1</v>
      </c>
      <c r="F176">
        <v>0.37723970413208008</v>
      </c>
      <c r="G176">
        <v>1.6685912669345271E-6</v>
      </c>
      <c r="H176">
        <v>2.3623678684234619</v>
      </c>
      <c r="I176">
        <v>2.3623676300048828</v>
      </c>
      <c r="J176">
        <v>2.322481805094867E-6</v>
      </c>
      <c r="K176">
        <v>1</v>
      </c>
      <c r="L176">
        <v>0.37173283100128168</v>
      </c>
      <c r="M176">
        <v>1.8284171119375969E-6</v>
      </c>
    </row>
    <row r="177" spans="1:13" x14ac:dyDescent="0.25">
      <c r="A177" s="1">
        <v>175</v>
      </c>
      <c r="B177">
        <v>2.3372387886047359</v>
      </c>
      <c r="C177">
        <v>2.3372387886047359</v>
      </c>
      <c r="D177">
        <v>1.3576260471381829E-6</v>
      </c>
      <c r="E177">
        <v>1</v>
      </c>
      <c r="F177">
        <v>0.37723970413208008</v>
      </c>
      <c r="G177">
        <v>1.518027602287475E-6</v>
      </c>
      <c r="H177">
        <v>2.3607621192932129</v>
      </c>
      <c r="I177">
        <v>2.3607616424560551</v>
      </c>
      <c r="J177">
        <v>2.303219844179694E-6</v>
      </c>
      <c r="K177">
        <v>1</v>
      </c>
      <c r="L177">
        <v>0.37173283100128168</v>
      </c>
      <c r="M177">
        <v>1.8284171119375969E-6</v>
      </c>
    </row>
    <row r="178" spans="1:13" x14ac:dyDescent="0.25">
      <c r="A178" s="1">
        <v>176</v>
      </c>
      <c r="B178">
        <v>2.3380482196807861</v>
      </c>
      <c r="C178">
        <v>2.3380482196807861</v>
      </c>
      <c r="D178">
        <v>1.3900649946663179E-6</v>
      </c>
      <c r="E178">
        <v>1</v>
      </c>
      <c r="F178">
        <v>0.37723970413208008</v>
      </c>
      <c r="G178">
        <v>1.586509824846871E-6</v>
      </c>
      <c r="H178">
        <v>2.3621160984039311</v>
      </c>
      <c r="I178">
        <v>2.362115859985352</v>
      </c>
      <c r="J178">
        <v>2.3023458197712898E-6</v>
      </c>
      <c r="K178">
        <v>1</v>
      </c>
      <c r="L178">
        <v>0.37173283100128168</v>
      </c>
      <c r="M178">
        <v>1.9877788872690871E-6</v>
      </c>
    </row>
    <row r="179" spans="1:13" x14ac:dyDescent="0.25">
      <c r="A179" s="1">
        <v>177</v>
      </c>
      <c r="B179">
        <v>2.3389072418212891</v>
      </c>
      <c r="C179">
        <v>2.33890700340271</v>
      </c>
      <c r="D179">
        <v>1.349590206700668E-6</v>
      </c>
      <c r="E179">
        <v>1</v>
      </c>
      <c r="F179">
        <v>0.37723970413208008</v>
      </c>
      <c r="G179">
        <v>1.562988927616971E-6</v>
      </c>
      <c r="H179">
        <v>2.3607254028320308</v>
      </c>
      <c r="I179">
        <v>2.3607251644134521</v>
      </c>
      <c r="J179">
        <v>2.260148676214158E-6</v>
      </c>
      <c r="K179">
        <v>1</v>
      </c>
      <c r="L179">
        <v>0.37173283100128168</v>
      </c>
      <c r="M179">
        <v>1.815008772609872E-6</v>
      </c>
    </row>
    <row r="180" spans="1:13" x14ac:dyDescent="0.25">
      <c r="A180" s="1">
        <v>178</v>
      </c>
      <c r="B180">
        <v>2.3387811183929439</v>
      </c>
      <c r="C180">
        <v>2.3387808799743648</v>
      </c>
      <c r="D180">
        <v>1.3513960084310379E-6</v>
      </c>
      <c r="E180">
        <v>1</v>
      </c>
      <c r="F180">
        <v>0.37723970413208008</v>
      </c>
      <c r="G180">
        <v>1.5317698398575889E-6</v>
      </c>
      <c r="H180">
        <v>2.3627157211303711</v>
      </c>
      <c r="I180">
        <v>2.362715482711792</v>
      </c>
      <c r="J180">
        <v>2.2546767013409412E-6</v>
      </c>
      <c r="K180">
        <v>1</v>
      </c>
      <c r="L180">
        <v>0.37173283100128168</v>
      </c>
      <c r="M180">
        <v>1.8016007743426601E-6</v>
      </c>
    </row>
    <row r="181" spans="1:13" x14ac:dyDescent="0.25">
      <c r="A181" s="1">
        <v>179</v>
      </c>
      <c r="B181">
        <v>2.338664054870605</v>
      </c>
      <c r="C181">
        <v>2.338664054870605</v>
      </c>
      <c r="D181">
        <v>1.31381671053532E-6</v>
      </c>
      <c r="E181">
        <v>1</v>
      </c>
      <c r="F181">
        <v>0.37723970413208008</v>
      </c>
      <c r="G181">
        <v>1.522893285255122E-6</v>
      </c>
      <c r="H181">
        <v>2.3613626956939702</v>
      </c>
      <c r="I181">
        <v>2.3613624572753911</v>
      </c>
      <c r="J181">
        <v>2.2488368358608568E-6</v>
      </c>
      <c r="K181">
        <v>1</v>
      </c>
      <c r="L181">
        <v>0.37173283100128168</v>
      </c>
      <c r="M181">
        <v>1.9879728370142398E-6</v>
      </c>
    </row>
    <row r="182" spans="1:13" x14ac:dyDescent="0.25">
      <c r="A182" s="1">
        <v>180</v>
      </c>
      <c r="B182">
        <v>2.3375992774963379</v>
      </c>
      <c r="C182">
        <v>2.3375990390777588</v>
      </c>
      <c r="D182">
        <v>1.3075855349597991E-6</v>
      </c>
      <c r="E182">
        <v>1</v>
      </c>
      <c r="F182">
        <v>0.37723970413208008</v>
      </c>
      <c r="G182">
        <v>1.554237087475485E-6</v>
      </c>
      <c r="H182">
        <v>2.361788272857666</v>
      </c>
      <c r="I182">
        <v>2.3617880344390869</v>
      </c>
      <c r="J182">
        <v>2.1970272428006869E-6</v>
      </c>
      <c r="K182">
        <v>1</v>
      </c>
      <c r="L182">
        <v>0.37173283100128168</v>
      </c>
      <c r="M182">
        <v>1.793095862012706E-6</v>
      </c>
    </row>
    <row r="183" spans="1:13" x14ac:dyDescent="0.25">
      <c r="A183" s="1">
        <v>181</v>
      </c>
      <c r="B183">
        <v>2.3400483131408691</v>
      </c>
      <c r="C183">
        <v>2.3400483131408691</v>
      </c>
      <c r="D183">
        <v>1.3207431948103481E-6</v>
      </c>
      <c r="E183">
        <v>1</v>
      </c>
      <c r="F183">
        <v>0.37723970413208008</v>
      </c>
      <c r="G183">
        <v>1.539760660307365E-6</v>
      </c>
      <c r="H183">
        <v>2.3614170551300049</v>
      </c>
      <c r="I183">
        <v>2.3614170551300049</v>
      </c>
      <c r="J183">
        <v>2.2028684725228231E-6</v>
      </c>
      <c r="K183">
        <v>1</v>
      </c>
      <c r="L183">
        <v>0.37173283100128168</v>
      </c>
      <c r="M183">
        <v>1.796503283912898E-6</v>
      </c>
    </row>
    <row r="184" spans="1:13" x14ac:dyDescent="0.25">
      <c r="A184" s="1">
        <v>182</v>
      </c>
      <c r="B184">
        <v>2.338438749313354</v>
      </c>
      <c r="C184">
        <v>2.338438749313354</v>
      </c>
      <c r="D184">
        <v>1.276448756470927E-6</v>
      </c>
      <c r="E184">
        <v>1</v>
      </c>
      <c r="F184">
        <v>0.37723970413208008</v>
      </c>
      <c r="G184">
        <v>1.4933712009224109E-6</v>
      </c>
      <c r="H184">
        <v>2.3609640598297119</v>
      </c>
      <c r="I184">
        <v>2.3609638214111328</v>
      </c>
      <c r="J184">
        <v>2.1796856799483071E-6</v>
      </c>
      <c r="K184">
        <v>1</v>
      </c>
      <c r="L184">
        <v>0.37173283100128168</v>
      </c>
      <c r="M184">
        <v>1.7870012243292881E-6</v>
      </c>
    </row>
    <row r="185" spans="1:13" x14ac:dyDescent="0.25">
      <c r="A185" s="1">
        <v>183</v>
      </c>
      <c r="B185">
        <v>2.3396060466766362</v>
      </c>
      <c r="C185">
        <v>2.3396060466766362</v>
      </c>
      <c r="D185">
        <v>1.2714369859168071E-6</v>
      </c>
      <c r="E185">
        <v>1</v>
      </c>
      <c r="F185">
        <v>0.37723970413208008</v>
      </c>
      <c r="G185">
        <v>1.4977310911490349E-6</v>
      </c>
      <c r="H185">
        <v>2.3617227077484131</v>
      </c>
      <c r="I185">
        <v>2.3617222309112549</v>
      </c>
      <c r="J185">
        <v>2.1652258510584939E-6</v>
      </c>
      <c r="K185">
        <v>1</v>
      </c>
      <c r="L185">
        <v>0.37173283100128168</v>
      </c>
      <c r="M185">
        <v>1.7870012243292881E-6</v>
      </c>
    </row>
    <row r="186" spans="1:13" x14ac:dyDescent="0.25">
      <c r="A186" s="1">
        <v>184</v>
      </c>
      <c r="B186">
        <v>2.3393011093139648</v>
      </c>
      <c r="C186">
        <v>2.3393008708953862</v>
      </c>
      <c r="D186">
        <v>1.2648082474697731E-6</v>
      </c>
      <c r="E186">
        <v>1</v>
      </c>
      <c r="F186">
        <v>0.37723970413208008</v>
      </c>
      <c r="G186">
        <v>1.535311753286805E-6</v>
      </c>
      <c r="H186">
        <v>2.3617808818817139</v>
      </c>
      <c r="I186">
        <v>2.3617806434631352</v>
      </c>
      <c r="J186">
        <v>2.1901087166042998E-6</v>
      </c>
      <c r="K186">
        <v>1</v>
      </c>
      <c r="L186">
        <v>0.37173283100128168</v>
      </c>
      <c r="M186">
        <v>1.982598405447789E-6</v>
      </c>
    </row>
    <row r="187" spans="1:13" x14ac:dyDescent="0.25">
      <c r="A187" s="1">
        <v>185</v>
      </c>
      <c r="B187">
        <v>2.339748859405518</v>
      </c>
      <c r="C187">
        <v>2.339748859405518</v>
      </c>
      <c r="D187">
        <v>1.261647639694274E-6</v>
      </c>
      <c r="E187">
        <v>1</v>
      </c>
      <c r="F187">
        <v>0.37723970413208008</v>
      </c>
      <c r="G187">
        <v>1.568478069202683E-6</v>
      </c>
      <c r="H187">
        <v>2.3612253665924068</v>
      </c>
      <c r="I187">
        <v>2.3612246513366699</v>
      </c>
      <c r="J187">
        <v>2.1382115846790839E-6</v>
      </c>
      <c r="K187">
        <v>1</v>
      </c>
      <c r="L187">
        <v>0.37173283100128168</v>
      </c>
      <c r="M187">
        <v>1.783815378075815E-6</v>
      </c>
    </row>
    <row r="188" spans="1:13" x14ac:dyDescent="0.25">
      <c r="A188" s="1">
        <v>186</v>
      </c>
      <c r="B188">
        <v>2.3382141590118408</v>
      </c>
      <c r="C188">
        <v>2.3382139205932622</v>
      </c>
      <c r="D188">
        <v>1.200594056172122E-6</v>
      </c>
      <c r="E188">
        <v>1</v>
      </c>
      <c r="F188">
        <v>0.37723970413208008</v>
      </c>
      <c r="G188">
        <v>1.438826188859821E-6</v>
      </c>
      <c r="H188">
        <v>2.3609282970428471</v>
      </c>
      <c r="I188">
        <v>2.360928058624268</v>
      </c>
      <c r="J188">
        <v>2.0436204977158918E-6</v>
      </c>
      <c r="K188">
        <v>1</v>
      </c>
      <c r="L188">
        <v>0.37173283100128168</v>
      </c>
      <c r="M188">
        <v>1.712757125460485E-6</v>
      </c>
    </row>
    <row r="189" spans="1:13" x14ac:dyDescent="0.25">
      <c r="A189" s="1">
        <v>187</v>
      </c>
      <c r="B189">
        <v>2.338774681091309</v>
      </c>
      <c r="C189">
        <v>2.338774681091309</v>
      </c>
      <c r="D189">
        <v>1.1648402278297001E-6</v>
      </c>
      <c r="E189">
        <v>1</v>
      </c>
      <c r="F189">
        <v>0.37723970413208008</v>
      </c>
      <c r="G189">
        <v>1.4504291812045269E-6</v>
      </c>
      <c r="H189">
        <v>2.3612737655639648</v>
      </c>
      <c r="I189">
        <v>2.3612735271453862</v>
      </c>
      <c r="J189">
        <v>2.073905761790229E-6</v>
      </c>
      <c r="K189">
        <v>1</v>
      </c>
      <c r="L189">
        <v>0.37173283100128168</v>
      </c>
      <c r="M189">
        <v>1.7749226799423921E-6</v>
      </c>
    </row>
    <row r="190" spans="1:13" x14ac:dyDescent="0.25">
      <c r="A190" s="1">
        <v>188</v>
      </c>
      <c r="B190">
        <v>2.338100671768188</v>
      </c>
      <c r="C190">
        <v>2.3381004333496089</v>
      </c>
      <c r="D190">
        <v>1.172514885183773E-6</v>
      </c>
      <c r="E190">
        <v>1</v>
      </c>
      <c r="F190">
        <v>0.37723970413208008</v>
      </c>
      <c r="G190">
        <v>1.5197122138488339E-6</v>
      </c>
      <c r="H190">
        <v>2.3612246513366699</v>
      </c>
      <c r="I190">
        <v>2.3612244129180908</v>
      </c>
      <c r="J190">
        <v>2.1014234334870711E-6</v>
      </c>
      <c r="K190">
        <v>1</v>
      </c>
      <c r="L190">
        <v>0.37173283100128168</v>
      </c>
      <c r="M190">
        <v>1.9616272766143079E-6</v>
      </c>
    </row>
    <row r="191" spans="1:13" x14ac:dyDescent="0.25">
      <c r="A191" s="1">
        <v>189</v>
      </c>
      <c r="B191">
        <v>2.3375401496887211</v>
      </c>
      <c r="C191">
        <v>2.3375401496887211</v>
      </c>
      <c r="D191">
        <v>1.199144548991171E-6</v>
      </c>
      <c r="E191">
        <v>1</v>
      </c>
      <c r="F191">
        <v>0.37723970413208008</v>
      </c>
      <c r="G191">
        <v>1.5200472489596E-6</v>
      </c>
      <c r="H191">
        <v>2.3612737655639648</v>
      </c>
      <c r="I191">
        <v>2.3612737655639648</v>
      </c>
      <c r="J191">
        <v>2.0374923224153459E-6</v>
      </c>
      <c r="K191">
        <v>1</v>
      </c>
      <c r="L191">
        <v>0.37173283100128168</v>
      </c>
      <c r="M191">
        <v>1.7631211903790241E-6</v>
      </c>
    </row>
    <row r="192" spans="1:13" x14ac:dyDescent="0.25">
      <c r="A192" s="1">
        <v>190</v>
      </c>
      <c r="B192">
        <v>2.3403644561767578</v>
      </c>
      <c r="C192">
        <v>2.3403642177581792</v>
      </c>
      <c r="D192">
        <v>1.1402804602766989E-6</v>
      </c>
      <c r="E192">
        <v>1</v>
      </c>
      <c r="F192">
        <v>0.37723970413208008</v>
      </c>
      <c r="G192">
        <v>1.4604669331674809E-6</v>
      </c>
      <c r="H192">
        <v>2.361340999603271</v>
      </c>
      <c r="I192">
        <v>2.3613405227661128</v>
      </c>
      <c r="J192">
        <v>2.0594679881469351E-6</v>
      </c>
      <c r="K192">
        <v>1</v>
      </c>
      <c r="L192">
        <v>0.37173283100128168</v>
      </c>
      <c r="M192">
        <v>1.7665287259660541E-6</v>
      </c>
    </row>
    <row r="193" spans="1:13" x14ac:dyDescent="0.25">
      <c r="A193" s="1">
        <v>191</v>
      </c>
      <c r="B193">
        <v>2.3385097980499272</v>
      </c>
      <c r="C193">
        <v>2.3385097980499272</v>
      </c>
      <c r="D193">
        <v>1.1275507176833339E-6</v>
      </c>
      <c r="E193">
        <v>1</v>
      </c>
      <c r="F193">
        <v>0.37723970413208008</v>
      </c>
      <c r="G193">
        <v>1.4849343870082521E-6</v>
      </c>
      <c r="H193">
        <v>2.3622252941131592</v>
      </c>
      <c r="I193">
        <v>2.3622250556945801</v>
      </c>
      <c r="J193">
        <v>2.0682568901975169E-6</v>
      </c>
      <c r="K193">
        <v>1</v>
      </c>
      <c r="L193">
        <v>0.37173283100128168</v>
      </c>
      <c r="M193">
        <v>1.9549231637938651E-6</v>
      </c>
    </row>
    <row r="194" spans="1:13" x14ac:dyDescent="0.25">
      <c r="A194" s="1">
        <v>192</v>
      </c>
      <c r="B194">
        <v>2.3379700183868408</v>
      </c>
      <c r="C194">
        <v>2.3379700183868408</v>
      </c>
      <c r="D194">
        <v>1.1335197314110701E-6</v>
      </c>
      <c r="E194">
        <v>1</v>
      </c>
      <c r="F194">
        <v>0.37723970413208008</v>
      </c>
      <c r="G194">
        <v>1.4757912367713291E-6</v>
      </c>
      <c r="H194">
        <v>2.3610138893127441</v>
      </c>
      <c r="I194">
        <v>2.3610138893127441</v>
      </c>
      <c r="J194">
        <v>2.020426336457604E-6</v>
      </c>
      <c r="K194">
        <v>1</v>
      </c>
      <c r="L194">
        <v>0.37173283100128168</v>
      </c>
      <c r="M194">
        <v>1.7295728866884019E-6</v>
      </c>
    </row>
    <row r="195" spans="1:13" x14ac:dyDescent="0.25">
      <c r="A195" s="1">
        <v>193</v>
      </c>
      <c r="B195">
        <v>2.3380250930786128</v>
      </c>
      <c r="C195">
        <v>2.3380250930786128</v>
      </c>
      <c r="D195">
        <v>1.1328397704346569E-6</v>
      </c>
      <c r="E195">
        <v>1</v>
      </c>
      <c r="F195">
        <v>0.37723970413208008</v>
      </c>
      <c r="G195">
        <v>1.4999161521700439E-6</v>
      </c>
      <c r="H195">
        <v>2.3610908985137939</v>
      </c>
      <c r="I195">
        <v>2.3610906600952148</v>
      </c>
      <c r="J195">
        <v>2.0385555217217188E-6</v>
      </c>
      <c r="K195">
        <v>1</v>
      </c>
      <c r="L195">
        <v>0.37173283100128168</v>
      </c>
      <c r="M195">
        <v>1.748687964209239E-6</v>
      </c>
    </row>
    <row r="196" spans="1:13" x14ac:dyDescent="0.25">
      <c r="A196" s="1">
        <v>194</v>
      </c>
      <c r="B196">
        <v>2.338438987731934</v>
      </c>
      <c r="C196">
        <v>2.338438987731934</v>
      </c>
      <c r="D196">
        <v>1.143561803473858E-6</v>
      </c>
      <c r="E196">
        <v>1</v>
      </c>
      <c r="F196">
        <v>0.37723970413208008</v>
      </c>
      <c r="G196">
        <v>1.5427898460984579E-6</v>
      </c>
      <c r="H196">
        <v>2.3612327575683589</v>
      </c>
      <c r="I196">
        <v>2.3612327575683589</v>
      </c>
      <c r="J196">
        <v>2.0455568119359668E-6</v>
      </c>
      <c r="K196">
        <v>1</v>
      </c>
      <c r="L196">
        <v>0.37173283100128168</v>
      </c>
      <c r="M196">
        <v>1.9332317151565799E-6</v>
      </c>
    </row>
    <row r="197" spans="1:13" x14ac:dyDescent="0.25">
      <c r="A197" s="1">
        <v>195</v>
      </c>
      <c r="B197">
        <v>2.3388388156890869</v>
      </c>
      <c r="C197">
        <v>2.3388385772705078</v>
      </c>
      <c r="D197">
        <v>1.10663120267418E-6</v>
      </c>
      <c r="E197">
        <v>1</v>
      </c>
      <c r="F197">
        <v>0.37723970413208008</v>
      </c>
      <c r="G197">
        <v>1.5169081279964301E-6</v>
      </c>
      <c r="H197">
        <v>2.3623702526092529</v>
      </c>
      <c r="I197">
        <v>2.3623702526092529</v>
      </c>
      <c r="J197">
        <v>2.0266577394068008E-6</v>
      </c>
      <c r="K197">
        <v>1</v>
      </c>
      <c r="L197">
        <v>0.37173283100128168</v>
      </c>
      <c r="M197">
        <v>1.748687964209239E-6</v>
      </c>
    </row>
    <row r="198" spans="1:13" x14ac:dyDescent="0.25">
      <c r="A198" s="1">
        <v>196</v>
      </c>
      <c r="B198">
        <v>2.3373489379882808</v>
      </c>
      <c r="C198">
        <v>2.3373486995697021</v>
      </c>
      <c r="D198">
        <v>1.105049477700959E-6</v>
      </c>
      <c r="E198">
        <v>1</v>
      </c>
      <c r="F198">
        <v>0.37723970413208008</v>
      </c>
      <c r="G198">
        <v>1.506548187535373E-6</v>
      </c>
      <c r="H198">
        <v>2.3624718189239502</v>
      </c>
      <c r="I198">
        <v>2.3624711036682129</v>
      </c>
      <c r="J198">
        <v>2.0350171325844708E-6</v>
      </c>
      <c r="K198">
        <v>1</v>
      </c>
      <c r="L198">
        <v>0.37173283100128168</v>
      </c>
      <c r="M198">
        <v>1.9435094600339649E-6</v>
      </c>
    </row>
    <row r="199" spans="1:13" x14ac:dyDescent="0.25">
      <c r="A199" s="1">
        <v>197</v>
      </c>
      <c r="B199">
        <v>2.340522289276123</v>
      </c>
      <c r="C199">
        <v>2.340522289276123</v>
      </c>
      <c r="D199">
        <v>1.0927025186902031E-6</v>
      </c>
      <c r="E199">
        <v>1</v>
      </c>
      <c r="F199">
        <v>0.37723970413208008</v>
      </c>
      <c r="G199">
        <v>1.5306301293094289E-6</v>
      </c>
      <c r="H199">
        <v>2.3617691993713379</v>
      </c>
      <c r="I199">
        <v>2.3617691993713379</v>
      </c>
      <c r="J199">
        <v>2.0086199583602142E-6</v>
      </c>
      <c r="K199">
        <v>1</v>
      </c>
      <c r="L199">
        <v>0.37173283100128168</v>
      </c>
      <c r="M199">
        <v>1.9332317151565799E-6</v>
      </c>
    </row>
    <row r="200" spans="1:13" x14ac:dyDescent="0.25">
      <c r="A200" s="1">
        <v>198</v>
      </c>
      <c r="B200">
        <v>2.340317010879517</v>
      </c>
      <c r="C200">
        <v>2.340317010879517</v>
      </c>
      <c r="D200">
        <v>1.116334601647395E-6</v>
      </c>
      <c r="E200">
        <v>1</v>
      </c>
      <c r="F200">
        <v>0.37723970413208008</v>
      </c>
      <c r="G200">
        <v>1.5578427792206639E-6</v>
      </c>
      <c r="H200">
        <v>2.362825870513916</v>
      </c>
      <c r="I200">
        <v>2.362825870513916</v>
      </c>
      <c r="J200">
        <v>2.000104132093838E-6</v>
      </c>
      <c r="K200">
        <v>1</v>
      </c>
      <c r="L200">
        <v>0.37173283100128168</v>
      </c>
      <c r="M200">
        <v>1.925170181493741E-6</v>
      </c>
    </row>
    <row r="201" spans="1:13" x14ac:dyDescent="0.25">
      <c r="A201" s="1">
        <v>199</v>
      </c>
      <c r="B201">
        <v>2.339335680007935</v>
      </c>
      <c r="C201">
        <v>2.339335680007935</v>
      </c>
      <c r="D201">
        <v>1.091729927793494E-6</v>
      </c>
      <c r="E201">
        <v>1</v>
      </c>
      <c r="F201">
        <v>0.37723970413208008</v>
      </c>
      <c r="G201">
        <v>1.5263713066815401E-6</v>
      </c>
      <c r="H201">
        <v>2.3622622489929199</v>
      </c>
      <c r="I201">
        <v>2.3622622489929199</v>
      </c>
      <c r="J201">
        <v>2.0078407487744698E-6</v>
      </c>
      <c r="K201">
        <v>1</v>
      </c>
      <c r="L201">
        <v>0.37173283100128168</v>
      </c>
      <c r="M201">
        <v>1.9354479263711259E-6</v>
      </c>
    </row>
    <row r="202" spans="1:13" x14ac:dyDescent="0.25">
      <c r="A202" s="1">
        <v>200</v>
      </c>
      <c r="B202">
        <v>2.3369154930114751</v>
      </c>
      <c r="C202">
        <v>2.3369154930114751</v>
      </c>
      <c r="D202">
        <v>1.0856304015760541E-6</v>
      </c>
      <c r="E202">
        <v>1</v>
      </c>
      <c r="F202">
        <v>0.37723970413208008</v>
      </c>
      <c r="G202">
        <v>1.548361296954681E-6</v>
      </c>
      <c r="H202">
        <v>2.3618288040161128</v>
      </c>
      <c r="I202">
        <v>2.3618285655975342</v>
      </c>
      <c r="J202">
        <v>1.9943295228586071E-6</v>
      </c>
      <c r="K202">
        <v>1</v>
      </c>
      <c r="L202">
        <v>0.37173283100128168</v>
      </c>
      <c r="M202">
        <v>1.9380797766643809E-6</v>
      </c>
    </row>
    <row r="203" spans="1:13" x14ac:dyDescent="0.25">
      <c r="A203" s="1">
        <v>201</v>
      </c>
      <c r="B203">
        <v>2.337526798248291</v>
      </c>
      <c r="C203">
        <v>2.337526798248291</v>
      </c>
      <c r="D203">
        <v>1.0965268302243201E-6</v>
      </c>
      <c r="E203">
        <v>1</v>
      </c>
      <c r="F203">
        <v>0.37723970413208008</v>
      </c>
      <c r="G203">
        <v>1.56233477355272E-6</v>
      </c>
      <c r="H203">
        <v>2.3617391586303711</v>
      </c>
      <c r="I203">
        <v>2.361738920211792</v>
      </c>
      <c r="J203">
        <v>1.9960693862230978E-6</v>
      </c>
      <c r="K203">
        <v>1</v>
      </c>
      <c r="L203">
        <v>0.37173283100128168</v>
      </c>
      <c r="M203">
        <v>1.9605467969086021E-6</v>
      </c>
    </row>
    <row r="204" spans="1:13" x14ac:dyDescent="0.25">
      <c r="A204" s="1">
        <v>202</v>
      </c>
      <c r="B204">
        <v>2.3379912376403809</v>
      </c>
      <c r="C204">
        <v>2.3379912376403809</v>
      </c>
      <c r="D204">
        <v>1.1050036619053569E-6</v>
      </c>
      <c r="E204">
        <v>1</v>
      </c>
      <c r="F204">
        <v>0.37723970413208008</v>
      </c>
      <c r="G204">
        <v>1.5708147884652131E-6</v>
      </c>
      <c r="H204">
        <v>2.3618927001953121</v>
      </c>
      <c r="I204">
        <v>2.361892461776733</v>
      </c>
      <c r="J204">
        <v>1.991528051803471E-6</v>
      </c>
      <c r="K204">
        <v>1</v>
      </c>
      <c r="L204">
        <v>0.37173283100128168</v>
      </c>
      <c r="M204">
        <v>1.9605467969086021E-6</v>
      </c>
    </row>
    <row r="205" spans="1:13" x14ac:dyDescent="0.25">
      <c r="A205" s="1">
        <v>203</v>
      </c>
      <c r="B205">
        <v>2.33742356300354</v>
      </c>
      <c r="C205">
        <v>2.3374230861663818</v>
      </c>
      <c r="D205">
        <v>1.118453269555175E-6</v>
      </c>
      <c r="E205">
        <v>1</v>
      </c>
      <c r="F205">
        <v>0.37723970413208008</v>
      </c>
      <c r="G205">
        <v>1.592433136465843E-6</v>
      </c>
      <c r="H205">
        <v>2.3609621524810791</v>
      </c>
      <c r="I205">
        <v>2.3609619140625</v>
      </c>
      <c r="J205">
        <v>1.98646989701956E-6</v>
      </c>
      <c r="K205">
        <v>1</v>
      </c>
      <c r="L205">
        <v>0.37173283100128168</v>
      </c>
      <c r="M205">
        <v>1.9605467969086021E-6</v>
      </c>
    </row>
    <row r="206" spans="1:13" x14ac:dyDescent="0.25">
      <c r="A206" s="1">
        <v>204</v>
      </c>
      <c r="B206">
        <v>2.3401789665222168</v>
      </c>
      <c r="C206">
        <v>2.3401789665222168</v>
      </c>
      <c r="D206">
        <v>1.0893842272707839E-6</v>
      </c>
      <c r="E206">
        <v>1</v>
      </c>
      <c r="F206">
        <v>0.37723970413208008</v>
      </c>
      <c r="G206">
        <v>1.563150817673886E-6</v>
      </c>
      <c r="H206">
        <v>2.3615570068359379</v>
      </c>
      <c r="I206">
        <v>2.3615565299987789</v>
      </c>
      <c r="J206">
        <v>1.9857739061990291E-6</v>
      </c>
      <c r="K206">
        <v>1</v>
      </c>
      <c r="L206">
        <v>0.37173283100128168</v>
      </c>
      <c r="M206">
        <v>2.0070176560693649E-6</v>
      </c>
    </row>
    <row r="207" spans="1:13" x14ac:dyDescent="0.25">
      <c r="A207" s="1">
        <v>205</v>
      </c>
      <c r="B207">
        <v>2.3389558792114258</v>
      </c>
      <c r="C207">
        <v>2.3389558792114258</v>
      </c>
      <c r="D207">
        <v>1.0778397836475051E-6</v>
      </c>
      <c r="E207">
        <v>1</v>
      </c>
      <c r="F207">
        <v>0.37723970413208008</v>
      </c>
      <c r="G207">
        <v>1.5390878616017289E-6</v>
      </c>
      <c r="H207">
        <v>2.3619287014007568</v>
      </c>
      <c r="I207">
        <v>2.3619284629821782</v>
      </c>
      <c r="J207">
        <v>1.9842261735902871E-6</v>
      </c>
      <c r="K207">
        <v>1</v>
      </c>
      <c r="L207">
        <v>0.37173283100128168</v>
      </c>
      <c r="M207">
        <v>2.001920393013279E-6</v>
      </c>
    </row>
    <row r="208" spans="1:13" x14ac:dyDescent="0.25">
      <c r="A208" s="1">
        <v>206</v>
      </c>
      <c r="B208">
        <v>2.3384029865264888</v>
      </c>
      <c r="C208">
        <v>2.3384029865264888</v>
      </c>
      <c r="D208">
        <v>1.0850411626961429E-6</v>
      </c>
      <c r="E208">
        <v>1</v>
      </c>
      <c r="F208">
        <v>0.37723970413208008</v>
      </c>
      <c r="G208">
        <v>1.5274114275598549E-6</v>
      </c>
      <c r="H208">
        <v>2.362137079238892</v>
      </c>
      <c r="I208">
        <v>2.362137079238892</v>
      </c>
      <c r="J208">
        <v>1.974425686057657E-6</v>
      </c>
      <c r="K208">
        <v>1</v>
      </c>
      <c r="L208">
        <v>0.37173283100128168</v>
      </c>
      <c r="M208">
        <v>1.9970168523286702E-6</v>
      </c>
    </row>
    <row r="209" spans="1:13" x14ac:dyDescent="0.25">
      <c r="A209" s="1">
        <v>207</v>
      </c>
      <c r="B209">
        <v>2.338638067245483</v>
      </c>
      <c r="C209">
        <v>2.338638067245483</v>
      </c>
      <c r="D209">
        <v>1.0914895938185509E-6</v>
      </c>
      <c r="E209">
        <v>1</v>
      </c>
      <c r="F209">
        <v>0.37723970413208008</v>
      </c>
      <c r="G209">
        <v>1.5479790818062611E-6</v>
      </c>
      <c r="H209">
        <v>2.3625869750976558</v>
      </c>
      <c r="I209">
        <v>2.3625867366790771</v>
      </c>
      <c r="J209">
        <v>1.9646795408334579E-6</v>
      </c>
      <c r="K209">
        <v>1</v>
      </c>
      <c r="L209">
        <v>0.37173283100128168</v>
      </c>
      <c r="M209">
        <v>1.9938865989388428E-6</v>
      </c>
    </row>
    <row r="210" spans="1:13" x14ac:dyDescent="0.25">
      <c r="A210" s="1">
        <v>208</v>
      </c>
      <c r="B210">
        <v>2.337600946426392</v>
      </c>
      <c r="C210">
        <v>2.337600946426392</v>
      </c>
      <c r="D210">
        <v>1.086545125872362E-6</v>
      </c>
      <c r="E210">
        <v>1</v>
      </c>
      <c r="F210">
        <v>0.37723970413208008</v>
      </c>
      <c r="G210">
        <v>1.5428400956807311E-6</v>
      </c>
      <c r="H210">
        <v>2.362848281860352</v>
      </c>
      <c r="I210">
        <v>2.362848281860352</v>
      </c>
      <c r="J210">
        <v>1.9572889868868511E-6</v>
      </c>
      <c r="K210">
        <v>1</v>
      </c>
      <c r="L210">
        <v>0.37173283100128168</v>
      </c>
      <c r="M210">
        <v>1.9938865989388428E-6</v>
      </c>
    </row>
    <row r="211" spans="1:13" x14ac:dyDescent="0.25">
      <c r="A211" s="1">
        <v>209</v>
      </c>
      <c r="B211">
        <v>2.3370347023010249</v>
      </c>
      <c r="C211">
        <v>2.3370347023010249</v>
      </c>
      <c r="D211">
        <v>1.0724634194048119E-6</v>
      </c>
      <c r="E211">
        <v>1</v>
      </c>
      <c r="F211">
        <v>0.37723970413208008</v>
      </c>
      <c r="G211">
        <v>1.5282910226233071E-6</v>
      </c>
      <c r="H211">
        <v>2.3623251914978032</v>
      </c>
      <c r="I211">
        <v>2.3623251914978032</v>
      </c>
      <c r="J211">
        <v>1.954416802618653E-6</v>
      </c>
      <c r="K211">
        <v>1</v>
      </c>
      <c r="L211">
        <v>0.37173283100128168</v>
      </c>
      <c r="M211">
        <v>1.9938865989388428E-6</v>
      </c>
    </row>
    <row r="212" spans="1:13" x14ac:dyDescent="0.25">
      <c r="A212" s="1">
        <v>210</v>
      </c>
      <c r="B212">
        <v>2.3389103412628169</v>
      </c>
      <c r="C212">
        <v>2.3389103412628169</v>
      </c>
      <c r="D212">
        <v>1.072182499228802E-6</v>
      </c>
      <c r="E212">
        <v>1</v>
      </c>
      <c r="F212">
        <v>0.37723970413208008</v>
      </c>
      <c r="G212">
        <v>1.5452573052243681E-6</v>
      </c>
      <c r="H212">
        <v>2.3624615669250488</v>
      </c>
      <c r="I212">
        <v>2.3624610900878911</v>
      </c>
      <c r="J212">
        <v>1.9526137293723882E-6</v>
      </c>
      <c r="K212">
        <v>1</v>
      </c>
      <c r="L212">
        <v>0.37173283100128168</v>
      </c>
      <c r="M212">
        <v>1.9938865989388428E-6</v>
      </c>
    </row>
    <row r="213" spans="1:13" x14ac:dyDescent="0.25">
      <c r="A213" s="1">
        <v>211</v>
      </c>
      <c r="B213">
        <v>2.3381743431091309</v>
      </c>
      <c r="C213">
        <v>2.3381743431091309</v>
      </c>
      <c r="D213">
        <v>1.0511756727282771E-6</v>
      </c>
      <c r="E213">
        <v>1</v>
      </c>
      <c r="F213">
        <v>0.37723970413208008</v>
      </c>
      <c r="G213">
        <v>1.5155087567109149E-6</v>
      </c>
      <c r="H213">
        <v>2.3621382713317871</v>
      </c>
      <c r="I213">
        <v>2.3621382713317871</v>
      </c>
      <c r="J213">
        <v>1.9494875687087192E-6</v>
      </c>
      <c r="K213">
        <v>1</v>
      </c>
      <c r="L213">
        <v>0.37173283100128168</v>
      </c>
      <c r="M213">
        <v>1.9938865989388428E-6</v>
      </c>
    </row>
    <row r="214" spans="1:13" x14ac:dyDescent="0.25">
      <c r="A214" s="1">
        <v>212</v>
      </c>
      <c r="B214">
        <v>2.3383522033691411</v>
      </c>
      <c r="C214">
        <v>2.3383522033691411</v>
      </c>
      <c r="D214">
        <v>1.066651066139457E-6</v>
      </c>
      <c r="E214">
        <v>1</v>
      </c>
      <c r="F214">
        <v>0.37723970413208008</v>
      </c>
      <c r="G214">
        <v>1.527986228211375E-6</v>
      </c>
      <c r="H214">
        <v>2.3620378971099849</v>
      </c>
      <c r="I214">
        <v>2.3620376586914058</v>
      </c>
      <c r="J214">
        <v>1.9384347069717478E-6</v>
      </c>
      <c r="K214">
        <v>1</v>
      </c>
      <c r="L214">
        <v>0.37173283100128168</v>
      </c>
      <c r="M214">
        <v>1.9938865989388428E-6</v>
      </c>
    </row>
    <row r="215" spans="1:13" x14ac:dyDescent="0.25">
      <c r="A215" s="1">
        <v>213</v>
      </c>
      <c r="B215">
        <v>2.338067770004272</v>
      </c>
      <c r="C215">
        <v>2.338067770004272</v>
      </c>
      <c r="D215">
        <v>1.066349909706332E-6</v>
      </c>
      <c r="E215">
        <v>1</v>
      </c>
      <c r="F215">
        <v>0.37723970413208008</v>
      </c>
      <c r="G215">
        <v>1.539288177809794E-6</v>
      </c>
      <c r="H215">
        <v>2.362074613571167</v>
      </c>
      <c r="I215">
        <v>2.362074613571167</v>
      </c>
      <c r="J215">
        <v>1.9367225831956598E-6</v>
      </c>
      <c r="K215">
        <v>1</v>
      </c>
      <c r="L215">
        <v>0.37173283100128168</v>
      </c>
      <c r="M215">
        <v>1.9909775801352229E-6</v>
      </c>
    </row>
    <row r="216" spans="1:13" x14ac:dyDescent="0.25">
      <c r="A216" s="1">
        <v>214</v>
      </c>
      <c r="B216">
        <v>2.338196992874146</v>
      </c>
      <c r="C216">
        <v>2.338196992874146</v>
      </c>
      <c r="D216">
        <v>1.0811194215420981E-6</v>
      </c>
      <c r="E216">
        <v>1</v>
      </c>
      <c r="F216">
        <v>0.37723970413208008</v>
      </c>
      <c r="G216">
        <v>1.5544175084869489E-6</v>
      </c>
      <c r="H216">
        <v>2.362026453018188</v>
      </c>
      <c r="I216">
        <v>2.362026453018188</v>
      </c>
      <c r="J216">
        <v>1.9147037164657381E-6</v>
      </c>
      <c r="K216">
        <v>1</v>
      </c>
      <c r="L216">
        <v>0.37173283100128168</v>
      </c>
      <c r="M216">
        <v>1.9888998394890218E-6</v>
      </c>
    </row>
    <row r="217" spans="1:13" x14ac:dyDescent="0.25">
      <c r="A217" s="1">
        <v>215</v>
      </c>
      <c r="B217">
        <v>2.3369581699371338</v>
      </c>
      <c r="C217">
        <v>2.3369579315185551</v>
      </c>
      <c r="D217">
        <v>1.0602582278806949E-6</v>
      </c>
      <c r="E217">
        <v>1</v>
      </c>
      <c r="F217">
        <v>0.37723970413208008</v>
      </c>
      <c r="G217">
        <v>1.5709110812167639E-6</v>
      </c>
      <c r="H217">
        <v>2.3637053966522221</v>
      </c>
      <c r="I217">
        <v>2.3637053966522221</v>
      </c>
      <c r="J217">
        <v>1.8879136405303141E-6</v>
      </c>
      <c r="K217">
        <v>1</v>
      </c>
      <c r="L217">
        <v>0.37173283100128168</v>
      </c>
      <c r="M217">
        <v>1.9732478904188611E-6</v>
      </c>
    </row>
    <row r="218" spans="1:13" x14ac:dyDescent="0.25">
      <c r="A218" s="1">
        <v>216</v>
      </c>
      <c r="B218">
        <v>2.3376567363739009</v>
      </c>
      <c r="C218">
        <v>2.3376567363739009</v>
      </c>
      <c r="D218">
        <v>1.0152322147405359E-6</v>
      </c>
      <c r="E218">
        <v>1</v>
      </c>
      <c r="F218">
        <v>0.37723970413208008</v>
      </c>
      <c r="G218">
        <v>1.2821762993553421E-6</v>
      </c>
      <c r="H218">
        <v>2.3629500865936279</v>
      </c>
      <c r="I218">
        <v>2.3629500865936279</v>
      </c>
      <c r="J218">
        <v>1.8564196579973209E-6</v>
      </c>
      <c r="K218">
        <v>1</v>
      </c>
      <c r="L218">
        <v>0.37173283100128168</v>
      </c>
      <c r="M218">
        <v>1.611378706911637E-6</v>
      </c>
    </row>
    <row r="219" spans="1:13" x14ac:dyDescent="0.25">
      <c r="A219" s="1">
        <v>217</v>
      </c>
      <c r="B219">
        <v>2.3372211456298828</v>
      </c>
      <c r="C219">
        <v>2.3372211456298828</v>
      </c>
      <c r="D219">
        <v>1.016880105453311E-6</v>
      </c>
      <c r="E219">
        <v>1</v>
      </c>
      <c r="F219">
        <v>0.37723970413208008</v>
      </c>
      <c r="G219">
        <v>1.241397626472462E-6</v>
      </c>
      <c r="H219">
        <v>2.3623578548431401</v>
      </c>
      <c r="I219">
        <v>2.3623578548431401</v>
      </c>
      <c r="J219">
        <v>1.830216888265568E-6</v>
      </c>
      <c r="K219">
        <v>1</v>
      </c>
      <c r="L219">
        <v>0.37173283100128168</v>
      </c>
      <c r="M219">
        <v>1.6119328165586919E-6</v>
      </c>
    </row>
    <row r="220" spans="1:13" x14ac:dyDescent="0.25">
      <c r="A220" s="1">
        <v>218</v>
      </c>
      <c r="B220">
        <v>2.3395969867706299</v>
      </c>
      <c r="C220">
        <v>2.3395969867706299</v>
      </c>
      <c r="D220">
        <v>9.8968553174927365E-7</v>
      </c>
      <c r="E220">
        <v>1</v>
      </c>
      <c r="F220">
        <v>0.37723970413208008</v>
      </c>
      <c r="G220">
        <v>1.2247572840351491E-6</v>
      </c>
      <c r="H220">
        <v>2.3624973297119141</v>
      </c>
      <c r="I220">
        <v>2.3624973297119141</v>
      </c>
      <c r="J220">
        <v>1.7960817331186261E-6</v>
      </c>
      <c r="K220">
        <v>1</v>
      </c>
      <c r="L220">
        <v>0.37173283100128168</v>
      </c>
      <c r="M220">
        <v>1.6119328165586919E-6</v>
      </c>
    </row>
    <row r="221" spans="1:13" x14ac:dyDescent="0.25">
      <c r="A221" s="1">
        <v>219</v>
      </c>
      <c r="B221">
        <v>2.3384706974029541</v>
      </c>
      <c r="C221">
        <v>2.3384706974029541</v>
      </c>
      <c r="D221">
        <v>9.5340510597452521E-7</v>
      </c>
      <c r="E221">
        <v>1</v>
      </c>
      <c r="F221">
        <v>0.37723970413208008</v>
      </c>
      <c r="G221">
        <v>1.2142060086262061E-6</v>
      </c>
      <c r="H221">
        <v>2.3622052669525151</v>
      </c>
      <c r="I221">
        <v>2.3622052669525151</v>
      </c>
      <c r="J221">
        <v>1.770396920619532E-6</v>
      </c>
      <c r="K221">
        <v>1</v>
      </c>
      <c r="L221">
        <v>0.37173283100128168</v>
      </c>
      <c r="M221">
        <v>1.6087469703052191E-6</v>
      </c>
    </row>
    <row r="222" spans="1:13" x14ac:dyDescent="0.25">
      <c r="A222" s="1">
        <v>220</v>
      </c>
      <c r="B222">
        <v>2.3398737907409668</v>
      </c>
      <c r="C222">
        <v>2.3398737907409668</v>
      </c>
      <c r="D222">
        <v>9.2973135679130792E-7</v>
      </c>
      <c r="E222">
        <v>1</v>
      </c>
      <c r="F222">
        <v>0.37723970413208008</v>
      </c>
      <c r="G222">
        <v>1.192384843307082E-6</v>
      </c>
      <c r="H222">
        <v>2.362767219543457</v>
      </c>
      <c r="I222">
        <v>2.362767219543457</v>
      </c>
      <c r="J222">
        <v>1.752767047946691E-6</v>
      </c>
      <c r="K222">
        <v>1</v>
      </c>
      <c r="L222">
        <v>0.37173283100128168</v>
      </c>
      <c r="M222">
        <v>1.6087469703052191E-6</v>
      </c>
    </row>
    <row r="223" spans="1:13" x14ac:dyDescent="0.25">
      <c r="A223" s="1">
        <v>221</v>
      </c>
      <c r="B223">
        <v>2.338403701782227</v>
      </c>
      <c r="C223">
        <v>2.338403701782227</v>
      </c>
      <c r="D223">
        <v>9.2213855396039435E-7</v>
      </c>
      <c r="E223">
        <v>1</v>
      </c>
      <c r="F223">
        <v>0.37723970413208008</v>
      </c>
      <c r="G223">
        <v>1.1957463357248339E-6</v>
      </c>
      <c r="H223">
        <v>2.363061904907227</v>
      </c>
      <c r="I223">
        <v>2.363061904907227</v>
      </c>
      <c r="J223">
        <v>1.723411514831241E-6</v>
      </c>
      <c r="K223">
        <v>1</v>
      </c>
      <c r="L223">
        <v>0.37173283100128168</v>
      </c>
      <c r="M223">
        <v>1.6087469703052191E-6</v>
      </c>
    </row>
    <row r="224" spans="1:13" x14ac:dyDescent="0.25">
      <c r="A224" s="1">
        <v>222</v>
      </c>
      <c r="B224">
        <v>2.337802648544312</v>
      </c>
      <c r="C224">
        <v>2.337802648544312</v>
      </c>
      <c r="D224">
        <v>9.0754969050976797E-7</v>
      </c>
      <c r="E224">
        <v>1</v>
      </c>
      <c r="F224">
        <v>0.37723970413208008</v>
      </c>
      <c r="G224">
        <v>1.207293394145381E-6</v>
      </c>
      <c r="H224">
        <v>2.3621916770935059</v>
      </c>
      <c r="I224">
        <v>2.3621916770935059</v>
      </c>
      <c r="J224">
        <v>1.701171072454599E-6</v>
      </c>
      <c r="K224">
        <v>1</v>
      </c>
      <c r="L224">
        <v>0.37173283100128168</v>
      </c>
      <c r="M224">
        <v>1.6087469703052191E-6</v>
      </c>
    </row>
    <row r="225" spans="1:13" x14ac:dyDescent="0.25">
      <c r="A225" s="1">
        <v>223</v>
      </c>
      <c r="B225">
        <v>2.3392565250396729</v>
      </c>
      <c r="C225">
        <v>2.3392565250396729</v>
      </c>
      <c r="D225">
        <v>9.0123222662441549E-7</v>
      </c>
      <c r="E225">
        <v>1</v>
      </c>
      <c r="F225">
        <v>0.37723970413208008</v>
      </c>
      <c r="G225">
        <v>1.2138801821492959E-6</v>
      </c>
      <c r="H225">
        <v>2.36335301399231</v>
      </c>
      <c r="I225">
        <v>2.36335301399231</v>
      </c>
      <c r="J225">
        <v>1.676886995483073E-6</v>
      </c>
      <c r="K225">
        <v>1</v>
      </c>
      <c r="L225">
        <v>0.37173283100128168</v>
      </c>
      <c r="M225">
        <v>1.6087469703052191E-6</v>
      </c>
    </row>
    <row r="226" spans="1:13" x14ac:dyDescent="0.25">
      <c r="A226" s="1">
        <v>224</v>
      </c>
      <c r="B226">
        <v>2.3399505615234379</v>
      </c>
      <c r="C226">
        <v>2.3399505615234379</v>
      </c>
      <c r="D226">
        <v>8.7090859324234771E-7</v>
      </c>
      <c r="E226">
        <v>1</v>
      </c>
      <c r="F226">
        <v>0.37723970413208008</v>
      </c>
      <c r="G226">
        <v>1.204403019983147E-6</v>
      </c>
      <c r="H226">
        <v>2.362795352935791</v>
      </c>
      <c r="I226">
        <v>2.3627948760986328</v>
      </c>
      <c r="J226">
        <v>1.6525981436643631E-6</v>
      </c>
      <c r="K226">
        <v>1</v>
      </c>
      <c r="L226">
        <v>0.37173283100128168</v>
      </c>
      <c r="M226">
        <v>1.6087469703052191E-6</v>
      </c>
    </row>
    <row r="227" spans="1:13" x14ac:dyDescent="0.25">
      <c r="A227" s="1">
        <v>225</v>
      </c>
      <c r="B227">
        <v>2.3416867256164551</v>
      </c>
      <c r="C227">
        <v>2.3416867256164551</v>
      </c>
      <c r="D227">
        <v>8.1063808465842158E-7</v>
      </c>
      <c r="E227">
        <v>1</v>
      </c>
      <c r="F227">
        <v>0.37723970413208008</v>
      </c>
      <c r="G227">
        <v>1.225530127157981E-6</v>
      </c>
      <c r="H227">
        <v>2.3629133701324458</v>
      </c>
      <c r="I227">
        <v>2.3629133701324458</v>
      </c>
      <c r="J227">
        <v>1.5488757298953711E-6</v>
      </c>
      <c r="K227">
        <v>1</v>
      </c>
      <c r="L227">
        <v>0.37173283100128168</v>
      </c>
      <c r="M227">
        <v>1.6087469703052191E-6</v>
      </c>
    </row>
    <row r="228" spans="1:13" x14ac:dyDescent="0.25">
      <c r="A228" s="1">
        <v>226</v>
      </c>
      <c r="B228">
        <v>2.3371739387512211</v>
      </c>
      <c r="C228">
        <v>2.3371739387512211</v>
      </c>
      <c r="D228">
        <v>7.8209069442891632E-7</v>
      </c>
      <c r="E228">
        <v>1</v>
      </c>
      <c r="F228">
        <v>0.37723970413208008</v>
      </c>
      <c r="G228">
        <v>1.2048112694174049E-6</v>
      </c>
      <c r="H228">
        <v>2.3632841110229492</v>
      </c>
      <c r="I228">
        <v>2.3632841110229492</v>
      </c>
      <c r="J228">
        <v>1.5473716530323141E-6</v>
      </c>
      <c r="K228">
        <v>1</v>
      </c>
      <c r="L228">
        <v>0.37173283100128168</v>
      </c>
      <c r="M228">
        <v>1.6087469703052191E-6</v>
      </c>
    </row>
    <row r="229" spans="1:13" x14ac:dyDescent="0.25">
      <c r="A229" s="1">
        <v>227</v>
      </c>
      <c r="B229">
        <v>2.3370411396026611</v>
      </c>
      <c r="C229">
        <v>2.3370411396026611</v>
      </c>
      <c r="D229">
        <v>7.9144626852212241E-7</v>
      </c>
      <c r="E229">
        <v>1</v>
      </c>
      <c r="F229">
        <v>0.37723970413208008</v>
      </c>
      <c r="G229">
        <v>1.214138023897249E-6</v>
      </c>
      <c r="H229">
        <v>2.3632526397705078</v>
      </c>
      <c r="I229">
        <v>2.3632526397705078</v>
      </c>
      <c r="J229">
        <v>1.5421438774865239E-6</v>
      </c>
      <c r="K229">
        <v>1</v>
      </c>
      <c r="L229">
        <v>0.37173283100128168</v>
      </c>
      <c r="M229">
        <v>1.6087469703052191E-6</v>
      </c>
    </row>
    <row r="230" spans="1:13" x14ac:dyDescent="0.25">
      <c r="A230" s="1">
        <v>228</v>
      </c>
      <c r="B230">
        <v>2.3369514942169189</v>
      </c>
      <c r="C230">
        <v>2.3369512557983398</v>
      </c>
      <c r="D230">
        <v>7.813955562596675E-7</v>
      </c>
      <c r="E230">
        <v>1</v>
      </c>
      <c r="F230">
        <v>0.37723970413208008</v>
      </c>
      <c r="G230">
        <v>1.202191128868435E-6</v>
      </c>
      <c r="H230">
        <v>2.3625326156616211</v>
      </c>
      <c r="I230">
        <v>2.3625326156616211</v>
      </c>
      <c r="J230">
        <v>1.534551302029286E-6</v>
      </c>
      <c r="K230">
        <v>1</v>
      </c>
      <c r="L230">
        <v>0.37173283100128168</v>
      </c>
      <c r="M230">
        <v>1.604342287464533E-6</v>
      </c>
    </row>
    <row r="231" spans="1:13" x14ac:dyDescent="0.25">
      <c r="A231" s="1">
        <v>229</v>
      </c>
      <c r="B231">
        <v>2.3398900032043461</v>
      </c>
      <c r="C231">
        <v>2.3398900032043461</v>
      </c>
      <c r="D231">
        <v>7.7196347092467477E-7</v>
      </c>
      <c r="E231">
        <v>1</v>
      </c>
      <c r="F231">
        <v>0.37723970413208008</v>
      </c>
      <c r="G231">
        <v>1.195585014102107E-6</v>
      </c>
      <c r="H231">
        <v>2.3639471530914311</v>
      </c>
      <c r="I231">
        <v>2.363946914672852</v>
      </c>
      <c r="J231">
        <v>1.5317286852223331E-6</v>
      </c>
      <c r="K231">
        <v>1</v>
      </c>
      <c r="L231">
        <v>0.37173283100128168</v>
      </c>
      <c r="M231">
        <v>1.604342287464533E-6</v>
      </c>
    </row>
    <row r="232" spans="1:13" x14ac:dyDescent="0.25">
      <c r="A232" s="1">
        <v>230</v>
      </c>
      <c r="B232">
        <v>2.338484525680542</v>
      </c>
      <c r="C232">
        <v>2.3384840488433838</v>
      </c>
      <c r="D232">
        <v>8.0026921978060273E-7</v>
      </c>
      <c r="E232">
        <v>1</v>
      </c>
      <c r="F232">
        <v>0.37723970413208008</v>
      </c>
      <c r="G232">
        <v>1.2324106819505689E-6</v>
      </c>
      <c r="H232">
        <v>2.3639464378356929</v>
      </c>
      <c r="I232">
        <v>2.3639461994171138</v>
      </c>
      <c r="J232">
        <v>1.530955159978475E-6</v>
      </c>
      <c r="K232">
        <v>1</v>
      </c>
      <c r="L232">
        <v>0.37173283100128168</v>
      </c>
      <c r="M232">
        <v>1.604342287464533E-6</v>
      </c>
    </row>
    <row r="233" spans="1:13" x14ac:dyDescent="0.25">
      <c r="A233" s="1">
        <v>231</v>
      </c>
      <c r="B233">
        <v>2.3381655216217041</v>
      </c>
      <c r="C233">
        <v>2.3381655216217041</v>
      </c>
      <c r="D233">
        <v>8.0683258829594706E-7</v>
      </c>
      <c r="E233">
        <v>1</v>
      </c>
      <c r="F233">
        <v>0.37723970413208008</v>
      </c>
      <c r="G233">
        <v>1.2475436506065309E-6</v>
      </c>
      <c r="H233">
        <v>2.3630979061126709</v>
      </c>
      <c r="I233">
        <v>2.3630979061126709</v>
      </c>
      <c r="J233">
        <v>1.530615236333688E-6</v>
      </c>
      <c r="K233">
        <v>1</v>
      </c>
      <c r="L233">
        <v>0.37173283100128168</v>
      </c>
      <c r="M233">
        <v>1.604342287464533E-6</v>
      </c>
    </row>
    <row r="234" spans="1:13" x14ac:dyDescent="0.25">
      <c r="A234" s="1">
        <v>232</v>
      </c>
      <c r="B234">
        <v>2.3404161930084229</v>
      </c>
      <c r="C234">
        <v>2.3404161930084229</v>
      </c>
      <c r="D234">
        <v>8.0431317428519833E-7</v>
      </c>
      <c r="E234">
        <v>1</v>
      </c>
      <c r="F234">
        <v>0.37723970413208008</v>
      </c>
      <c r="G234">
        <v>1.2410632734827229E-6</v>
      </c>
      <c r="H234">
        <v>2.3628139495849609</v>
      </c>
      <c r="I234">
        <v>2.3628139495849609</v>
      </c>
      <c r="J234">
        <v>1.5298600146707031E-6</v>
      </c>
      <c r="K234">
        <v>1</v>
      </c>
      <c r="L234">
        <v>0.37173283100128168</v>
      </c>
      <c r="M234">
        <v>1.604342287464533E-6</v>
      </c>
    </row>
    <row r="235" spans="1:13" x14ac:dyDescent="0.25">
      <c r="A235" s="1">
        <v>233</v>
      </c>
      <c r="B235">
        <v>2.337976217269897</v>
      </c>
      <c r="C235">
        <v>2.337976217269897</v>
      </c>
      <c r="D235">
        <v>7.7490182093242765E-7</v>
      </c>
      <c r="E235">
        <v>1</v>
      </c>
      <c r="F235">
        <v>0.37723970413208008</v>
      </c>
      <c r="G235">
        <v>1.204569457513571E-6</v>
      </c>
      <c r="H235">
        <v>2.3630998134613042</v>
      </c>
      <c r="I235">
        <v>2.3630995750427251</v>
      </c>
      <c r="J235">
        <v>1.527980771243165E-6</v>
      </c>
      <c r="K235">
        <v>1</v>
      </c>
      <c r="L235">
        <v>0.37173283100128168</v>
      </c>
      <c r="M235">
        <v>1.604342287464533E-6</v>
      </c>
    </row>
    <row r="236" spans="1:13" x14ac:dyDescent="0.25">
      <c r="A236" s="1">
        <v>234</v>
      </c>
      <c r="B236">
        <v>2.3389568328857422</v>
      </c>
      <c r="C236">
        <v>2.3389568328857422</v>
      </c>
      <c r="D236">
        <v>7.9118893836493953E-7</v>
      </c>
      <c r="E236">
        <v>1</v>
      </c>
      <c r="F236">
        <v>0.37723970413208008</v>
      </c>
      <c r="G236">
        <v>1.2224384136061419E-6</v>
      </c>
      <c r="H236">
        <v>2.3631432056427002</v>
      </c>
      <c r="I236">
        <v>2.3631432056427002</v>
      </c>
      <c r="J236">
        <v>1.5256489405146569E-6</v>
      </c>
      <c r="K236">
        <v>1</v>
      </c>
      <c r="L236">
        <v>0.37173283100128168</v>
      </c>
      <c r="M236">
        <v>1.604342287464533E-6</v>
      </c>
    </row>
    <row r="237" spans="1:13" x14ac:dyDescent="0.25">
      <c r="A237" s="1">
        <v>235</v>
      </c>
      <c r="B237">
        <v>2.3359909057617192</v>
      </c>
      <c r="C237">
        <v>2.3359909057617192</v>
      </c>
      <c r="D237">
        <v>7.8220415389296249E-7</v>
      </c>
      <c r="E237">
        <v>1</v>
      </c>
      <c r="F237">
        <v>0.37723970413208008</v>
      </c>
      <c r="G237">
        <v>1.208409798891807E-6</v>
      </c>
      <c r="H237">
        <v>2.3636844158172612</v>
      </c>
      <c r="I237">
        <v>2.3636844158172612</v>
      </c>
      <c r="J237">
        <v>1.525076186226215E-6</v>
      </c>
      <c r="K237">
        <v>1</v>
      </c>
      <c r="L237">
        <v>0.37173283100128168</v>
      </c>
      <c r="M237">
        <v>1.604342287464533E-6</v>
      </c>
    </row>
    <row r="238" spans="1:13" x14ac:dyDescent="0.25">
      <c r="A238" s="1">
        <v>236</v>
      </c>
      <c r="B238">
        <v>2.3400447368621831</v>
      </c>
      <c r="C238">
        <v>2.3400447368621831</v>
      </c>
      <c r="D238">
        <v>7.7710120649499004E-7</v>
      </c>
      <c r="E238">
        <v>1</v>
      </c>
      <c r="F238">
        <v>0.37723970413208008</v>
      </c>
      <c r="G238">
        <v>1.201301870423777E-6</v>
      </c>
      <c r="H238">
        <v>2.3642668724060059</v>
      </c>
      <c r="I238">
        <v>2.3642668724060059</v>
      </c>
      <c r="J238">
        <v>1.5293059050236479E-6</v>
      </c>
      <c r="K238">
        <v>1</v>
      </c>
      <c r="L238">
        <v>0.37173283100128168</v>
      </c>
      <c r="M238">
        <v>1.604342287464533E-6</v>
      </c>
    </row>
    <row r="239" spans="1:13" x14ac:dyDescent="0.25">
      <c r="A239" s="1">
        <v>237</v>
      </c>
      <c r="B239">
        <v>2.336726188659668</v>
      </c>
      <c r="C239">
        <v>2.336726188659668</v>
      </c>
      <c r="D239">
        <v>7.8318043961189687E-7</v>
      </c>
      <c r="E239">
        <v>1</v>
      </c>
      <c r="F239">
        <v>0.37723970413208008</v>
      </c>
      <c r="G239">
        <v>1.2127687796237301E-6</v>
      </c>
      <c r="H239">
        <v>2.3610231876373291</v>
      </c>
      <c r="I239">
        <v>2.3610227108001709</v>
      </c>
      <c r="J239">
        <v>1.5219600300042659E-6</v>
      </c>
      <c r="K239">
        <v>1</v>
      </c>
      <c r="L239">
        <v>0.37173283100128168</v>
      </c>
      <c r="M239">
        <v>1.604342287464533E-6</v>
      </c>
    </row>
    <row r="240" spans="1:13" x14ac:dyDescent="0.25">
      <c r="A240" s="1">
        <v>238</v>
      </c>
      <c r="B240">
        <v>2.3396096229553218</v>
      </c>
      <c r="C240">
        <v>2.3396096229553218</v>
      </c>
      <c r="D240">
        <v>8.0037909810926067E-7</v>
      </c>
      <c r="E240">
        <v>1</v>
      </c>
      <c r="F240">
        <v>0.37723970413208008</v>
      </c>
      <c r="G240">
        <v>1.241728114109719E-6</v>
      </c>
      <c r="H240">
        <v>2.363371610641479</v>
      </c>
      <c r="I240">
        <v>2.3633713722228999</v>
      </c>
      <c r="J240">
        <v>1.525595962448278E-6</v>
      </c>
      <c r="K240">
        <v>1</v>
      </c>
      <c r="L240">
        <v>0.37173283100128168</v>
      </c>
      <c r="M240">
        <v>1.604342287464533E-6</v>
      </c>
    </row>
    <row r="241" spans="1:13" x14ac:dyDescent="0.25">
      <c r="A241" s="1">
        <v>239</v>
      </c>
      <c r="B241">
        <v>2.3384919166564941</v>
      </c>
      <c r="C241">
        <v>2.3384919166564941</v>
      </c>
      <c r="D241">
        <v>7.6862357900608913E-7</v>
      </c>
      <c r="E241">
        <v>1</v>
      </c>
      <c r="F241">
        <v>0.37723970413208008</v>
      </c>
      <c r="G241">
        <v>1.1934932899748669E-6</v>
      </c>
      <c r="H241">
        <v>2.3624992370605469</v>
      </c>
      <c r="I241">
        <v>2.3624989986419682</v>
      </c>
      <c r="J241">
        <v>1.5247572946464061E-6</v>
      </c>
      <c r="K241">
        <v>1</v>
      </c>
      <c r="L241">
        <v>0.37173283100128168</v>
      </c>
      <c r="M241">
        <v>1.604342287464533E-6</v>
      </c>
    </row>
    <row r="242" spans="1:13" x14ac:dyDescent="0.25">
      <c r="A242" s="1">
        <v>240</v>
      </c>
      <c r="B242">
        <v>2.334271907806396</v>
      </c>
      <c r="C242">
        <v>2.3342716693878169</v>
      </c>
      <c r="D242">
        <v>8.0347484754383913E-7</v>
      </c>
      <c r="E242">
        <v>1</v>
      </c>
      <c r="F242">
        <v>0.37723970413208008</v>
      </c>
      <c r="G242">
        <v>1.243717974830361E-6</v>
      </c>
      <c r="H242">
        <v>2.364142894744873</v>
      </c>
      <c r="I242">
        <v>2.3641424179077148</v>
      </c>
      <c r="J242">
        <v>1.523688524684985E-6</v>
      </c>
      <c r="K242">
        <v>1</v>
      </c>
      <c r="L242">
        <v>0.37173283100128168</v>
      </c>
      <c r="M242">
        <v>1.604342287464533E-6</v>
      </c>
    </row>
    <row r="243" spans="1:13" x14ac:dyDescent="0.25">
      <c r="A243" s="1">
        <v>241</v>
      </c>
      <c r="B243">
        <v>2.338384628295898</v>
      </c>
      <c r="C243">
        <v>2.338384628295898</v>
      </c>
      <c r="D243">
        <v>7.8510805678888573E-7</v>
      </c>
      <c r="E243">
        <v>1</v>
      </c>
      <c r="F243">
        <v>0.37723970413208008</v>
      </c>
      <c r="G243">
        <v>1.212130996464111E-6</v>
      </c>
      <c r="H243">
        <v>2.3637430667877202</v>
      </c>
      <c r="I243">
        <v>2.3637430667877202</v>
      </c>
      <c r="J243">
        <v>1.5209491266432449E-6</v>
      </c>
      <c r="K243">
        <v>1</v>
      </c>
      <c r="L243">
        <v>0.37173283100128168</v>
      </c>
      <c r="M243">
        <v>1.604342287464533E-6</v>
      </c>
    </row>
    <row r="244" spans="1:13" x14ac:dyDescent="0.25">
      <c r="A244" s="1">
        <v>242</v>
      </c>
      <c r="B244">
        <v>2.3388710021972661</v>
      </c>
      <c r="C244">
        <v>2.338870763778687</v>
      </c>
      <c r="D244">
        <v>7.7912278584335581E-7</v>
      </c>
      <c r="E244">
        <v>1</v>
      </c>
      <c r="F244">
        <v>0.37723970413208008</v>
      </c>
      <c r="G244">
        <v>1.2079478892701449E-6</v>
      </c>
      <c r="H244">
        <v>2.3634672164916992</v>
      </c>
      <c r="I244">
        <v>2.3634669780731201</v>
      </c>
      <c r="J244">
        <v>1.521836679785338E-6</v>
      </c>
      <c r="K244">
        <v>1</v>
      </c>
      <c r="L244">
        <v>0.37173283100128168</v>
      </c>
      <c r="M244">
        <v>1.604342287464533E-6</v>
      </c>
    </row>
    <row r="245" spans="1:13" x14ac:dyDescent="0.25">
      <c r="A245" s="1">
        <v>243</v>
      </c>
      <c r="B245">
        <v>2.3071751594543461</v>
      </c>
      <c r="C245">
        <v>2.3071751594543461</v>
      </c>
      <c r="D245">
        <v>8.1637796256472939E-7</v>
      </c>
      <c r="E245">
        <v>1</v>
      </c>
      <c r="F245">
        <v>0.37723970413208008</v>
      </c>
      <c r="G245">
        <v>1.2255012507012E-6</v>
      </c>
      <c r="H245">
        <v>2.2953109741210942</v>
      </c>
      <c r="I245">
        <v>2.2953109741210942</v>
      </c>
      <c r="J245">
        <v>1.573838062540744E-6</v>
      </c>
      <c r="K245">
        <v>1</v>
      </c>
      <c r="L245">
        <v>0.37173283100128168</v>
      </c>
      <c r="M245">
        <v>1.6056442291301209E-6</v>
      </c>
    </row>
    <row r="246" spans="1:13" x14ac:dyDescent="0.25">
      <c r="A246" s="1">
        <v>244</v>
      </c>
      <c r="B246">
        <v>2.2728312015533452</v>
      </c>
      <c r="C246">
        <v>2.2728309631347661</v>
      </c>
      <c r="D246">
        <v>8.303477443405427E-7</v>
      </c>
      <c r="E246">
        <v>1</v>
      </c>
      <c r="F246">
        <v>0.37723970413208008</v>
      </c>
      <c r="G246">
        <v>1.2376375480016579E-6</v>
      </c>
      <c r="H246">
        <v>2.287657499313354</v>
      </c>
      <c r="I246">
        <v>2.2876572608947749</v>
      </c>
      <c r="J246">
        <v>1.519369561719941E-6</v>
      </c>
      <c r="K246">
        <v>1</v>
      </c>
      <c r="L246">
        <v>0.37173283100128168</v>
      </c>
      <c r="M246">
        <v>1.6030957112889151E-6</v>
      </c>
    </row>
    <row r="247" spans="1:13" x14ac:dyDescent="0.25">
      <c r="A247" s="1">
        <v>245</v>
      </c>
      <c r="B247">
        <v>2.3027808666229248</v>
      </c>
      <c r="C247">
        <v>2.3027808666229248</v>
      </c>
      <c r="D247">
        <v>6.6446722257751389E-7</v>
      </c>
      <c r="E247">
        <v>1</v>
      </c>
      <c r="F247">
        <v>0.37723970413208008</v>
      </c>
      <c r="G247">
        <v>7.3001297096197959E-7</v>
      </c>
      <c r="H247">
        <v>2.3627610206603999</v>
      </c>
      <c r="I247">
        <v>2.3627610206603999</v>
      </c>
      <c r="J247">
        <v>9.8153248018206796E-7</v>
      </c>
      <c r="K247">
        <v>1</v>
      </c>
      <c r="L247">
        <v>0.37173283100128168</v>
      </c>
      <c r="M247">
        <v>1.2915425884330029E-7</v>
      </c>
    </row>
    <row r="248" spans="1:13" x14ac:dyDescent="0.25">
      <c r="A248" s="1">
        <v>246</v>
      </c>
      <c r="B248">
        <v>2.3378093242645259</v>
      </c>
      <c r="C248">
        <v>2.3378093242645259</v>
      </c>
      <c r="D248">
        <v>3.4790662084560608E-7</v>
      </c>
      <c r="E248">
        <v>1</v>
      </c>
      <c r="F248">
        <v>0.37723970413208008</v>
      </c>
      <c r="G248">
        <v>1.2769274349011539E-7</v>
      </c>
      <c r="H248">
        <v>2.3607015609741211</v>
      </c>
      <c r="I248">
        <v>2.3607015609741211</v>
      </c>
      <c r="J248">
        <v>4.8241901140499976E-7</v>
      </c>
      <c r="K248">
        <v>1</v>
      </c>
      <c r="L248">
        <v>0.37173283100128168</v>
      </c>
      <c r="M248">
        <v>1.2995764109291491E-7</v>
      </c>
    </row>
    <row r="249" spans="1:13" x14ac:dyDescent="0.25">
      <c r="A249" s="1">
        <v>247</v>
      </c>
      <c r="B249">
        <v>2.336861371994019</v>
      </c>
      <c r="C249">
        <v>2.336861371994019</v>
      </c>
      <c r="D249">
        <v>9.0631829152698629E-8</v>
      </c>
      <c r="E249">
        <v>1</v>
      </c>
      <c r="F249">
        <v>0.37723970413208008</v>
      </c>
      <c r="G249">
        <v>1.276194865340585E-7</v>
      </c>
      <c r="H249">
        <v>2.3611166477203369</v>
      </c>
      <c r="I249">
        <v>2.3611166477203369</v>
      </c>
      <c r="J249">
        <v>3.7544558040281117E-7</v>
      </c>
      <c r="K249">
        <v>1</v>
      </c>
      <c r="L249">
        <v>0.37173283100128168</v>
      </c>
      <c r="M249">
        <v>1.2995764109291491E-7</v>
      </c>
    </row>
    <row r="250" spans="1:13" x14ac:dyDescent="0.25">
      <c r="A250" s="1">
        <v>248</v>
      </c>
      <c r="B250">
        <v>2.3382117748260498</v>
      </c>
      <c r="C250">
        <v>2.3382117748260498</v>
      </c>
      <c r="D250">
        <v>8.5503934599273634E-8</v>
      </c>
      <c r="E250">
        <v>1</v>
      </c>
      <c r="F250">
        <v>0.37723970413208008</v>
      </c>
      <c r="G250">
        <v>1.2369250157462369E-7</v>
      </c>
      <c r="H250">
        <v>2.3612112998962398</v>
      </c>
      <c r="I250">
        <v>2.3612112998962398</v>
      </c>
      <c r="J250">
        <v>3.7521334661505529E-7</v>
      </c>
      <c r="K250">
        <v>1</v>
      </c>
      <c r="L250">
        <v>0.37173283100128168</v>
      </c>
      <c r="M250">
        <v>1.2995764109291491E-7</v>
      </c>
    </row>
    <row r="251" spans="1:13" x14ac:dyDescent="0.25">
      <c r="A251" s="1">
        <v>249</v>
      </c>
      <c r="B251">
        <v>2.3372540473937988</v>
      </c>
      <c r="C251">
        <v>2.3372540473937988</v>
      </c>
      <c r="D251">
        <v>8.2981898685829947E-8</v>
      </c>
      <c r="E251">
        <v>1</v>
      </c>
      <c r="F251">
        <v>0.37723970413208008</v>
      </c>
      <c r="G251">
        <v>1.219086982473527E-7</v>
      </c>
      <c r="H251">
        <v>2.362146139144897</v>
      </c>
      <c r="I251">
        <v>2.362146139144897</v>
      </c>
      <c r="J251">
        <v>3.7500410599022871E-7</v>
      </c>
      <c r="K251">
        <v>1</v>
      </c>
      <c r="L251">
        <v>0.37173283100128168</v>
      </c>
      <c r="M251">
        <v>1.2995764109291491E-7</v>
      </c>
    </row>
    <row r="252" spans="1:13" x14ac:dyDescent="0.25">
      <c r="A252" s="1">
        <v>250</v>
      </c>
      <c r="B252">
        <v>2.339945793151855</v>
      </c>
      <c r="C252">
        <v>2.339945793151855</v>
      </c>
      <c r="D252">
        <v>8.078317392801182E-8</v>
      </c>
      <c r="E252">
        <v>1</v>
      </c>
      <c r="F252">
        <v>0.37723970413208008</v>
      </c>
      <c r="G252">
        <v>1.195182619539992E-7</v>
      </c>
      <c r="H252">
        <v>2.3617978096008301</v>
      </c>
      <c r="I252">
        <v>2.3617978096008301</v>
      </c>
      <c r="J252">
        <v>3.7250637774377537E-7</v>
      </c>
      <c r="K252">
        <v>1</v>
      </c>
      <c r="L252">
        <v>0.37173283100128168</v>
      </c>
      <c r="M252">
        <v>1.2995764109291491E-7</v>
      </c>
    </row>
    <row r="253" spans="1:13" x14ac:dyDescent="0.25">
      <c r="A253" s="1">
        <v>251</v>
      </c>
      <c r="B253">
        <v>2.337360143661499</v>
      </c>
      <c r="C253">
        <v>2.337360143661499</v>
      </c>
      <c r="D253">
        <v>8.4789064658252755E-8</v>
      </c>
      <c r="E253">
        <v>1</v>
      </c>
      <c r="F253">
        <v>0.37723970413208008</v>
      </c>
      <c r="G253">
        <v>1.23368053550621E-7</v>
      </c>
      <c r="H253">
        <v>2.3608801364898682</v>
      </c>
      <c r="I253">
        <v>2.3608801364898682</v>
      </c>
      <c r="J253">
        <v>3.7225777305138758E-7</v>
      </c>
      <c r="K253">
        <v>1</v>
      </c>
      <c r="L253">
        <v>0.37173283100128168</v>
      </c>
      <c r="M253">
        <v>1.2995764109291491E-7</v>
      </c>
    </row>
    <row r="254" spans="1:13" x14ac:dyDescent="0.25">
      <c r="A254" s="1">
        <v>252</v>
      </c>
      <c r="B254">
        <v>2.3388195037841801</v>
      </c>
      <c r="C254">
        <v>2.3388195037841801</v>
      </c>
      <c r="D254">
        <v>8.1403314311501163E-8</v>
      </c>
      <c r="E254">
        <v>1</v>
      </c>
      <c r="F254">
        <v>0.37723970413208008</v>
      </c>
      <c r="G254">
        <v>1.190223528624301E-7</v>
      </c>
      <c r="H254">
        <v>2.3610801696777339</v>
      </c>
      <c r="I254">
        <v>2.3610801696777339</v>
      </c>
      <c r="J254">
        <v>3.7140102904231748E-7</v>
      </c>
      <c r="K254">
        <v>1</v>
      </c>
      <c r="L254">
        <v>0.37173283100128168</v>
      </c>
      <c r="M254">
        <v>1.2995764109291491E-7</v>
      </c>
    </row>
    <row r="255" spans="1:13" x14ac:dyDescent="0.25">
      <c r="A255" s="1">
        <v>253</v>
      </c>
      <c r="B255">
        <v>2.3377447128295898</v>
      </c>
      <c r="C255">
        <v>2.3377447128295898</v>
      </c>
      <c r="D255">
        <v>8.3085573976404703E-8</v>
      </c>
      <c r="E255">
        <v>1</v>
      </c>
      <c r="F255">
        <v>0.37723970413208008</v>
      </c>
      <c r="G255">
        <v>1.2133713767070731E-7</v>
      </c>
      <c r="H255">
        <v>2.361458539962769</v>
      </c>
      <c r="I255">
        <v>2.361458539962769</v>
      </c>
      <c r="J255">
        <v>3.7116052453711751E-7</v>
      </c>
      <c r="K255">
        <v>1</v>
      </c>
      <c r="L255">
        <v>0.37173283100128168</v>
      </c>
      <c r="M255">
        <v>1.2995764109291491E-7</v>
      </c>
    </row>
    <row r="256" spans="1:13" x14ac:dyDescent="0.25">
      <c r="A256" s="1">
        <v>254</v>
      </c>
      <c r="B256">
        <v>2.337006807327271</v>
      </c>
      <c r="C256">
        <v>2.337006807327271</v>
      </c>
      <c r="D256">
        <v>8.6455379744165839E-8</v>
      </c>
      <c r="E256">
        <v>1</v>
      </c>
      <c r="F256">
        <v>0.37723970413208008</v>
      </c>
      <c r="G256">
        <v>1.2666011173223521E-7</v>
      </c>
      <c r="H256">
        <v>2.3615574836730961</v>
      </c>
      <c r="I256">
        <v>2.3615574836730961</v>
      </c>
      <c r="J256">
        <v>3.7094690696903848E-7</v>
      </c>
      <c r="K256">
        <v>1</v>
      </c>
      <c r="L256">
        <v>0.37173283100128168</v>
      </c>
      <c r="M256">
        <v>1.2995764109291491E-7</v>
      </c>
    </row>
    <row r="257" spans="1:13" x14ac:dyDescent="0.25">
      <c r="A257" s="1">
        <v>255</v>
      </c>
      <c r="B257">
        <v>2.3373515605926509</v>
      </c>
      <c r="C257">
        <v>2.3373515605926509</v>
      </c>
      <c r="D257">
        <v>8.1374494698138733E-8</v>
      </c>
      <c r="E257">
        <v>1</v>
      </c>
      <c r="F257">
        <v>0.37723970413208008</v>
      </c>
      <c r="G257">
        <v>1.2040307240113179E-7</v>
      </c>
      <c r="H257">
        <v>2.3611166477203369</v>
      </c>
      <c r="I257">
        <v>2.3611166477203369</v>
      </c>
      <c r="J257">
        <v>3.7068818414809362E-7</v>
      </c>
      <c r="K257">
        <v>1</v>
      </c>
      <c r="L257">
        <v>0.37173283100128168</v>
      </c>
      <c r="M257">
        <v>1.2995764109291491E-7</v>
      </c>
    </row>
    <row r="258" spans="1:13" x14ac:dyDescent="0.25">
      <c r="A258" s="1">
        <v>256</v>
      </c>
      <c r="B258">
        <v>2.3391661643981929</v>
      </c>
      <c r="C258">
        <v>2.3391661643981929</v>
      </c>
      <c r="D258">
        <v>8.7650469993150182E-8</v>
      </c>
      <c r="E258">
        <v>1</v>
      </c>
      <c r="F258">
        <v>0.37723970413208008</v>
      </c>
      <c r="G258">
        <v>1.287837392283109E-7</v>
      </c>
      <c r="H258">
        <v>2.3605144023895259</v>
      </c>
      <c r="I258">
        <v>2.3605144023895259</v>
      </c>
      <c r="J258">
        <v>3.7047391288069781E-7</v>
      </c>
      <c r="K258">
        <v>1</v>
      </c>
      <c r="L258">
        <v>0.37173283100128168</v>
      </c>
      <c r="M258">
        <v>1.2995764109291491E-7</v>
      </c>
    </row>
    <row r="259" spans="1:13" x14ac:dyDescent="0.25">
      <c r="A259" s="1">
        <v>257</v>
      </c>
      <c r="B259">
        <v>2.3387420177459721</v>
      </c>
      <c r="C259">
        <v>2.3387420177459721</v>
      </c>
      <c r="D259">
        <v>8.760812164609888E-8</v>
      </c>
      <c r="E259">
        <v>1</v>
      </c>
      <c r="F259">
        <v>0.37723970413208008</v>
      </c>
      <c r="G259">
        <v>1.2670177795826021E-7</v>
      </c>
      <c r="H259">
        <v>2.360700130462646</v>
      </c>
      <c r="I259">
        <v>2.360700130462646</v>
      </c>
      <c r="J259">
        <v>3.7017764498159522E-7</v>
      </c>
      <c r="K259">
        <v>1</v>
      </c>
      <c r="L259">
        <v>0.37173283100128168</v>
      </c>
      <c r="M259">
        <v>1.2995764109291491E-7</v>
      </c>
    </row>
    <row r="260" spans="1:13" x14ac:dyDescent="0.25">
      <c r="A260" s="1">
        <v>258</v>
      </c>
      <c r="B260">
        <v>2.3378162384033199</v>
      </c>
      <c r="C260">
        <v>2.3378162384033199</v>
      </c>
      <c r="D260">
        <v>8.160010622759728E-8</v>
      </c>
      <c r="E260">
        <v>1</v>
      </c>
      <c r="F260">
        <v>0.37723970413208008</v>
      </c>
      <c r="G260">
        <v>1.2061524046202981E-7</v>
      </c>
      <c r="H260">
        <v>2.3613016605377202</v>
      </c>
      <c r="I260">
        <v>2.3613016605377202</v>
      </c>
      <c r="J260">
        <v>3.6991104934713798E-7</v>
      </c>
      <c r="K260">
        <v>1</v>
      </c>
      <c r="L260">
        <v>0.37173283100128168</v>
      </c>
      <c r="M260">
        <v>1.2995764109291491E-7</v>
      </c>
    </row>
    <row r="261" spans="1:13" x14ac:dyDescent="0.25">
      <c r="A261" s="1">
        <v>259</v>
      </c>
      <c r="B261">
        <v>2.3378832340240479</v>
      </c>
      <c r="C261">
        <v>2.3378832340240479</v>
      </c>
      <c r="D261">
        <v>8.4670524813645898E-8</v>
      </c>
      <c r="E261">
        <v>1</v>
      </c>
      <c r="F261">
        <v>0.37723970413208008</v>
      </c>
      <c r="G261">
        <v>1.2531295112694349E-7</v>
      </c>
      <c r="H261">
        <v>2.360898494720459</v>
      </c>
      <c r="I261">
        <v>2.360898494720459</v>
      </c>
      <c r="J261">
        <v>3.6941614212082641E-7</v>
      </c>
      <c r="K261">
        <v>1</v>
      </c>
      <c r="L261">
        <v>0.37173283100128168</v>
      </c>
      <c r="M261">
        <v>1.2995764109291491E-7</v>
      </c>
    </row>
    <row r="262" spans="1:13" x14ac:dyDescent="0.25">
      <c r="A262" s="1">
        <v>260</v>
      </c>
      <c r="B262">
        <v>2.3365247249603271</v>
      </c>
      <c r="C262">
        <v>2.3365247249603271</v>
      </c>
      <c r="D262">
        <v>8.0036116401061008E-8</v>
      </c>
      <c r="E262">
        <v>1</v>
      </c>
      <c r="F262">
        <v>0.37723970413208008</v>
      </c>
      <c r="G262">
        <v>1.184743609883299E-7</v>
      </c>
      <c r="H262">
        <v>2.3608541488647461</v>
      </c>
      <c r="I262">
        <v>2.3608541488647461</v>
      </c>
      <c r="J262">
        <v>3.6847634987680072E-7</v>
      </c>
      <c r="K262">
        <v>1</v>
      </c>
      <c r="L262">
        <v>0.37173283100128168</v>
      </c>
      <c r="M262">
        <v>1.2995764109291491E-7</v>
      </c>
    </row>
    <row r="263" spans="1:13" x14ac:dyDescent="0.25">
      <c r="A263" s="1">
        <v>261</v>
      </c>
      <c r="B263">
        <v>2.3412420749664311</v>
      </c>
      <c r="C263">
        <v>2.3412420749664311</v>
      </c>
      <c r="D263">
        <v>8.0786485057160462E-8</v>
      </c>
      <c r="E263">
        <v>1</v>
      </c>
      <c r="F263">
        <v>0.37723970413208008</v>
      </c>
      <c r="G263">
        <v>1.1845183678360629E-7</v>
      </c>
      <c r="H263">
        <v>2.36098313331604</v>
      </c>
      <c r="I263">
        <v>2.36098313331604</v>
      </c>
      <c r="J263">
        <v>3.6823686855314008E-7</v>
      </c>
      <c r="K263">
        <v>1</v>
      </c>
      <c r="L263">
        <v>0.37173283100128168</v>
      </c>
      <c r="M263">
        <v>1.2995764109291491E-7</v>
      </c>
    </row>
    <row r="264" spans="1:13" x14ac:dyDescent="0.25">
      <c r="A264" s="1">
        <v>262</v>
      </c>
      <c r="B264">
        <v>2.336359024047852</v>
      </c>
      <c r="C264">
        <v>2.336359024047852</v>
      </c>
      <c r="D264">
        <v>8.3333169698107668E-8</v>
      </c>
      <c r="E264">
        <v>1</v>
      </c>
      <c r="F264">
        <v>0.37723970413208008</v>
      </c>
      <c r="G264">
        <v>1.2403729954257869E-7</v>
      </c>
      <c r="H264">
        <v>2.3612098693847661</v>
      </c>
      <c r="I264">
        <v>2.3612098693847661</v>
      </c>
      <c r="J264">
        <v>3.6801702663069591E-7</v>
      </c>
      <c r="K264">
        <v>1</v>
      </c>
      <c r="L264">
        <v>0.37173283100128168</v>
      </c>
      <c r="M264">
        <v>1.2995764109291491E-7</v>
      </c>
    </row>
    <row r="265" spans="1:13" x14ac:dyDescent="0.25">
      <c r="A265" s="1">
        <v>263</v>
      </c>
      <c r="B265">
        <v>2.339264869689941</v>
      </c>
      <c r="C265">
        <v>2.339264869689941</v>
      </c>
      <c r="D265">
        <v>8.3674983386572421E-8</v>
      </c>
      <c r="E265">
        <v>1</v>
      </c>
      <c r="F265">
        <v>0.37723970413208008</v>
      </c>
      <c r="G265">
        <v>1.2358461276562591E-7</v>
      </c>
      <c r="H265">
        <v>2.361325740814209</v>
      </c>
      <c r="I265">
        <v>2.361325740814209</v>
      </c>
      <c r="J265">
        <v>3.6778669709747192E-7</v>
      </c>
      <c r="K265">
        <v>1</v>
      </c>
      <c r="L265">
        <v>0.37173283100128168</v>
      </c>
      <c r="M265">
        <v>1.2995764109291491E-7</v>
      </c>
    </row>
    <row r="266" spans="1:13" x14ac:dyDescent="0.25">
      <c r="A266" s="1">
        <v>264</v>
      </c>
      <c r="B266">
        <v>2.3384065628051758</v>
      </c>
      <c r="C266">
        <v>2.3384065628051758</v>
      </c>
      <c r="D266">
        <v>8.497215020497606E-8</v>
      </c>
      <c r="E266">
        <v>1</v>
      </c>
      <c r="F266">
        <v>0.37723970413208008</v>
      </c>
      <c r="G266">
        <v>1.2671911520101281E-7</v>
      </c>
      <c r="H266">
        <v>2.361059188842773</v>
      </c>
      <c r="I266">
        <v>2.361059188842773</v>
      </c>
      <c r="J266">
        <v>3.6751902143805642E-7</v>
      </c>
      <c r="K266">
        <v>1</v>
      </c>
      <c r="L266">
        <v>0.37173283100128168</v>
      </c>
      <c r="M266">
        <v>1.2995764109291491E-7</v>
      </c>
    </row>
    <row r="267" spans="1:13" x14ac:dyDescent="0.25">
      <c r="A267" s="1">
        <v>265</v>
      </c>
      <c r="B267">
        <v>2.3391737937927251</v>
      </c>
      <c r="C267">
        <v>2.3391737937927251</v>
      </c>
      <c r="D267">
        <v>9.117715649153979E-8</v>
      </c>
      <c r="E267">
        <v>1</v>
      </c>
      <c r="F267">
        <v>0.37723970413208008</v>
      </c>
      <c r="G267">
        <v>1.3486982197719039E-7</v>
      </c>
      <c r="H267">
        <v>2.3605954647064209</v>
      </c>
      <c r="I267">
        <v>2.3605954647064209</v>
      </c>
      <c r="J267">
        <v>3.6723284324580158E-7</v>
      </c>
      <c r="K267">
        <v>1</v>
      </c>
      <c r="L267">
        <v>0.37173283100128168</v>
      </c>
      <c r="M267">
        <v>1.2995764109291491E-7</v>
      </c>
    </row>
    <row r="268" spans="1:13" x14ac:dyDescent="0.25">
      <c r="A268" s="1">
        <v>266</v>
      </c>
      <c r="B268">
        <v>2.336403608322144</v>
      </c>
      <c r="C268">
        <v>2.336403608322144</v>
      </c>
      <c r="D268">
        <v>8.1009140728838247E-8</v>
      </c>
      <c r="E268">
        <v>1</v>
      </c>
      <c r="F268">
        <v>0.37723970413208008</v>
      </c>
      <c r="G268">
        <v>1.209327820106409E-7</v>
      </c>
      <c r="H268">
        <v>2.3626973628997798</v>
      </c>
      <c r="I268">
        <v>2.3626973628997798</v>
      </c>
      <c r="J268">
        <v>3.6696911820399691E-7</v>
      </c>
      <c r="K268">
        <v>1</v>
      </c>
      <c r="L268">
        <v>0.37173283100128168</v>
      </c>
      <c r="M268">
        <v>1.2995764109291491E-7</v>
      </c>
    </row>
    <row r="269" spans="1:13" x14ac:dyDescent="0.25">
      <c r="A269" s="1">
        <v>267</v>
      </c>
      <c r="B269">
        <v>2.33897852897644</v>
      </c>
      <c r="C269">
        <v>2.33897852897644</v>
      </c>
      <c r="D269">
        <v>7.8500534073100425E-8</v>
      </c>
      <c r="E269">
        <v>1</v>
      </c>
      <c r="F269">
        <v>0.37723970413208008</v>
      </c>
      <c r="G269">
        <v>1.169445908999478E-7</v>
      </c>
      <c r="H269">
        <v>2.3614838123321529</v>
      </c>
      <c r="I269">
        <v>2.3614838123321529</v>
      </c>
      <c r="J269">
        <v>3.6608005871130439E-7</v>
      </c>
      <c r="K269">
        <v>1</v>
      </c>
      <c r="L269">
        <v>0.37173283100128168</v>
      </c>
      <c r="M269">
        <v>1.2995764109291491E-7</v>
      </c>
    </row>
    <row r="270" spans="1:13" x14ac:dyDescent="0.25">
      <c r="A270" s="1">
        <v>268</v>
      </c>
      <c r="B270">
        <v>2.336898565292358</v>
      </c>
      <c r="C270">
        <v>2.336898565292358</v>
      </c>
      <c r="D270">
        <v>7.9632734184542642E-8</v>
      </c>
      <c r="E270">
        <v>1</v>
      </c>
      <c r="F270">
        <v>0.37723970413208008</v>
      </c>
      <c r="G270">
        <v>1.188656142403488E-7</v>
      </c>
      <c r="H270">
        <v>2.3609211444854741</v>
      </c>
      <c r="I270">
        <v>2.3609211444854741</v>
      </c>
      <c r="J270">
        <v>3.658601031020225E-7</v>
      </c>
      <c r="K270">
        <v>1</v>
      </c>
      <c r="L270">
        <v>0.37173283100128168</v>
      </c>
      <c r="M270">
        <v>1.2995764109291491E-7</v>
      </c>
    </row>
    <row r="271" spans="1:13" x14ac:dyDescent="0.25">
      <c r="A271" s="1">
        <v>269</v>
      </c>
      <c r="B271">
        <v>2.3372929096221919</v>
      </c>
      <c r="C271">
        <v>2.3372929096221919</v>
      </c>
      <c r="D271">
        <v>8.8777412088347774E-8</v>
      </c>
      <c r="E271">
        <v>1</v>
      </c>
      <c r="F271">
        <v>0.37723970413208008</v>
      </c>
      <c r="G271">
        <v>1.3179193558698901E-7</v>
      </c>
      <c r="H271">
        <v>2.3605518341064449</v>
      </c>
      <c r="I271">
        <v>2.3605518341064449</v>
      </c>
      <c r="J271">
        <v>3.6556079408001102E-7</v>
      </c>
      <c r="K271">
        <v>1</v>
      </c>
      <c r="L271">
        <v>0.37173283100128168</v>
      </c>
      <c r="M271">
        <v>1.2995764109291491E-7</v>
      </c>
    </row>
    <row r="272" spans="1:13" x14ac:dyDescent="0.25">
      <c r="A272" s="1">
        <v>270</v>
      </c>
      <c r="B272">
        <v>2.3388628959655762</v>
      </c>
      <c r="C272">
        <v>2.3388628959655762</v>
      </c>
      <c r="D272">
        <v>8.0655730982925888E-8</v>
      </c>
      <c r="E272">
        <v>1</v>
      </c>
      <c r="F272">
        <v>0.37723970413208008</v>
      </c>
      <c r="G272">
        <v>1.2162534801518629E-7</v>
      </c>
      <c r="H272">
        <v>2.3623795509338379</v>
      </c>
      <c r="I272">
        <v>2.3623795509338379</v>
      </c>
      <c r="J272">
        <v>3.6467059771894128E-7</v>
      </c>
      <c r="K272">
        <v>1</v>
      </c>
      <c r="L272">
        <v>0.37173283100128168</v>
      </c>
      <c r="M272">
        <v>1.2995764109291491E-7</v>
      </c>
    </row>
    <row r="273" spans="1:13" x14ac:dyDescent="0.25">
      <c r="A273" s="1">
        <v>271</v>
      </c>
      <c r="B273">
        <v>2.34074878692627</v>
      </c>
      <c r="C273">
        <v>2.34074878692627</v>
      </c>
      <c r="D273">
        <v>8.2298882375653193E-8</v>
      </c>
      <c r="E273">
        <v>1</v>
      </c>
      <c r="F273">
        <v>0.37723970413208008</v>
      </c>
      <c r="G273">
        <v>1.233592001881334E-7</v>
      </c>
      <c r="H273">
        <v>2.360675573348999</v>
      </c>
      <c r="I273">
        <v>2.360675573348999</v>
      </c>
      <c r="J273">
        <v>3.6429355532163749E-7</v>
      </c>
      <c r="K273">
        <v>1</v>
      </c>
      <c r="L273">
        <v>0.37173283100128168</v>
      </c>
      <c r="M273">
        <v>1.2995764109291491E-7</v>
      </c>
    </row>
    <row r="274" spans="1:13" x14ac:dyDescent="0.25">
      <c r="A274" s="1">
        <v>272</v>
      </c>
      <c r="B274">
        <v>2.3392140865325932</v>
      </c>
      <c r="C274">
        <v>2.3392140865325932</v>
      </c>
      <c r="D274">
        <v>7.6669621762448514E-8</v>
      </c>
      <c r="E274">
        <v>1</v>
      </c>
      <c r="F274">
        <v>0.37723970413208008</v>
      </c>
      <c r="G274">
        <v>1.139237397751458E-7</v>
      </c>
      <c r="H274">
        <v>2.3601076602935791</v>
      </c>
      <c r="I274">
        <v>2.3601076602935791</v>
      </c>
      <c r="J274">
        <v>3.6374237311065372E-7</v>
      </c>
      <c r="K274">
        <v>1</v>
      </c>
      <c r="L274">
        <v>0.37173283100128168</v>
      </c>
      <c r="M274">
        <v>1.2995764109291491E-7</v>
      </c>
    </row>
    <row r="275" spans="1:13" x14ac:dyDescent="0.25">
      <c r="A275" s="1">
        <v>273</v>
      </c>
      <c r="B275">
        <v>2.337183952331543</v>
      </c>
      <c r="C275">
        <v>2.337183952331543</v>
      </c>
      <c r="D275">
        <v>8.3859163169108797E-8</v>
      </c>
      <c r="E275">
        <v>1</v>
      </c>
      <c r="F275">
        <v>0.37723970413208008</v>
      </c>
      <c r="G275">
        <v>1.244250853460471E-7</v>
      </c>
      <c r="H275">
        <v>2.3608052730560298</v>
      </c>
      <c r="I275">
        <v>2.3608052730560298</v>
      </c>
      <c r="J275">
        <v>3.639516137354804E-7</v>
      </c>
      <c r="K275">
        <v>1</v>
      </c>
      <c r="L275">
        <v>0.37173283100128168</v>
      </c>
      <c r="M275">
        <v>1.2995764109291491E-7</v>
      </c>
    </row>
    <row r="276" spans="1:13" x14ac:dyDescent="0.25">
      <c r="A276" s="1">
        <v>274</v>
      </c>
      <c r="B276">
        <v>2.3379921913146968</v>
      </c>
      <c r="C276">
        <v>2.3379921913146968</v>
      </c>
      <c r="D276">
        <v>7.9049293333355308E-8</v>
      </c>
      <c r="E276">
        <v>1</v>
      </c>
      <c r="F276">
        <v>0.37723970413208008</v>
      </c>
      <c r="G276">
        <v>1.147620807273597E-7</v>
      </c>
      <c r="H276">
        <v>2.3606734275817871</v>
      </c>
      <c r="I276">
        <v>2.360673189163208</v>
      </c>
      <c r="J276">
        <v>3.6460437513596839E-7</v>
      </c>
      <c r="K276">
        <v>1</v>
      </c>
      <c r="L276">
        <v>0.37173283100128168</v>
      </c>
      <c r="M276">
        <v>1.2995764109291491E-7</v>
      </c>
    </row>
    <row r="277" spans="1:13" x14ac:dyDescent="0.25">
      <c r="A277" s="1">
        <v>275</v>
      </c>
      <c r="B277">
        <v>2.3391602039337158</v>
      </c>
      <c r="C277">
        <v>2.3391602039337158</v>
      </c>
      <c r="D277">
        <v>7.8184250185131532E-8</v>
      </c>
      <c r="E277">
        <v>1</v>
      </c>
      <c r="F277">
        <v>0.37723970413208008</v>
      </c>
      <c r="G277">
        <v>1.1515224684899291E-7</v>
      </c>
      <c r="H277">
        <v>2.3612315654754639</v>
      </c>
      <c r="I277">
        <v>2.3612315654754639</v>
      </c>
      <c r="J277">
        <v>3.6352628285385441E-7</v>
      </c>
      <c r="K277">
        <v>1</v>
      </c>
      <c r="L277">
        <v>0.37173283100128168</v>
      </c>
      <c r="M277">
        <v>1.2995764109291491E-7</v>
      </c>
    </row>
    <row r="278" spans="1:13" x14ac:dyDescent="0.25">
      <c r="A278" s="1">
        <v>276</v>
      </c>
      <c r="B278">
        <v>2.337297677993774</v>
      </c>
      <c r="C278">
        <v>2.337297677993774</v>
      </c>
      <c r="D278">
        <v>8.3694295938130381E-8</v>
      </c>
      <c r="E278">
        <v>1</v>
      </c>
      <c r="F278">
        <v>0.37723970413208008</v>
      </c>
      <c r="G278">
        <v>1.24394702538666E-7</v>
      </c>
      <c r="H278">
        <v>2.3606164455413818</v>
      </c>
      <c r="I278">
        <v>2.3606164455413818</v>
      </c>
      <c r="J278">
        <v>3.6321404195405188E-7</v>
      </c>
      <c r="K278">
        <v>1</v>
      </c>
      <c r="L278">
        <v>0.37173283100128168</v>
      </c>
      <c r="M278">
        <v>1.2995764109291491E-7</v>
      </c>
    </row>
    <row r="279" spans="1:13" x14ac:dyDescent="0.25">
      <c r="A279" s="1">
        <v>277</v>
      </c>
      <c r="B279">
        <v>2.3368453979492192</v>
      </c>
      <c r="C279">
        <v>2.3368453979492192</v>
      </c>
      <c r="D279">
        <v>7.8109628987022006E-8</v>
      </c>
      <c r="E279">
        <v>1</v>
      </c>
      <c r="F279">
        <v>0.37723970413208008</v>
      </c>
      <c r="G279">
        <v>1.1629576590621579E-7</v>
      </c>
      <c r="H279">
        <v>2.3616278171539311</v>
      </c>
      <c r="I279">
        <v>2.3616278171539311</v>
      </c>
      <c r="J279">
        <v>3.6255843838262081E-7</v>
      </c>
      <c r="K279">
        <v>1</v>
      </c>
      <c r="L279">
        <v>0.37173283100128168</v>
      </c>
      <c r="M279">
        <v>1.2995764109291491E-7</v>
      </c>
    </row>
    <row r="280" spans="1:13" x14ac:dyDescent="0.25">
      <c r="A280" s="1">
        <v>278</v>
      </c>
      <c r="B280">
        <v>2.3369805812835689</v>
      </c>
      <c r="C280">
        <v>2.3369805812835689</v>
      </c>
      <c r="D280">
        <v>8.1635938897761662E-8</v>
      </c>
      <c r="E280">
        <v>1</v>
      </c>
      <c r="F280">
        <v>0.37723970413208008</v>
      </c>
      <c r="G280">
        <v>1.2024868567550579E-7</v>
      </c>
      <c r="H280">
        <v>2.3609073162078862</v>
      </c>
      <c r="I280">
        <v>2.3609073162078862</v>
      </c>
      <c r="J280">
        <v>3.6219518051439081E-7</v>
      </c>
      <c r="K280">
        <v>1</v>
      </c>
      <c r="L280">
        <v>0.37173283100128168</v>
      </c>
      <c r="M280">
        <v>1.2995764109291491E-7</v>
      </c>
    </row>
    <row r="281" spans="1:13" x14ac:dyDescent="0.25">
      <c r="A281" s="1">
        <v>279</v>
      </c>
      <c r="B281">
        <v>2.3379585742950439</v>
      </c>
      <c r="C281">
        <v>2.3379585742950439</v>
      </c>
      <c r="D281">
        <v>8.2382157984284277E-8</v>
      </c>
      <c r="E281">
        <v>1</v>
      </c>
      <c r="F281">
        <v>0.37723970413208008</v>
      </c>
      <c r="G281">
        <v>1.2065446242104369E-7</v>
      </c>
      <c r="H281">
        <v>2.3615939617156978</v>
      </c>
      <c r="I281">
        <v>2.3615939617156978</v>
      </c>
      <c r="J281">
        <v>3.617911943365471E-7</v>
      </c>
      <c r="K281">
        <v>1</v>
      </c>
      <c r="L281">
        <v>0.37173283100128168</v>
      </c>
      <c r="M281">
        <v>1.2995764109291491E-7</v>
      </c>
    </row>
    <row r="282" spans="1:13" x14ac:dyDescent="0.25">
      <c r="A282" s="1">
        <v>280</v>
      </c>
      <c r="B282">
        <v>2.3397843837738042</v>
      </c>
      <c r="C282">
        <v>2.3397843837738042</v>
      </c>
      <c r="D282">
        <v>9.078038942789135E-8</v>
      </c>
      <c r="E282">
        <v>1</v>
      </c>
      <c r="F282">
        <v>0.37723970413208008</v>
      </c>
      <c r="G282">
        <v>1.3232930484718961E-7</v>
      </c>
      <c r="H282">
        <v>2.3604264259338379</v>
      </c>
      <c r="I282">
        <v>2.3604261875152588</v>
      </c>
      <c r="J282">
        <v>3.6142535009275889E-7</v>
      </c>
      <c r="K282">
        <v>1</v>
      </c>
      <c r="L282">
        <v>0.37173283100128168</v>
      </c>
      <c r="M282">
        <v>1.2995764109291491E-7</v>
      </c>
    </row>
    <row r="283" spans="1:13" x14ac:dyDescent="0.25">
      <c r="A283" s="1">
        <v>281</v>
      </c>
      <c r="B283">
        <v>2.3382904529571529</v>
      </c>
      <c r="C283">
        <v>2.3382904529571529</v>
      </c>
      <c r="D283">
        <v>8.0526966428351443E-8</v>
      </c>
      <c r="E283">
        <v>1</v>
      </c>
      <c r="F283">
        <v>0.37723970413208008</v>
      </c>
      <c r="G283">
        <v>1.18697997208983E-7</v>
      </c>
      <c r="H283">
        <v>2.3607039451599121</v>
      </c>
      <c r="I283">
        <v>2.3607039451599121</v>
      </c>
      <c r="J283">
        <v>3.6060595220988029E-7</v>
      </c>
      <c r="K283">
        <v>1</v>
      </c>
      <c r="L283">
        <v>0.37173283100128168</v>
      </c>
      <c r="M283">
        <v>1.2995764109291491E-7</v>
      </c>
    </row>
    <row r="284" spans="1:13" x14ac:dyDescent="0.25">
      <c r="A284" s="1">
        <v>282</v>
      </c>
      <c r="B284">
        <v>2.3378117084503169</v>
      </c>
      <c r="C284">
        <v>2.3378117084503169</v>
      </c>
      <c r="D284">
        <v>8.2946954194085265E-8</v>
      </c>
      <c r="E284">
        <v>1</v>
      </c>
      <c r="F284">
        <v>0.37723970413208008</v>
      </c>
      <c r="G284">
        <v>1.2210333011353211E-7</v>
      </c>
      <c r="H284">
        <v>2.361059188842773</v>
      </c>
      <c r="I284">
        <v>2.361059188842773</v>
      </c>
      <c r="J284">
        <v>3.5999914871354122E-7</v>
      </c>
      <c r="K284">
        <v>1</v>
      </c>
      <c r="L284">
        <v>0.37173283100128168</v>
      </c>
      <c r="M284">
        <v>1.2995764109291491E-7</v>
      </c>
    </row>
    <row r="285" spans="1:13" x14ac:dyDescent="0.25">
      <c r="A285" s="1">
        <v>283</v>
      </c>
      <c r="B285">
        <v>2.337409496307373</v>
      </c>
      <c r="C285">
        <v>2.337409496307373</v>
      </c>
      <c r="D285">
        <v>8.6126917153706017E-8</v>
      </c>
      <c r="E285">
        <v>1</v>
      </c>
      <c r="F285">
        <v>0.37723970413208008</v>
      </c>
      <c r="G285">
        <v>1.2908809310374641E-7</v>
      </c>
      <c r="H285">
        <v>2.3601846694946289</v>
      </c>
      <c r="I285">
        <v>2.3601844310760498</v>
      </c>
      <c r="J285">
        <v>3.594871884615713E-7</v>
      </c>
      <c r="K285">
        <v>1</v>
      </c>
      <c r="L285">
        <v>0.37173283100128168</v>
      </c>
      <c r="M285">
        <v>1.2995764109291491E-7</v>
      </c>
    </row>
    <row r="286" spans="1:13" x14ac:dyDescent="0.25">
      <c r="A286" s="1">
        <v>284</v>
      </c>
      <c r="B286">
        <v>2.342481136322021</v>
      </c>
      <c r="C286">
        <v>2.342481136322021</v>
      </c>
      <c r="D286">
        <v>7.8113473023222468E-8</v>
      </c>
      <c r="E286">
        <v>1</v>
      </c>
      <c r="F286">
        <v>0.37723970413208008</v>
      </c>
      <c r="G286">
        <v>1.169378407439581E-7</v>
      </c>
      <c r="H286">
        <v>2.3605725765228271</v>
      </c>
      <c r="I286">
        <v>2.3605725765228271</v>
      </c>
      <c r="J286">
        <v>3.590039909795451E-7</v>
      </c>
      <c r="K286">
        <v>1</v>
      </c>
      <c r="L286">
        <v>0.37173283100128168</v>
      </c>
      <c r="M286">
        <v>1.2995764109291491E-7</v>
      </c>
    </row>
    <row r="287" spans="1:13" x14ac:dyDescent="0.25">
      <c r="A287" s="1">
        <v>285</v>
      </c>
      <c r="B287">
        <v>2.3390741348266602</v>
      </c>
      <c r="C287">
        <v>2.3390741348266602</v>
      </c>
      <c r="D287">
        <v>8.5847439379449497E-8</v>
      </c>
      <c r="E287">
        <v>1</v>
      </c>
      <c r="F287">
        <v>0.37723970413208008</v>
      </c>
      <c r="G287">
        <v>1.2907825919228339E-7</v>
      </c>
      <c r="H287">
        <v>2.3612856864929199</v>
      </c>
      <c r="I287">
        <v>2.3612854480743408</v>
      </c>
      <c r="J287">
        <v>3.5901464912058151E-7</v>
      </c>
      <c r="K287">
        <v>1</v>
      </c>
      <c r="L287">
        <v>0.37173283100128168</v>
      </c>
      <c r="M287">
        <v>1.2995764109291491E-7</v>
      </c>
    </row>
    <row r="288" spans="1:13" x14ac:dyDescent="0.25">
      <c r="A288" s="1">
        <v>286</v>
      </c>
      <c r="B288">
        <v>2.3349652290344238</v>
      </c>
      <c r="C288">
        <v>2.3349652290344238</v>
      </c>
      <c r="D288">
        <v>7.889148179174299E-8</v>
      </c>
      <c r="E288">
        <v>1</v>
      </c>
      <c r="F288">
        <v>0.37723970413208008</v>
      </c>
      <c r="G288">
        <v>1.188801093121583E-7</v>
      </c>
      <c r="H288">
        <v>2.3601984977722168</v>
      </c>
      <c r="I288">
        <v>2.3601984977722168</v>
      </c>
      <c r="J288">
        <v>3.579947360776714E-7</v>
      </c>
      <c r="K288">
        <v>1</v>
      </c>
      <c r="L288">
        <v>0.37173283100128168</v>
      </c>
      <c r="M288">
        <v>1.2995764109291491E-7</v>
      </c>
    </row>
    <row r="289" spans="1:13" x14ac:dyDescent="0.25">
      <c r="A289" s="1">
        <v>287</v>
      </c>
      <c r="B289">
        <v>2.339964866638184</v>
      </c>
      <c r="C289">
        <v>2.339964866638184</v>
      </c>
      <c r="D289">
        <v>8.4455749060907692E-8</v>
      </c>
      <c r="E289">
        <v>1</v>
      </c>
      <c r="F289">
        <v>0.37723970413208008</v>
      </c>
      <c r="G289">
        <v>1.2579978658777691E-7</v>
      </c>
      <c r="H289">
        <v>2.3616962432861328</v>
      </c>
      <c r="I289">
        <v>2.3616962432861328</v>
      </c>
      <c r="J289">
        <v>3.5750801430367568E-7</v>
      </c>
      <c r="K289">
        <v>1</v>
      </c>
      <c r="L289">
        <v>0.37173283100128168</v>
      </c>
      <c r="M289">
        <v>1.2995764109291491E-7</v>
      </c>
    </row>
    <row r="290" spans="1:13" x14ac:dyDescent="0.25">
      <c r="A290" s="1">
        <v>288</v>
      </c>
      <c r="B290">
        <v>2.3383862972259521</v>
      </c>
      <c r="C290">
        <v>2.3383862972259521</v>
      </c>
      <c r="D290">
        <v>7.7815926147195569E-8</v>
      </c>
      <c r="E290">
        <v>1</v>
      </c>
      <c r="F290">
        <v>0.37723970413208008</v>
      </c>
      <c r="G290">
        <v>1.168868166701031E-7</v>
      </c>
      <c r="H290">
        <v>2.360690593719482</v>
      </c>
      <c r="I290">
        <v>2.360690593719482</v>
      </c>
      <c r="J290">
        <v>3.532095718128403E-7</v>
      </c>
      <c r="K290">
        <v>1</v>
      </c>
      <c r="L290">
        <v>0.37173283100128168</v>
      </c>
      <c r="M290">
        <v>1.2995764109291491E-7</v>
      </c>
    </row>
    <row r="291" spans="1:13" x14ac:dyDescent="0.25">
      <c r="A291" s="1">
        <v>289</v>
      </c>
      <c r="B291">
        <v>2.3410007953643799</v>
      </c>
      <c r="C291">
        <v>2.3410007953643799</v>
      </c>
      <c r="D291">
        <v>8.7441833329648944E-8</v>
      </c>
      <c r="E291">
        <v>1</v>
      </c>
      <c r="F291">
        <v>0.37723970413208008</v>
      </c>
      <c r="G291">
        <v>1.3062712866940271E-7</v>
      </c>
      <c r="H291">
        <v>2.3611383438110352</v>
      </c>
      <c r="I291">
        <v>2.3611383438110352</v>
      </c>
      <c r="J291">
        <v>3.5277000165478972E-7</v>
      </c>
      <c r="K291">
        <v>1</v>
      </c>
      <c r="L291">
        <v>0.37173283100128168</v>
      </c>
      <c r="M291">
        <v>1.2995764109291491E-7</v>
      </c>
    </row>
    <row r="292" spans="1:13" x14ac:dyDescent="0.25">
      <c r="A292" s="1">
        <v>290</v>
      </c>
      <c r="B292">
        <v>2.3400611877441411</v>
      </c>
      <c r="C292">
        <v>2.3400611877441411</v>
      </c>
      <c r="D292">
        <v>7.6320638697779941E-8</v>
      </c>
      <c r="E292">
        <v>1</v>
      </c>
      <c r="F292">
        <v>0.37723970413208008</v>
      </c>
      <c r="G292">
        <v>1.144432744126789E-7</v>
      </c>
      <c r="H292">
        <v>2.361303567886353</v>
      </c>
      <c r="I292">
        <v>2.361303567886353</v>
      </c>
      <c r="J292">
        <v>3.524113481034874E-7</v>
      </c>
      <c r="K292">
        <v>1</v>
      </c>
      <c r="L292">
        <v>0.37173283100128168</v>
      </c>
      <c r="M292">
        <v>1.2995764109291491E-7</v>
      </c>
    </row>
    <row r="293" spans="1:13" x14ac:dyDescent="0.25">
      <c r="A293" s="1">
        <v>291</v>
      </c>
      <c r="B293">
        <v>2.338411808013916</v>
      </c>
      <c r="C293">
        <v>2.338411808013916</v>
      </c>
      <c r="D293">
        <v>8.1332878210105264E-8</v>
      </c>
      <c r="E293">
        <v>1</v>
      </c>
      <c r="F293">
        <v>0.37723970413208008</v>
      </c>
      <c r="G293">
        <v>1.2173101993084859E-7</v>
      </c>
      <c r="H293">
        <v>2.3603839874267578</v>
      </c>
      <c r="I293">
        <v>2.3603839874267578</v>
      </c>
      <c r="J293">
        <v>3.5063470704699279E-7</v>
      </c>
      <c r="K293">
        <v>1</v>
      </c>
      <c r="L293">
        <v>0.37173283100128168</v>
      </c>
      <c r="M293">
        <v>1.2995764109291491E-7</v>
      </c>
    </row>
    <row r="294" spans="1:13" x14ac:dyDescent="0.25">
      <c r="A294" s="1">
        <v>292</v>
      </c>
      <c r="B294">
        <v>2.3394532203674321</v>
      </c>
      <c r="C294">
        <v>2.3394532203674321</v>
      </c>
      <c r="D294">
        <v>8.7803343262748967E-8</v>
      </c>
      <c r="E294">
        <v>1</v>
      </c>
      <c r="F294">
        <v>0.37723970413208008</v>
      </c>
      <c r="G294">
        <v>1.3323209202553701E-7</v>
      </c>
      <c r="H294">
        <v>2.3613805770874019</v>
      </c>
      <c r="I294">
        <v>2.3613803386688228</v>
      </c>
      <c r="J294">
        <v>3.4951398220073321E-7</v>
      </c>
      <c r="K294">
        <v>1</v>
      </c>
      <c r="L294">
        <v>0.37173283100128168</v>
      </c>
      <c r="M294">
        <v>1.2995764109291491E-7</v>
      </c>
    </row>
    <row r="295" spans="1:13" x14ac:dyDescent="0.25">
      <c r="A295" s="1">
        <v>293</v>
      </c>
      <c r="B295">
        <v>2.341466903686523</v>
      </c>
      <c r="C295">
        <v>2.341466903686523</v>
      </c>
      <c r="D295">
        <v>8.4095262309347163E-8</v>
      </c>
      <c r="E295">
        <v>1</v>
      </c>
      <c r="F295">
        <v>0.37723970413208008</v>
      </c>
      <c r="G295">
        <v>1.2621386247246849E-7</v>
      </c>
      <c r="H295">
        <v>2.3607726097106929</v>
      </c>
      <c r="I295">
        <v>2.3607726097106929</v>
      </c>
      <c r="J295">
        <v>3.4954089755956369E-7</v>
      </c>
      <c r="K295">
        <v>1</v>
      </c>
      <c r="L295">
        <v>0.37173283100128168</v>
      </c>
      <c r="M295">
        <v>1.2995764109291491E-7</v>
      </c>
    </row>
    <row r="296" spans="1:13" x14ac:dyDescent="0.25">
      <c r="A296" s="1">
        <v>294</v>
      </c>
      <c r="B296">
        <v>2.3397810459136958</v>
      </c>
      <c r="C296">
        <v>2.3397810459136958</v>
      </c>
      <c r="D296">
        <v>8.1764525816652167E-8</v>
      </c>
      <c r="E296">
        <v>1</v>
      </c>
      <c r="F296">
        <v>0.37723970413208008</v>
      </c>
      <c r="G296">
        <v>1.2398142246183849E-7</v>
      </c>
      <c r="H296">
        <v>2.3598964214324951</v>
      </c>
      <c r="I296">
        <v>2.359896183013916</v>
      </c>
      <c r="J296">
        <v>3.4916504887405608E-7</v>
      </c>
      <c r="K296">
        <v>1</v>
      </c>
      <c r="L296">
        <v>0.37173283100128168</v>
      </c>
      <c r="M296">
        <v>1.2995764109291491E-7</v>
      </c>
    </row>
    <row r="297" spans="1:13" x14ac:dyDescent="0.25">
      <c r="A297" s="1">
        <v>295</v>
      </c>
      <c r="B297">
        <v>2.34050440788269</v>
      </c>
      <c r="C297">
        <v>2.34050440788269</v>
      </c>
      <c r="D297">
        <v>7.8272705650306307E-8</v>
      </c>
      <c r="E297">
        <v>1</v>
      </c>
      <c r="F297">
        <v>0.37723970413208008</v>
      </c>
      <c r="G297">
        <v>1.188670566421024E-7</v>
      </c>
      <c r="H297">
        <v>2.3608932495117192</v>
      </c>
      <c r="I297">
        <v>2.3608930110931401</v>
      </c>
      <c r="J297">
        <v>3.484330193259666E-7</v>
      </c>
      <c r="K297">
        <v>1</v>
      </c>
      <c r="L297">
        <v>0.37173283100128168</v>
      </c>
      <c r="M297">
        <v>1.2995764109291491E-7</v>
      </c>
    </row>
    <row r="298" spans="1:13" x14ac:dyDescent="0.25">
      <c r="A298" s="1">
        <v>296</v>
      </c>
      <c r="B298">
        <v>2.3382573127746582</v>
      </c>
      <c r="C298">
        <v>2.3382573127746582</v>
      </c>
      <c r="D298">
        <v>8.2629469488892937E-8</v>
      </c>
      <c r="E298">
        <v>1</v>
      </c>
      <c r="F298">
        <v>0.37723970413208008</v>
      </c>
      <c r="G298">
        <v>1.237214632965333E-7</v>
      </c>
      <c r="H298">
        <v>2.361153125762939</v>
      </c>
      <c r="I298">
        <v>2.361153125762939</v>
      </c>
      <c r="J298">
        <v>3.4798355841303419E-7</v>
      </c>
      <c r="K298">
        <v>1</v>
      </c>
      <c r="L298">
        <v>0.37173283100128168</v>
      </c>
      <c r="M298">
        <v>1.2995764109291491E-7</v>
      </c>
    </row>
    <row r="299" spans="1:13" x14ac:dyDescent="0.25">
      <c r="A299" s="1">
        <v>297</v>
      </c>
      <c r="B299">
        <v>2.3405261039733891</v>
      </c>
      <c r="C299">
        <v>2.3405261039733891</v>
      </c>
      <c r="D299">
        <v>7.6016767991404777E-8</v>
      </c>
      <c r="E299">
        <v>1</v>
      </c>
      <c r="F299">
        <v>0.37723970413208008</v>
      </c>
      <c r="G299">
        <v>1.1483454187555251E-7</v>
      </c>
      <c r="H299">
        <v>2.361229419708252</v>
      </c>
      <c r="I299">
        <v>2.361229419708252</v>
      </c>
      <c r="J299">
        <v>3.4811125715350499E-7</v>
      </c>
      <c r="K299">
        <v>1</v>
      </c>
      <c r="L299">
        <v>0.37173283100128168</v>
      </c>
      <c r="M299">
        <v>1.2995764109291491E-7</v>
      </c>
    </row>
    <row r="300" spans="1:13" x14ac:dyDescent="0.25">
      <c r="A300" s="1">
        <v>298</v>
      </c>
      <c r="B300">
        <v>2.3382680416107182</v>
      </c>
      <c r="C300">
        <v>2.3382680416107182</v>
      </c>
      <c r="D300">
        <v>7.8907888223511691E-8</v>
      </c>
      <c r="E300">
        <v>1</v>
      </c>
      <c r="F300">
        <v>0.37723970413208008</v>
      </c>
      <c r="G300">
        <v>1.199529719997372E-7</v>
      </c>
      <c r="H300">
        <v>2.3605747222900391</v>
      </c>
      <c r="I300">
        <v>2.3605747222900391</v>
      </c>
      <c r="J300">
        <v>3.4620242672644958E-7</v>
      </c>
      <c r="K300">
        <v>1</v>
      </c>
      <c r="L300">
        <v>0.37173283100128168</v>
      </c>
      <c r="M300">
        <v>1.3270023657696581E-7</v>
      </c>
    </row>
    <row r="301" spans="1:13" x14ac:dyDescent="0.25">
      <c r="A301" s="1">
        <v>299</v>
      </c>
      <c r="B301">
        <v>2.339532613754272</v>
      </c>
      <c r="C301">
        <v>2.339532613754272</v>
      </c>
      <c r="D301">
        <v>8.7202650433937379E-8</v>
      </c>
      <c r="E301">
        <v>1</v>
      </c>
      <c r="F301">
        <v>0.37723970413208008</v>
      </c>
      <c r="G301">
        <v>1.3230815909537341E-7</v>
      </c>
      <c r="H301">
        <v>2.361235618591309</v>
      </c>
      <c r="I301">
        <v>2.361235618591309</v>
      </c>
      <c r="J301">
        <v>3.4503645451877668E-7</v>
      </c>
      <c r="K301">
        <v>1</v>
      </c>
      <c r="L301">
        <v>0.37173283100128168</v>
      </c>
      <c r="M301">
        <v>1.3270023657696581E-7</v>
      </c>
    </row>
    <row r="302" spans="1:13" x14ac:dyDescent="0.25">
      <c r="A302" s="1">
        <v>300</v>
      </c>
      <c r="B302">
        <v>2.337349653244019</v>
      </c>
      <c r="C302">
        <v>2.337349653244019</v>
      </c>
      <c r="D302">
        <v>7.8322528906937805E-8</v>
      </c>
      <c r="E302">
        <v>1</v>
      </c>
      <c r="F302">
        <v>0.37723970413208008</v>
      </c>
      <c r="G302">
        <v>1.191618963503061E-7</v>
      </c>
      <c r="H302">
        <v>2.3611717224121089</v>
      </c>
      <c r="I302">
        <v>2.3611717224121089</v>
      </c>
      <c r="J302">
        <v>3.4460927622603782E-7</v>
      </c>
      <c r="K302">
        <v>1</v>
      </c>
      <c r="L302">
        <v>0.37173283100128168</v>
      </c>
      <c r="M302">
        <v>1.3270023657696581E-7</v>
      </c>
    </row>
    <row r="303" spans="1:13" x14ac:dyDescent="0.25">
      <c r="A303" s="1">
        <v>301</v>
      </c>
      <c r="B303">
        <v>2.339084386825562</v>
      </c>
      <c r="C303">
        <v>2.339084386825562</v>
      </c>
      <c r="D303">
        <v>8.1220647984991956E-8</v>
      </c>
      <c r="E303">
        <v>1</v>
      </c>
      <c r="F303">
        <v>0.37723970413208008</v>
      </c>
      <c r="G303">
        <v>1.2242213642821301E-7</v>
      </c>
      <c r="H303">
        <v>2.3607654571533199</v>
      </c>
      <c r="I303">
        <v>2.3607654571533199</v>
      </c>
      <c r="J303">
        <v>3.4128575521208399E-7</v>
      </c>
      <c r="K303">
        <v>1</v>
      </c>
      <c r="L303">
        <v>0.37173283100128168</v>
      </c>
      <c r="M303">
        <v>1.3270023657696581E-7</v>
      </c>
    </row>
    <row r="304" spans="1:13" x14ac:dyDescent="0.25">
      <c r="A304" s="1">
        <v>302</v>
      </c>
      <c r="B304">
        <v>2.3411498069763179</v>
      </c>
      <c r="C304">
        <v>2.3411498069763179</v>
      </c>
      <c r="D304">
        <v>8.4591725624250103E-8</v>
      </c>
      <c r="E304">
        <v>1</v>
      </c>
      <c r="F304">
        <v>0.37723970413208008</v>
      </c>
      <c r="G304">
        <v>1.2843908336890311E-7</v>
      </c>
      <c r="H304">
        <v>2.3603687286376949</v>
      </c>
      <c r="I304">
        <v>2.3603687286376949</v>
      </c>
      <c r="J304">
        <v>3.4080866839758528E-7</v>
      </c>
      <c r="K304">
        <v>1</v>
      </c>
      <c r="L304">
        <v>0.37173283100128168</v>
      </c>
      <c r="M304">
        <v>1.3270023657696581E-7</v>
      </c>
    </row>
    <row r="305" spans="1:13" x14ac:dyDescent="0.25">
      <c r="A305" s="1">
        <v>303</v>
      </c>
      <c r="B305">
        <v>2.3371186256408691</v>
      </c>
      <c r="C305">
        <v>2.3371186256408691</v>
      </c>
      <c r="D305">
        <v>8.8066329340108496E-8</v>
      </c>
      <c r="E305">
        <v>1</v>
      </c>
      <c r="F305">
        <v>0.37723970413208008</v>
      </c>
      <c r="G305">
        <v>1.3400348564118761E-7</v>
      </c>
      <c r="H305">
        <v>2.3609476089477539</v>
      </c>
      <c r="I305">
        <v>2.3609476089477539</v>
      </c>
      <c r="J305">
        <v>3.4029963558168669E-7</v>
      </c>
      <c r="K305">
        <v>1</v>
      </c>
      <c r="L305">
        <v>0.37173283100128168</v>
      </c>
      <c r="M305">
        <v>1.3270023657696581E-7</v>
      </c>
    </row>
    <row r="306" spans="1:13" x14ac:dyDescent="0.25">
      <c r="A306" s="1">
        <v>304</v>
      </c>
      <c r="B306">
        <v>2.3406765460968022</v>
      </c>
      <c r="C306">
        <v>2.3406765460968022</v>
      </c>
      <c r="D306">
        <v>8.2544595159106393E-8</v>
      </c>
      <c r="E306">
        <v>1</v>
      </c>
      <c r="F306">
        <v>0.37723970413208008</v>
      </c>
      <c r="G306">
        <v>1.268720950520219E-7</v>
      </c>
      <c r="H306">
        <v>2.3605749607086182</v>
      </c>
      <c r="I306">
        <v>2.3605749607086182</v>
      </c>
      <c r="J306">
        <v>3.3987450365202681E-7</v>
      </c>
      <c r="K306">
        <v>1</v>
      </c>
      <c r="L306">
        <v>0.37173283100128168</v>
      </c>
      <c r="M306">
        <v>1.3270023657696581E-7</v>
      </c>
    </row>
    <row r="307" spans="1:13" x14ac:dyDescent="0.25">
      <c r="A307" s="1">
        <v>305</v>
      </c>
      <c r="B307">
        <v>2.3389945030212398</v>
      </c>
      <c r="C307">
        <v>2.3389945030212398</v>
      </c>
      <c r="D307">
        <v>7.842650262546158E-8</v>
      </c>
      <c r="E307">
        <v>1</v>
      </c>
      <c r="F307">
        <v>0.37723970413208008</v>
      </c>
      <c r="G307">
        <v>1.189777876220433E-7</v>
      </c>
      <c r="H307">
        <v>2.3611407279968262</v>
      </c>
      <c r="I307">
        <v>2.3611407279968262</v>
      </c>
      <c r="J307">
        <v>3.3901025631166698E-7</v>
      </c>
      <c r="K307">
        <v>1</v>
      </c>
      <c r="L307">
        <v>0.37173283100128168</v>
      </c>
      <c r="M307">
        <v>1.3270023657696581E-7</v>
      </c>
    </row>
    <row r="308" spans="1:13" x14ac:dyDescent="0.25">
      <c r="A308" s="1">
        <v>306</v>
      </c>
      <c r="B308">
        <v>2.338129043579102</v>
      </c>
      <c r="C308">
        <v>2.338129043579102</v>
      </c>
      <c r="D308">
        <v>8.3413077334171248E-8</v>
      </c>
      <c r="E308">
        <v>1</v>
      </c>
      <c r="F308">
        <v>0.37723970413208008</v>
      </c>
      <c r="G308">
        <v>1.2869180920915821E-7</v>
      </c>
      <c r="H308">
        <v>2.360627412796021</v>
      </c>
      <c r="I308">
        <v>2.360627412796021</v>
      </c>
      <c r="J308">
        <v>3.3855306469376961E-7</v>
      </c>
      <c r="K308">
        <v>1</v>
      </c>
      <c r="L308">
        <v>0.37173283100128168</v>
      </c>
      <c r="M308">
        <v>1.3270023657696581E-7</v>
      </c>
    </row>
    <row r="309" spans="1:13" x14ac:dyDescent="0.25">
      <c r="A309" s="1">
        <v>307</v>
      </c>
      <c r="B309">
        <v>2.3375992774963379</v>
      </c>
      <c r="C309">
        <v>2.3375992774963379</v>
      </c>
      <c r="D309">
        <v>7.9576913947221328E-8</v>
      </c>
      <c r="E309">
        <v>1</v>
      </c>
      <c r="F309">
        <v>0.37723970413208008</v>
      </c>
      <c r="G309">
        <v>1.2158490392266691E-7</v>
      </c>
      <c r="H309">
        <v>2.3621747493743901</v>
      </c>
      <c r="I309">
        <v>2.3621747493743901</v>
      </c>
      <c r="J309">
        <v>3.3808086641329282E-7</v>
      </c>
      <c r="K309">
        <v>1</v>
      </c>
      <c r="L309">
        <v>0.37173283100128168</v>
      </c>
      <c r="M309">
        <v>1.3270023657696581E-7</v>
      </c>
    </row>
    <row r="310" spans="1:13" x14ac:dyDescent="0.25">
      <c r="A310" s="1">
        <v>308</v>
      </c>
      <c r="B310">
        <v>2.3390195369720459</v>
      </c>
      <c r="C310">
        <v>2.3390195369720459</v>
      </c>
      <c r="D310">
        <v>7.7646646445828083E-8</v>
      </c>
      <c r="E310">
        <v>1</v>
      </c>
      <c r="F310">
        <v>0.37723970413208008</v>
      </c>
      <c r="G310">
        <v>1.191253815591153E-7</v>
      </c>
      <c r="H310">
        <v>2.3621342182159419</v>
      </c>
      <c r="I310">
        <v>2.3621342182159419</v>
      </c>
      <c r="J310">
        <v>3.3760676387828431E-7</v>
      </c>
      <c r="K310">
        <v>1</v>
      </c>
      <c r="L310">
        <v>0.37173283100128168</v>
      </c>
      <c r="M310">
        <v>1.3270023657696581E-7</v>
      </c>
    </row>
    <row r="311" spans="1:13" x14ac:dyDescent="0.25">
      <c r="A311" s="1">
        <v>309</v>
      </c>
      <c r="B311">
        <v>2.3377892971038818</v>
      </c>
      <c r="C311">
        <v>2.3377892971038818</v>
      </c>
      <c r="D311">
        <v>7.3781265541583707E-8</v>
      </c>
      <c r="E311">
        <v>1</v>
      </c>
      <c r="F311">
        <v>0.37723970413208008</v>
      </c>
      <c r="G311">
        <v>1.12721011191752E-7</v>
      </c>
      <c r="H311">
        <v>2.3607873916625981</v>
      </c>
      <c r="I311">
        <v>2.360787153244019</v>
      </c>
      <c r="J311">
        <v>3.3713683933456201E-7</v>
      </c>
      <c r="K311">
        <v>1</v>
      </c>
      <c r="L311">
        <v>0.37173283100128168</v>
      </c>
      <c r="M311">
        <v>1.3270023657696581E-7</v>
      </c>
    </row>
    <row r="312" spans="1:13" x14ac:dyDescent="0.25">
      <c r="A312" s="1">
        <v>310</v>
      </c>
      <c r="B312">
        <v>2.337270975112915</v>
      </c>
      <c r="C312">
        <v>2.337270975112915</v>
      </c>
      <c r="D312">
        <v>8.0873249430624128E-8</v>
      </c>
      <c r="E312">
        <v>1</v>
      </c>
      <c r="F312">
        <v>0.37723970413208008</v>
      </c>
      <c r="G312">
        <v>1.2346549738140311E-7</v>
      </c>
      <c r="H312">
        <v>2.3609604835510249</v>
      </c>
      <c r="I312">
        <v>2.3609604835510249</v>
      </c>
      <c r="J312">
        <v>3.3662533382994297E-7</v>
      </c>
      <c r="K312">
        <v>1</v>
      </c>
      <c r="L312">
        <v>0.37173283100128168</v>
      </c>
      <c r="M312">
        <v>1.3270023657696581E-7</v>
      </c>
    </row>
    <row r="313" spans="1:13" x14ac:dyDescent="0.25">
      <c r="A313" s="1">
        <v>311</v>
      </c>
      <c r="B313">
        <v>2.3401060104370122</v>
      </c>
      <c r="C313">
        <v>2.3401060104370122</v>
      </c>
      <c r="D313">
        <v>7.8570408845735074E-8</v>
      </c>
      <c r="E313">
        <v>1</v>
      </c>
      <c r="F313">
        <v>0.37723970413208008</v>
      </c>
      <c r="G313">
        <v>1.20893261623678E-7</v>
      </c>
      <c r="H313">
        <v>2.3607439994812012</v>
      </c>
      <c r="I313">
        <v>2.3607437610626221</v>
      </c>
      <c r="J313">
        <v>3.3614350058996928E-7</v>
      </c>
      <c r="K313">
        <v>1</v>
      </c>
      <c r="L313">
        <v>0.37173283100128168</v>
      </c>
      <c r="M313">
        <v>1.3270023657696581E-7</v>
      </c>
    </row>
    <row r="314" spans="1:13" x14ac:dyDescent="0.25">
      <c r="A314" s="1">
        <v>312</v>
      </c>
      <c r="B314">
        <v>2.3386132717132568</v>
      </c>
      <c r="C314">
        <v>2.3386132717132568</v>
      </c>
      <c r="D314">
        <v>7.820362668553571E-8</v>
      </c>
      <c r="E314">
        <v>1</v>
      </c>
      <c r="F314">
        <v>0.37723970413208008</v>
      </c>
      <c r="G314">
        <v>1.1971555125001029E-7</v>
      </c>
      <c r="H314">
        <v>2.3614978790283199</v>
      </c>
      <c r="I314">
        <v>2.3614978790283199</v>
      </c>
      <c r="J314">
        <v>3.3565896728759981E-7</v>
      </c>
      <c r="K314">
        <v>1</v>
      </c>
      <c r="L314">
        <v>0.37173283100128168</v>
      </c>
      <c r="M314">
        <v>1.3270023657696581E-7</v>
      </c>
    </row>
    <row r="315" spans="1:13" x14ac:dyDescent="0.25">
      <c r="A315" s="1">
        <v>313</v>
      </c>
      <c r="B315">
        <v>2.3371157646179199</v>
      </c>
      <c r="C315">
        <v>2.3371157646179199</v>
      </c>
      <c r="D315">
        <v>8.1689890407687926E-8</v>
      </c>
      <c r="E315">
        <v>1</v>
      </c>
      <c r="F315">
        <v>0.37723970413208008</v>
      </c>
      <c r="G315">
        <v>1.2434261975613481E-7</v>
      </c>
      <c r="H315">
        <v>2.360592365264893</v>
      </c>
      <c r="I315">
        <v>2.360592365264893</v>
      </c>
      <c r="J315">
        <v>3.3504707630527259E-7</v>
      </c>
      <c r="K315">
        <v>1</v>
      </c>
      <c r="L315">
        <v>0.37173283100128168</v>
      </c>
      <c r="M315">
        <v>1.3270023657696581E-7</v>
      </c>
    </row>
    <row r="316" spans="1:13" x14ac:dyDescent="0.25">
      <c r="A316" s="1">
        <v>314</v>
      </c>
      <c r="B316">
        <v>2.3401846885681148</v>
      </c>
      <c r="C316">
        <v>2.3401846885681148</v>
      </c>
      <c r="D316">
        <v>7.9040525235996029E-8</v>
      </c>
      <c r="E316">
        <v>1</v>
      </c>
      <c r="F316">
        <v>0.37723970413208008</v>
      </c>
      <c r="G316">
        <v>1.2081547140496701E-7</v>
      </c>
      <c r="H316">
        <v>2.3607616424560551</v>
      </c>
      <c r="I316">
        <v>2.3607616424560551</v>
      </c>
      <c r="J316">
        <v>3.3456424830546888E-7</v>
      </c>
      <c r="K316">
        <v>1</v>
      </c>
      <c r="L316">
        <v>0.37173283100128168</v>
      </c>
      <c r="M316">
        <v>1.3270023657696581E-7</v>
      </c>
    </row>
    <row r="317" spans="1:13" x14ac:dyDescent="0.25">
      <c r="A317" s="1">
        <v>315</v>
      </c>
      <c r="B317">
        <v>2.3377006053924561</v>
      </c>
      <c r="C317">
        <v>2.3377006053924561</v>
      </c>
      <c r="D317">
        <v>7.9048490420063899E-8</v>
      </c>
      <c r="E317">
        <v>1</v>
      </c>
      <c r="F317">
        <v>0.37723970413208008</v>
      </c>
      <c r="G317">
        <v>1.212703182318364E-7</v>
      </c>
      <c r="H317">
        <v>2.3612866401672359</v>
      </c>
      <c r="I317">
        <v>2.3612866401672359</v>
      </c>
      <c r="J317">
        <v>3.339412160130451E-7</v>
      </c>
      <c r="K317">
        <v>1</v>
      </c>
      <c r="L317">
        <v>0.37173283100128168</v>
      </c>
      <c r="M317">
        <v>1.3270023657696581E-7</v>
      </c>
    </row>
    <row r="318" spans="1:13" x14ac:dyDescent="0.25">
      <c r="A318" s="1">
        <v>316</v>
      </c>
      <c r="B318">
        <v>2.339663982391357</v>
      </c>
      <c r="C318">
        <v>2.339663982391357</v>
      </c>
      <c r="D318">
        <v>8.0036386407300597E-8</v>
      </c>
      <c r="E318">
        <v>1</v>
      </c>
      <c r="F318">
        <v>0.37723970413208008</v>
      </c>
      <c r="G318">
        <v>1.2194546172850101E-7</v>
      </c>
      <c r="H318">
        <v>2.361131906509399</v>
      </c>
      <c r="I318">
        <v>2.361131906509399</v>
      </c>
      <c r="J318">
        <v>3.299649904420221E-7</v>
      </c>
      <c r="K318">
        <v>1</v>
      </c>
      <c r="L318">
        <v>0.37173283100128168</v>
      </c>
      <c r="M318">
        <v>1.3270023657696581E-7</v>
      </c>
    </row>
    <row r="319" spans="1:13" x14ac:dyDescent="0.25">
      <c r="A319" s="1">
        <v>317</v>
      </c>
      <c r="B319">
        <v>2.338431835174561</v>
      </c>
      <c r="C319">
        <v>2.338431835174561</v>
      </c>
      <c r="D319">
        <v>8.2952361424304399E-8</v>
      </c>
      <c r="E319">
        <v>1</v>
      </c>
      <c r="F319">
        <v>0.37723970413208008</v>
      </c>
      <c r="G319">
        <v>1.271181275797062E-7</v>
      </c>
      <c r="H319">
        <v>2.361463308334351</v>
      </c>
      <c r="I319">
        <v>2.361463308334351</v>
      </c>
      <c r="J319">
        <v>3.2934406135609612E-7</v>
      </c>
      <c r="K319">
        <v>1</v>
      </c>
      <c r="L319">
        <v>0.37173283100128168</v>
      </c>
      <c r="M319">
        <v>1.3270023657696581E-7</v>
      </c>
    </row>
    <row r="320" spans="1:13" x14ac:dyDescent="0.25">
      <c r="A320" s="1">
        <v>318</v>
      </c>
      <c r="B320">
        <v>2.3357589244842529</v>
      </c>
      <c r="C320">
        <v>2.3357589244842529</v>
      </c>
      <c r="D320">
        <v>7.8725690855208086E-8</v>
      </c>
      <c r="E320">
        <v>1</v>
      </c>
      <c r="F320">
        <v>0.37723970413208008</v>
      </c>
      <c r="G320">
        <v>1.1943944855374869E-7</v>
      </c>
      <c r="H320">
        <v>2.3619966506958008</v>
      </c>
      <c r="I320">
        <v>2.3619966506958008</v>
      </c>
      <c r="J320">
        <v>3.2836214813869452E-7</v>
      </c>
      <c r="K320">
        <v>1</v>
      </c>
      <c r="L320">
        <v>0.37173283100128168</v>
      </c>
      <c r="M320">
        <v>1.3270023657696581E-7</v>
      </c>
    </row>
    <row r="321" spans="1:13" x14ac:dyDescent="0.25">
      <c r="A321" s="1">
        <v>319</v>
      </c>
      <c r="B321">
        <v>2.3372175693511958</v>
      </c>
      <c r="C321">
        <v>2.3372175693511958</v>
      </c>
      <c r="D321">
        <v>8.3969013076057308E-8</v>
      </c>
      <c r="E321">
        <v>1</v>
      </c>
      <c r="F321">
        <v>0.37723970413208008</v>
      </c>
      <c r="G321">
        <v>1.2684554917541391E-7</v>
      </c>
      <c r="H321">
        <v>2.3605766296386719</v>
      </c>
      <c r="I321">
        <v>2.3605766296386719</v>
      </c>
      <c r="J321">
        <v>3.277898485976039E-7</v>
      </c>
      <c r="K321">
        <v>1</v>
      </c>
      <c r="L321">
        <v>0.37173283100128168</v>
      </c>
      <c r="M321">
        <v>1.3270023657696581E-7</v>
      </c>
    </row>
    <row r="322" spans="1:13" x14ac:dyDescent="0.25">
      <c r="A322" s="1">
        <v>320</v>
      </c>
      <c r="B322">
        <v>2.3389031887054439</v>
      </c>
      <c r="C322">
        <v>2.3389031887054439</v>
      </c>
      <c r="D322">
        <v>7.8656398727616761E-8</v>
      </c>
      <c r="E322">
        <v>1</v>
      </c>
      <c r="F322">
        <v>0.37723970413208008</v>
      </c>
      <c r="G322">
        <v>1.1946059430556491E-7</v>
      </c>
      <c r="H322">
        <v>2.360435009002686</v>
      </c>
      <c r="I322">
        <v>2.360435009002686</v>
      </c>
      <c r="J322">
        <v>3.2705386843190349E-7</v>
      </c>
      <c r="K322">
        <v>1</v>
      </c>
      <c r="L322">
        <v>0.37173283100128168</v>
      </c>
      <c r="M322">
        <v>1.3270023657696581E-7</v>
      </c>
    </row>
    <row r="323" spans="1:13" x14ac:dyDescent="0.25">
      <c r="A323" s="1">
        <v>321</v>
      </c>
      <c r="B323">
        <v>2.341238260269165</v>
      </c>
      <c r="C323">
        <v>2.341238260269165</v>
      </c>
      <c r="D323">
        <v>8.2575596138667606E-8</v>
      </c>
      <c r="E323">
        <v>1</v>
      </c>
      <c r="F323">
        <v>0.37723970413208008</v>
      </c>
      <c r="G323">
        <v>1.278700807461064E-7</v>
      </c>
      <c r="H323">
        <v>2.3606374263763432</v>
      </c>
      <c r="I323">
        <v>2.3606374263763432</v>
      </c>
      <c r="J323">
        <v>3.2637802860335801E-7</v>
      </c>
      <c r="K323">
        <v>1</v>
      </c>
      <c r="L323">
        <v>0.37173283100128168</v>
      </c>
      <c r="M323">
        <v>1.3270023657696581E-7</v>
      </c>
    </row>
    <row r="324" spans="1:13" x14ac:dyDescent="0.25">
      <c r="A324" s="1">
        <v>322</v>
      </c>
      <c r="B324">
        <v>2.3370721340179439</v>
      </c>
      <c r="C324">
        <v>2.3370721340179439</v>
      </c>
      <c r="D324">
        <v>7.7904374506942986E-8</v>
      </c>
      <c r="E324">
        <v>1</v>
      </c>
      <c r="F324">
        <v>0.37723970413208008</v>
      </c>
      <c r="G324">
        <v>1.195255094899039E-7</v>
      </c>
      <c r="H324">
        <v>2.360755443572998</v>
      </c>
      <c r="I324">
        <v>2.360755443572998</v>
      </c>
      <c r="J324">
        <v>3.2542149597247771E-7</v>
      </c>
      <c r="K324">
        <v>1</v>
      </c>
      <c r="L324">
        <v>0.37173283100128168</v>
      </c>
      <c r="M324">
        <v>1.3189685432735129E-7</v>
      </c>
    </row>
    <row r="325" spans="1:13" x14ac:dyDescent="0.25">
      <c r="A325" s="1">
        <v>323</v>
      </c>
      <c r="B325">
        <v>2.3403880596160889</v>
      </c>
      <c r="C325">
        <v>2.3403880596160889</v>
      </c>
      <c r="D325">
        <v>7.7827351674386591E-8</v>
      </c>
      <c r="E325">
        <v>1</v>
      </c>
      <c r="F325">
        <v>0.37723970413208008</v>
      </c>
      <c r="G325">
        <v>1.1858978155032669E-7</v>
      </c>
      <c r="H325">
        <v>2.3616502285003662</v>
      </c>
      <c r="I325">
        <v>2.3616502285003662</v>
      </c>
      <c r="J325">
        <v>3.2482836331837461E-7</v>
      </c>
      <c r="K325">
        <v>1</v>
      </c>
      <c r="L325">
        <v>0.37173283100128168</v>
      </c>
      <c r="M325">
        <v>1.3189685432735129E-7</v>
      </c>
    </row>
    <row r="326" spans="1:13" x14ac:dyDescent="0.25">
      <c r="A326" s="1">
        <v>324</v>
      </c>
      <c r="B326">
        <v>2.3387420177459721</v>
      </c>
      <c r="C326">
        <v>2.3387420177459721</v>
      </c>
      <c r="D326">
        <v>7.5535346866217878E-8</v>
      </c>
      <c r="E326">
        <v>1</v>
      </c>
      <c r="F326">
        <v>0.37723970413208008</v>
      </c>
      <c r="G326">
        <v>1.157420683739474E-7</v>
      </c>
      <c r="H326">
        <v>2.3605022430419922</v>
      </c>
      <c r="I326">
        <v>2.3605022430419922</v>
      </c>
      <c r="J326">
        <v>3.2431370300400891E-7</v>
      </c>
      <c r="K326">
        <v>1</v>
      </c>
      <c r="L326">
        <v>0.37173283100128168</v>
      </c>
      <c r="M326">
        <v>1.3189685432735129E-7</v>
      </c>
    </row>
    <row r="327" spans="1:13" x14ac:dyDescent="0.25">
      <c r="A327" s="1">
        <v>325</v>
      </c>
      <c r="B327">
        <v>2.3395383358001709</v>
      </c>
      <c r="C327">
        <v>2.3395383358001709</v>
      </c>
      <c r="D327">
        <v>7.9917867878975812E-8</v>
      </c>
      <c r="E327">
        <v>1</v>
      </c>
      <c r="F327">
        <v>0.37723970413208008</v>
      </c>
      <c r="G327">
        <v>1.2141599370352199E-7</v>
      </c>
      <c r="H327">
        <v>2.3606193065643311</v>
      </c>
      <c r="I327">
        <v>2.360619068145752</v>
      </c>
      <c r="J327">
        <v>3.2366870073019532E-7</v>
      </c>
      <c r="K327">
        <v>1</v>
      </c>
      <c r="L327">
        <v>0.37173283100128168</v>
      </c>
      <c r="M327">
        <v>1.3189685432735129E-7</v>
      </c>
    </row>
    <row r="328" spans="1:13" x14ac:dyDescent="0.25">
      <c r="A328" s="1">
        <v>326</v>
      </c>
      <c r="B328">
        <v>2.338654756546021</v>
      </c>
      <c r="C328">
        <v>2.338654756546021</v>
      </c>
      <c r="D328">
        <v>8.3073793177845801E-8</v>
      </c>
      <c r="E328">
        <v>1</v>
      </c>
      <c r="F328">
        <v>0.37723970413208008</v>
      </c>
      <c r="G328">
        <v>1.27312191011697E-7</v>
      </c>
      <c r="H328">
        <v>2.3608489036560059</v>
      </c>
      <c r="I328">
        <v>2.3608489036560059</v>
      </c>
      <c r="J328">
        <v>3.2303358921126351E-7</v>
      </c>
      <c r="K328">
        <v>1</v>
      </c>
      <c r="L328">
        <v>0.37173283100128168</v>
      </c>
      <c r="M328">
        <v>1.3189685432735129E-7</v>
      </c>
    </row>
    <row r="329" spans="1:13" x14ac:dyDescent="0.25">
      <c r="A329" s="1">
        <v>327</v>
      </c>
      <c r="B329">
        <v>2.340609073638916</v>
      </c>
      <c r="C329">
        <v>2.340609073638916</v>
      </c>
      <c r="D329">
        <v>7.9676873099288059E-8</v>
      </c>
      <c r="E329">
        <v>1</v>
      </c>
      <c r="F329">
        <v>0.37723970413208008</v>
      </c>
      <c r="G329">
        <v>1.226249821684178E-7</v>
      </c>
      <c r="H329">
        <v>2.361009836196899</v>
      </c>
      <c r="I329">
        <v>2.3610095977783199</v>
      </c>
      <c r="J329">
        <v>3.2237198865914252E-7</v>
      </c>
      <c r="K329">
        <v>1</v>
      </c>
      <c r="L329">
        <v>0.37173283100128168</v>
      </c>
      <c r="M329">
        <v>1.3189685432735129E-7</v>
      </c>
    </row>
    <row r="330" spans="1:13" x14ac:dyDescent="0.25">
      <c r="A330" s="1">
        <v>328</v>
      </c>
      <c r="B330">
        <v>2.3395440578460689</v>
      </c>
      <c r="C330">
        <v>2.3395440578460689</v>
      </c>
      <c r="D330">
        <v>7.7242553686573956E-8</v>
      </c>
      <c r="E330">
        <v>1</v>
      </c>
      <c r="F330">
        <v>0.37723970413208008</v>
      </c>
      <c r="G330">
        <v>1.177273034613791E-7</v>
      </c>
      <c r="H330">
        <v>2.3609776496887211</v>
      </c>
      <c r="I330">
        <v>2.3609776496887211</v>
      </c>
      <c r="J330">
        <v>3.2170547115129011E-7</v>
      </c>
      <c r="K330">
        <v>1</v>
      </c>
      <c r="L330">
        <v>0.37173283100128168</v>
      </c>
      <c r="M330">
        <v>1.3189685432735129E-7</v>
      </c>
    </row>
    <row r="331" spans="1:13" x14ac:dyDescent="0.25">
      <c r="A331" s="1">
        <v>329</v>
      </c>
      <c r="B331">
        <v>2.3394842147827148</v>
      </c>
      <c r="C331">
        <v>2.3394842147827148</v>
      </c>
      <c r="D331">
        <v>7.6862100684138568E-8</v>
      </c>
      <c r="E331">
        <v>1</v>
      </c>
      <c r="F331">
        <v>0.37723970413208008</v>
      </c>
      <c r="G331">
        <v>1.179203508172577E-7</v>
      </c>
      <c r="H331">
        <v>2.3604590892791748</v>
      </c>
      <c r="I331">
        <v>2.3604590892791748</v>
      </c>
      <c r="J331">
        <v>3.2104787806019891E-7</v>
      </c>
      <c r="K331">
        <v>1</v>
      </c>
      <c r="L331">
        <v>0.37173283100128168</v>
      </c>
      <c r="M331">
        <v>1.3189685432735129E-7</v>
      </c>
    </row>
    <row r="332" spans="1:13" x14ac:dyDescent="0.25">
      <c r="A332" s="1">
        <v>330</v>
      </c>
      <c r="B332">
        <v>2.3385705947875981</v>
      </c>
      <c r="C332">
        <v>2.3385705947875981</v>
      </c>
      <c r="D332">
        <v>7.9128348318135977E-8</v>
      </c>
      <c r="E332">
        <v>1</v>
      </c>
      <c r="F332">
        <v>0.37723970413208008</v>
      </c>
      <c r="G332">
        <v>1.2103548385766769E-7</v>
      </c>
      <c r="H332">
        <v>2.3609855175018311</v>
      </c>
      <c r="I332">
        <v>2.3609855175018311</v>
      </c>
      <c r="J332">
        <v>3.2036328434514871E-7</v>
      </c>
      <c r="K332">
        <v>1</v>
      </c>
      <c r="L332">
        <v>0.37173283100128168</v>
      </c>
      <c r="M332">
        <v>1.3189685432735129E-7</v>
      </c>
    </row>
    <row r="333" spans="1:13" x14ac:dyDescent="0.25">
      <c r="A333" s="1">
        <v>331</v>
      </c>
      <c r="B333">
        <v>2.3373184204101558</v>
      </c>
      <c r="C333">
        <v>2.3373184204101558</v>
      </c>
      <c r="D333">
        <v>7.9484919979222468E-8</v>
      </c>
      <c r="E333">
        <v>1</v>
      </c>
      <c r="F333">
        <v>0.37723970413208008</v>
      </c>
      <c r="G333">
        <v>1.2129741833177829E-7</v>
      </c>
      <c r="H333">
        <v>2.360674142837524</v>
      </c>
      <c r="I333">
        <v>2.360674142837524</v>
      </c>
      <c r="J333">
        <v>3.1627291718905331E-7</v>
      </c>
      <c r="K333">
        <v>1</v>
      </c>
      <c r="L333">
        <v>0.37173283100128168</v>
      </c>
      <c r="M333">
        <v>1.3189685432735129E-7</v>
      </c>
    </row>
    <row r="334" spans="1:13" x14ac:dyDescent="0.25">
      <c r="A334" s="1">
        <v>332</v>
      </c>
      <c r="B334">
        <v>2.337754487991333</v>
      </c>
      <c r="C334">
        <v>2.337754487991333</v>
      </c>
      <c r="D334">
        <v>7.6683114969000599E-8</v>
      </c>
      <c r="E334">
        <v>1</v>
      </c>
      <c r="F334">
        <v>0.37723970413208008</v>
      </c>
      <c r="G334">
        <v>1.163166771789292E-7</v>
      </c>
      <c r="H334">
        <v>2.3606998920440669</v>
      </c>
      <c r="I334">
        <v>2.3606998920440669</v>
      </c>
      <c r="J334">
        <v>3.1547057233183301E-7</v>
      </c>
      <c r="K334">
        <v>1</v>
      </c>
      <c r="L334">
        <v>0.37173283100128168</v>
      </c>
      <c r="M334">
        <v>1.3189685432735129E-7</v>
      </c>
    </row>
    <row r="335" spans="1:13" x14ac:dyDescent="0.25">
      <c r="A335" s="1">
        <v>333</v>
      </c>
      <c r="B335">
        <v>2.3399770259857182</v>
      </c>
      <c r="C335">
        <v>2.3399770259857182</v>
      </c>
      <c r="D335">
        <v>7.6561953221698786E-8</v>
      </c>
      <c r="E335">
        <v>1</v>
      </c>
      <c r="F335">
        <v>0.37723970413208008</v>
      </c>
      <c r="G335">
        <v>1.185241202961151E-7</v>
      </c>
      <c r="H335">
        <v>2.3608226776123051</v>
      </c>
      <c r="I335">
        <v>2.3608226776123051</v>
      </c>
      <c r="J335">
        <v>3.1488048080063891E-7</v>
      </c>
      <c r="K335">
        <v>1</v>
      </c>
      <c r="L335">
        <v>0.37173283100128168</v>
      </c>
      <c r="M335">
        <v>1.2915425884330029E-7</v>
      </c>
    </row>
    <row r="336" spans="1:13" x14ac:dyDescent="0.25">
      <c r="A336" s="1">
        <v>334</v>
      </c>
      <c r="B336">
        <v>2.3393299579620361</v>
      </c>
      <c r="C336">
        <v>2.3393299579620361</v>
      </c>
      <c r="D336">
        <v>8.3028936614937265E-8</v>
      </c>
      <c r="E336">
        <v>1</v>
      </c>
      <c r="F336">
        <v>0.37723970413208008</v>
      </c>
      <c r="G336">
        <v>1.272542391461684E-7</v>
      </c>
      <c r="H336">
        <v>2.3609704971313481</v>
      </c>
      <c r="I336">
        <v>2.3609704971313481</v>
      </c>
      <c r="J336">
        <v>3.1420699997397611E-7</v>
      </c>
      <c r="K336">
        <v>1</v>
      </c>
      <c r="L336">
        <v>0.37173283100128168</v>
      </c>
      <c r="M336">
        <v>1.2915425884330029E-7</v>
      </c>
    </row>
    <row r="337" spans="1:13" x14ac:dyDescent="0.25">
      <c r="A337" s="1">
        <v>335</v>
      </c>
      <c r="B337">
        <v>2.3384437561035161</v>
      </c>
      <c r="C337">
        <v>2.3384437561035161</v>
      </c>
      <c r="D337">
        <v>8.2955651237170969E-8</v>
      </c>
      <c r="E337">
        <v>1</v>
      </c>
      <c r="F337">
        <v>0.37723970413208008</v>
      </c>
      <c r="G337">
        <v>1.2685090666764151E-7</v>
      </c>
      <c r="H337">
        <v>2.3601703643798828</v>
      </c>
      <c r="I337">
        <v>2.3601703643798828</v>
      </c>
      <c r="J337">
        <v>3.1346718287750258E-7</v>
      </c>
      <c r="K337">
        <v>1</v>
      </c>
      <c r="L337">
        <v>0.37173283100128168</v>
      </c>
      <c r="M337">
        <v>1.2915425884330029E-7</v>
      </c>
    </row>
    <row r="338" spans="1:13" x14ac:dyDescent="0.25">
      <c r="A338" s="1">
        <v>336</v>
      </c>
      <c r="B338">
        <v>2.3399782180786128</v>
      </c>
      <c r="C338">
        <v>2.3399782180786128</v>
      </c>
      <c r="D338">
        <v>8.245394411687812E-8</v>
      </c>
      <c r="E338">
        <v>1</v>
      </c>
      <c r="F338">
        <v>0.37723970413208008</v>
      </c>
      <c r="G338">
        <v>1.2645780600450959E-7</v>
      </c>
      <c r="H338">
        <v>2.360726118087769</v>
      </c>
      <c r="I338">
        <v>2.360726118087769</v>
      </c>
      <c r="J338">
        <v>3.1278540291168611E-7</v>
      </c>
      <c r="K338">
        <v>1</v>
      </c>
      <c r="L338">
        <v>0.37173283100128168</v>
      </c>
      <c r="M338">
        <v>1.2915425884330029E-7</v>
      </c>
    </row>
    <row r="339" spans="1:13" x14ac:dyDescent="0.25">
      <c r="A339" s="1">
        <v>337</v>
      </c>
      <c r="B339">
        <v>2.3375778198242192</v>
      </c>
      <c r="C339">
        <v>2.3375778198242192</v>
      </c>
      <c r="D339">
        <v>8.2097855624851945E-8</v>
      </c>
      <c r="E339">
        <v>1</v>
      </c>
      <c r="F339">
        <v>0.37723970413208008</v>
      </c>
      <c r="G339">
        <v>1.2719004871541981E-7</v>
      </c>
      <c r="H339">
        <v>2.3612291812896729</v>
      </c>
      <c r="I339">
        <v>2.3612291812896729</v>
      </c>
      <c r="J339">
        <v>3.1214773343890561E-7</v>
      </c>
      <c r="K339">
        <v>1</v>
      </c>
      <c r="L339">
        <v>0.37173283100128168</v>
      </c>
      <c r="M339">
        <v>1.2915425884330029E-7</v>
      </c>
    </row>
    <row r="340" spans="1:13" x14ac:dyDescent="0.25">
      <c r="A340" s="1">
        <v>338</v>
      </c>
      <c r="B340">
        <v>2.3391087055206299</v>
      </c>
      <c r="C340">
        <v>2.3391087055206299</v>
      </c>
      <c r="D340">
        <v>7.8526781521759403E-8</v>
      </c>
      <c r="E340">
        <v>1</v>
      </c>
      <c r="F340">
        <v>0.37723970413208008</v>
      </c>
      <c r="G340">
        <v>1.2289628159578569E-7</v>
      </c>
      <c r="H340">
        <v>2.3610820770263672</v>
      </c>
      <c r="I340">
        <v>2.3610820770263672</v>
      </c>
      <c r="J340">
        <v>3.1152237056630838E-7</v>
      </c>
      <c r="K340">
        <v>1</v>
      </c>
      <c r="L340">
        <v>0.37173283100128168</v>
      </c>
      <c r="M340">
        <v>1.2915425884330029E-7</v>
      </c>
    </row>
    <row r="341" spans="1:13" x14ac:dyDescent="0.25">
      <c r="A341" s="1">
        <v>339</v>
      </c>
      <c r="B341">
        <v>2.340174674987793</v>
      </c>
      <c r="C341">
        <v>2.340174674987793</v>
      </c>
      <c r="D341">
        <v>7.8646813506111357E-8</v>
      </c>
      <c r="E341">
        <v>1</v>
      </c>
      <c r="F341">
        <v>0.37723970413208008</v>
      </c>
      <c r="G341">
        <v>1.2158159279351821E-7</v>
      </c>
      <c r="H341">
        <v>2.3607816696166992</v>
      </c>
      <c r="I341">
        <v>2.3607814311981201</v>
      </c>
      <c r="J341">
        <v>3.1089516028259823E-7</v>
      </c>
      <c r="K341">
        <v>1</v>
      </c>
      <c r="L341">
        <v>0.37173283100128168</v>
      </c>
      <c r="M341">
        <v>1.2915425884330029E-7</v>
      </c>
    </row>
    <row r="342" spans="1:13" x14ac:dyDescent="0.25">
      <c r="A342" s="1">
        <v>340</v>
      </c>
      <c r="B342">
        <v>2.3380532264709468</v>
      </c>
      <c r="C342">
        <v>2.3380532264709468</v>
      </c>
      <c r="D342">
        <v>7.4693666363145894E-8</v>
      </c>
      <c r="E342">
        <v>1</v>
      </c>
      <c r="F342">
        <v>0.37723970413208008</v>
      </c>
      <c r="G342">
        <v>1.148778139281603E-7</v>
      </c>
      <c r="H342">
        <v>2.3609745502471919</v>
      </c>
      <c r="I342">
        <v>2.3609745502471919</v>
      </c>
      <c r="J342">
        <v>3.1015537160783419E-7</v>
      </c>
      <c r="K342">
        <v>1</v>
      </c>
      <c r="L342">
        <v>0.37173283100128168</v>
      </c>
      <c r="M342">
        <v>1.2915425884330029E-7</v>
      </c>
    </row>
    <row r="343" spans="1:13" x14ac:dyDescent="0.25">
      <c r="A343" s="1">
        <v>341</v>
      </c>
      <c r="B343">
        <v>2.340865850448608</v>
      </c>
      <c r="C343">
        <v>2.340865850448608</v>
      </c>
      <c r="D343">
        <v>8.0061838048095524E-8</v>
      </c>
      <c r="E343">
        <v>1</v>
      </c>
      <c r="F343">
        <v>0.37723970413208008</v>
      </c>
      <c r="G343">
        <v>1.2374124480629689E-7</v>
      </c>
      <c r="H343">
        <v>2.3606667518615718</v>
      </c>
      <c r="I343">
        <v>2.3606665134429932</v>
      </c>
      <c r="J343">
        <v>3.0949070151109481E-7</v>
      </c>
      <c r="K343">
        <v>1</v>
      </c>
      <c r="L343">
        <v>0.37173283100128168</v>
      </c>
      <c r="M343">
        <v>1.2915425884330029E-7</v>
      </c>
    </row>
    <row r="344" spans="1:13" x14ac:dyDescent="0.25">
      <c r="A344" s="1">
        <v>342</v>
      </c>
      <c r="B344">
        <v>2.3371024131774898</v>
      </c>
      <c r="C344">
        <v>2.3371024131774898</v>
      </c>
      <c r="D344">
        <v>7.64465184488472E-8</v>
      </c>
      <c r="E344">
        <v>1</v>
      </c>
      <c r="F344">
        <v>0.37723970413208008</v>
      </c>
      <c r="G344">
        <v>1.170465040445379E-7</v>
      </c>
      <c r="H344">
        <v>2.3605120182037349</v>
      </c>
      <c r="I344">
        <v>2.3605120182037349</v>
      </c>
      <c r="J344">
        <v>3.0869244938003249E-7</v>
      </c>
      <c r="K344">
        <v>1</v>
      </c>
      <c r="L344">
        <v>0.37173283100128168</v>
      </c>
      <c r="M344">
        <v>1.2915425884330029E-7</v>
      </c>
    </row>
    <row r="345" spans="1:13" x14ac:dyDescent="0.25">
      <c r="A345" s="1">
        <v>343</v>
      </c>
      <c r="B345">
        <v>2.3393619060516362</v>
      </c>
      <c r="C345">
        <v>2.3393619060516362</v>
      </c>
      <c r="D345">
        <v>7.644189992106476E-8</v>
      </c>
      <c r="E345">
        <v>1</v>
      </c>
      <c r="F345">
        <v>0.37723970413208008</v>
      </c>
      <c r="G345">
        <v>1.182592299642238E-7</v>
      </c>
      <c r="H345">
        <v>2.360975980758667</v>
      </c>
      <c r="I345">
        <v>2.360975980758667</v>
      </c>
      <c r="J345">
        <v>3.0800350714343949E-7</v>
      </c>
      <c r="K345">
        <v>1</v>
      </c>
      <c r="L345">
        <v>0.37173283100128168</v>
      </c>
      <c r="M345">
        <v>1.2915425884330029E-7</v>
      </c>
    </row>
    <row r="346" spans="1:13" x14ac:dyDescent="0.25">
      <c r="A346" s="1">
        <v>344</v>
      </c>
      <c r="B346">
        <v>2.3383123874664311</v>
      </c>
      <c r="C346">
        <v>2.3383123874664311</v>
      </c>
      <c r="D346">
        <v>7.6259446757376281E-8</v>
      </c>
      <c r="E346">
        <v>1</v>
      </c>
      <c r="F346">
        <v>0.37723970413208008</v>
      </c>
      <c r="G346">
        <v>1.1729283500017119E-7</v>
      </c>
      <c r="H346">
        <v>2.3608512878417969</v>
      </c>
      <c r="I346">
        <v>2.3608512878417969</v>
      </c>
      <c r="J346">
        <v>3.0729830768905231E-7</v>
      </c>
      <c r="K346">
        <v>1</v>
      </c>
      <c r="L346">
        <v>0.37173283100128168</v>
      </c>
      <c r="M346">
        <v>1.2915425884330029E-7</v>
      </c>
    </row>
    <row r="347" spans="1:13" x14ac:dyDescent="0.25">
      <c r="A347" s="1">
        <v>345</v>
      </c>
      <c r="B347">
        <v>2.3374195098876949</v>
      </c>
      <c r="C347">
        <v>2.3374195098876949</v>
      </c>
      <c r="D347">
        <v>7.9444667733241658E-8</v>
      </c>
      <c r="E347">
        <v>1</v>
      </c>
      <c r="F347">
        <v>0.37723970413208008</v>
      </c>
      <c r="G347">
        <v>1.2169276430995521E-7</v>
      </c>
      <c r="H347">
        <v>2.3614532947540279</v>
      </c>
      <c r="I347">
        <v>2.3614532947540279</v>
      </c>
      <c r="J347">
        <v>3.0634282666142099E-7</v>
      </c>
      <c r="K347">
        <v>1</v>
      </c>
      <c r="L347">
        <v>0.37173283100128168</v>
      </c>
      <c r="M347">
        <v>1.2915425884330029E-7</v>
      </c>
    </row>
    <row r="348" spans="1:13" x14ac:dyDescent="0.25">
      <c r="A348" s="1">
        <v>346</v>
      </c>
      <c r="B348">
        <v>2.339316844940186</v>
      </c>
      <c r="C348">
        <v>2.339316844940186</v>
      </c>
      <c r="D348">
        <v>8.1058068701622688E-8</v>
      </c>
      <c r="E348">
        <v>1</v>
      </c>
      <c r="F348">
        <v>0.37723970413208008</v>
      </c>
      <c r="G348">
        <v>1.2380752423268859E-7</v>
      </c>
      <c r="H348">
        <v>2.3613908290863042</v>
      </c>
      <c r="I348">
        <v>2.3613908290863042</v>
      </c>
      <c r="J348">
        <v>3.0201240974747629E-7</v>
      </c>
      <c r="K348">
        <v>1</v>
      </c>
      <c r="L348">
        <v>0.37173283100128168</v>
      </c>
      <c r="M348">
        <v>1.2915425884330029E-7</v>
      </c>
    </row>
    <row r="349" spans="1:13" x14ac:dyDescent="0.25">
      <c r="A349" s="1">
        <v>347</v>
      </c>
      <c r="B349">
        <v>2.337078332901001</v>
      </c>
      <c r="C349">
        <v>2.337078332901001</v>
      </c>
      <c r="D349">
        <v>7.7873110626569542E-8</v>
      </c>
      <c r="E349">
        <v>1</v>
      </c>
      <c r="F349">
        <v>0.37723970413208008</v>
      </c>
      <c r="G349">
        <v>1.2117109804421491E-7</v>
      </c>
      <c r="H349">
        <v>2.360852718353271</v>
      </c>
      <c r="I349">
        <v>2.3608524799346919</v>
      </c>
      <c r="J349">
        <v>3.0127961281323218E-7</v>
      </c>
      <c r="K349">
        <v>1</v>
      </c>
      <c r="L349">
        <v>0.37173283100128168</v>
      </c>
      <c r="M349">
        <v>1.2915425884330029E-7</v>
      </c>
    </row>
    <row r="350" spans="1:13" x14ac:dyDescent="0.25">
      <c r="A350" s="1">
        <v>348</v>
      </c>
      <c r="B350">
        <v>2.3369815349578862</v>
      </c>
      <c r="C350">
        <v>2.3369815349578862</v>
      </c>
      <c r="D350">
        <v>8.170193410705906E-8</v>
      </c>
      <c r="E350">
        <v>1</v>
      </c>
      <c r="F350">
        <v>0.37723970413208008</v>
      </c>
      <c r="G350">
        <v>1.2578418306929959E-7</v>
      </c>
      <c r="H350">
        <v>2.3612804412841801</v>
      </c>
      <c r="I350">
        <v>2.3612804412841801</v>
      </c>
      <c r="J350">
        <v>3.0048536814319959E-7</v>
      </c>
      <c r="K350">
        <v>1</v>
      </c>
      <c r="L350">
        <v>0.37173283100128168</v>
      </c>
      <c r="M350">
        <v>1.2915425884330029E-7</v>
      </c>
    </row>
    <row r="351" spans="1:13" x14ac:dyDescent="0.25">
      <c r="A351" s="1">
        <v>349</v>
      </c>
      <c r="B351">
        <v>2.3378548622131352</v>
      </c>
      <c r="C351">
        <v>2.3378548622131352</v>
      </c>
      <c r="D351">
        <v>8.24201791260748E-8</v>
      </c>
      <c r="E351">
        <v>1</v>
      </c>
      <c r="F351">
        <v>0.37723970413208008</v>
      </c>
      <c r="G351">
        <v>1.245454654963396E-7</v>
      </c>
      <c r="H351">
        <v>2.3606522083282471</v>
      </c>
      <c r="I351">
        <v>2.3606522083282471</v>
      </c>
      <c r="J351">
        <v>2.9935748102616339E-7</v>
      </c>
      <c r="K351">
        <v>1</v>
      </c>
      <c r="L351">
        <v>0.37173283100128168</v>
      </c>
      <c r="M351">
        <v>1.2915425884330029E-7</v>
      </c>
    </row>
    <row r="352" spans="1:13" x14ac:dyDescent="0.25">
      <c r="A352" s="1">
        <v>350</v>
      </c>
      <c r="B352">
        <v>2.3387842178344731</v>
      </c>
      <c r="C352">
        <v>2.3387842178344731</v>
      </c>
      <c r="D352">
        <v>7.9825333898497774E-8</v>
      </c>
      <c r="E352">
        <v>1</v>
      </c>
      <c r="F352">
        <v>0.37723970413208008</v>
      </c>
      <c r="G352">
        <v>1.2324623810400231E-7</v>
      </c>
      <c r="H352">
        <v>2.3605105876922612</v>
      </c>
      <c r="I352">
        <v>2.3605105876922612</v>
      </c>
      <c r="J352">
        <v>2.9861774919481832E-7</v>
      </c>
      <c r="K352">
        <v>1</v>
      </c>
      <c r="L352">
        <v>0.37173283100128168</v>
      </c>
      <c r="M352">
        <v>1.2915425884330029E-7</v>
      </c>
    </row>
    <row r="353" spans="1:13" x14ac:dyDescent="0.25">
      <c r="A353" s="1">
        <v>351</v>
      </c>
      <c r="B353">
        <v>2.3388710021972661</v>
      </c>
      <c r="C353">
        <v>2.3388710021972661</v>
      </c>
      <c r="D353">
        <v>7.6141958516018349E-8</v>
      </c>
      <c r="E353">
        <v>1</v>
      </c>
      <c r="F353">
        <v>0.37723970413208008</v>
      </c>
      <c r="G353">
        <v>1.174305168660794E-7</v>
      </c>
      <c r="H353">
        <v>2.3612184524536128</v>
      </c>
      <c r="I353">
        <v>2.3612184524536128</v>
      </c>
      <c r="J353">
        <v>2.9714078664255789E-7</v>
      </c>
      <c r="K353">
        <v>1</v>
      </c>
      <c r="L353">
        <v>0.37173283100128168</v>
      </c>
      <c r="M353">
        <v>1.2915425884330029E-7</v>
      </c>
    </row>
    <row r="354" spans="1:13" x14ac:dyDescent="0.25">
      <c r="A354" s="1">
        <v>352</v>
      </c>
      <c r="B354">
        <v>2.3403270244598389</v>
      </c>
      <c r="C354">
        <v>2.3403270244598389</v>
      </c>
      <c r="D354">
        <v>7.6933375225962664E-8</v>
      </c>
      <c r="E354">
        <v>1</v>
      </c>
      <c r="F354">
        <v>0.37723970413208008</v>
      </c>
      <c r="G354">
        <v>1.196153931459776E-7</v>
      </c>
      <c r="H354">
        <v>2.3605415821075439</v>
      </c>
      <c r="I354">
        <v>2.3605415821075439</v>
      </c>
      <c r="J354">
        <v>2.9636726139870012E-7</v>
      </c>
      <c r="K354">
        <v>1</v>
      </c>
      <c r="L354">
        <v>0.37173283100128168</v>
      </c>
      <c r="M354">
        <v>1.2915425884330029E-7</v>
      </c>
    </row>
    <row r="355" spans="1:13" x14ac:dyDescent="0.25">
      <c r="A355" s="1">
        <v>353</v>
      </c>
      <c r="B355">
        <v>2.3383331298828121</v>
      </c>
      <c r="C355">
        <v>2.3383331298828121</v>
      </c>
      <c r="D355">
        <v>7.4419212126031198E-8</v>
      </c>
      <c r="E355">
        <v>1</v>
      </c>
      <c r="F355">
        <v>0.37723970413208008</v>
      </c>
      <c r="G355">
        <v>1.158047027161047E-7</v>
      </c>
      <c r="H355">
        <v>2.3604786396026611</v>
      </c>
      <c r="I355">
        <v>2.3604786396026611</v>
      </c>
      <c r="J355">
        <v>2.9562028203145019E-7</v>
      </c>
      <c r="K355">
        <v>1</v>
      </c>
      <c r="L355">
        <v>0.37173283100128168</v>
      </c>
      <c r="M355">
        <v>1.2915425884330029E-7</v>
      </c>
    </row>
    <row r="356" spans="1:13" x14ac:dyDescent="0.25">
      <c r="A356" s="1">
        <v>354</v>
      </c>
      <c r="B356">
        <v>2.3381469249725342</v>
      </c>
      <c r="C356">
        <v>2.3381469249725342</v>
      </c>
      <c r="D356">
        <v>7.4753927492565708E-8</v>
      </c>
      <c r="E356">
        <v>1</v>
      </c>
      <c r="F356">
        <v>0.37723970413208008</v>
      </c>
      <c r="G356">
        <v>1.159669551498155E-7</v>
      </c>
      <c r="H356">
        <v>2.36119532585144</v>
      </c>
      <c r="I356">
        <v>2.36119532585144</v>
      </c>
      <c r="J356">
        <v>2.949013833131175E-7</v>
      </c>
      <c r="K356">
        <v>1</v>
      </c>
      <c r="L356">
        <v>0.37173283100128168</v>
      </c>
      <c r="M356">
        <v>1.2915425884330029E-7</v>
      </c>
    </row>
    <row r="357" spans="1:13" x14ac:dyDescent="0.25">
      <c r="A357" s="1">
        <v>355</v>
      </c>
      <c r="B357">
        <v>2.337421178817749</v>
      </c>
      <c r="C357">
        <v>2.337421178817749</v>
      </c>
      <c r="D357">
        <v>7.0924109252246126E-8</v>
      </c>
      <c r="E357">
        <v>1</v>
      </c>
      <c r="F357">
        <v>0.37723970413208008</v>
      </c>
      <c r="G357">
        <v>1.1013718648200669E-7</v>
      </c>
      <c r="H357">
        <v>2.3611159324646001</v>
      </c>
      <c r="I357">
        <v>2.3611159324646001</v>
      </c>
      <c r="J357">
        <v>2.9416077040878008E-7</v>
      </c>
      <c r="K357">
        <v>1</v>
      </c>
      <c r="L357">
        <v>0.37173283100128168</v>
      </c>
      <c r="M357">
        <v>1.2915425884330029E-7</v>
      </c>
    </row>
    <row r="358" spans="1:13" x14ac:dyDescent="0.25">
      <c r="A358" s="1">
        <v>356</v>
      </c>
      <c r="B358">
        <v>2.3387036323547359</v>
      </c>
      <c r="C358">
        <v>2.3387036323547359</v>
      </c>
      <c r="D358">
        <v>7.4816277617628657E-8</v>
      </c>
      <c r="E358">
        <v>1</v>
      </c>
      <c r="F358">
        <v>0.37723970413208008</v>
      </c>
      <c r="G358">
        <v>1.158145011004308E-7</v>
      </c>
      <c r="H358">
        <v>2.3607597351074219</v>
      </c>
      <c r="I358">
        <v>2.3607597351074219</v>
      </c>
      <c r="J358">
        <v>2.9335885187720118E-7</v>
      </c>
      <c r="K358">
        <v>1</v>
      </c>
      <c r="L358">
        <v>0.37173283100128168</v>
      </c>
      <c r="M358">
        <v>1.2824006034861671E-7</v>
      </c>
    </row>
    <row r="359" spans="1:13" x14ac:dyDescent="0.25">
      <c r="A359" s="1">
        <v>357</v>
      </c>
      <c r="B359">
        <v>2.3371179103851318</v>
      </c>
      <c r="C359">
        <v>2.3371179103851318</v>
      </c>
      <c r="D359">
        <v>7.7962205580206501E-8</v>
      </c>
      <c r="E359">
        <v>1</v>
      </c>
      <c r="F359">
        <v>0.37723970413208008</v>
      </c>
      <c r="G359">
        <v>1.2216798950248631E-7</v>
      </c>
      <c r="H359">
        <v>2.3614330291748051</v>
      </c>
      <c r="I359">
        <v>2.3614330291748051</v>
      </c>
      <c r="J359">
        <v>2.9258802669573919E-7</v>
      </c>
      <c r="K359">
        <v>1</v>
      </c>
      <c r="L359">
        <v>0.37173283100128168</v>
      </c>
      <c r="M359">
        <v>1.2824006034861671E-7</v>
      </c>
    </row>
    <row r="360" spans="1:13" x14ac:dyDescent="0.25">
      <c r="A360" s="1">
        <v>358</v>
      </c>
      <c r="B360">
        <v>2.3387308120727539</v>
      </c>
      <c r="C360">
        <v>2.3387308120727539</v>
      </c>
      <c r="D360">
        <v>7.9848980760743871E-8</v>
      </c>
      <c r="E360">
        <v>1</v>
      </c>
      <c r="F360">
        <v>0.37723970413208008</v>
      </c>
      <c r="G360">
        <v>1.2342756861016821E-7</v>
      </c>
      <c r="H360">
        <v>2.3604450225830078</v>
      </c>
      <c r="I360">
        <v>2.3604447841644292</v>
      </c>
      <c r="J360">
        <v>2.9161500947338942E-7</v>
      </c>
      <c r="K360">
        <v>1</v>
      </c>
      <c r="L360">
        <v>0.37173283100128168</v>
      </c>
      <c r="M360">
        <v>1.2824006034861671E-7</v>
      </c>
    </row>
    <row r="361" spans="1:13" x14ac:dyDescent="0.25">
      <c r="A361" s="1">
        <v>359</v>
      </c>
      <c r="B361">
        <v>2.339137077331543</v>
      </c>
      <c r="C361">
        <v>2.339137077331543</v>
      </c>
      <c r="D361">
        <v>7.947096491989214E-8</v>
      </c>
      <c r="E361">
        <v>1</v>
      </c>
      <c r="F361">
        <v>0.37723970413208008</v>
      </c>
      <c r="G361">
        <v>1.2428252205154419E-7</v>
      </c>
      <c r="H361">
        <v>2.3611516952514648</v>
      </c>
      <c r="I361">
        <v>2.3611516952514648</v>
      </c>
      <c r="J361">
        <v>2.9046054805803578E-7</v>
      </c>
      <c r="K361">
        <v>1</v>
      </c>
      <c r="L361">
        <v>0.37173283100128168</v>
      </c>
      <c r="M361">
        <v>1.2824006034861671E-7</v>
      </c>
    </row>
    <row r="362" spans="1:13" x14ac:dyDescent="0.25">
      <c r="A362" s="1">
        <v>360</v>
      </c>
      <c r="B362">
        <v>2.3391017913818359</v>
      </c>
      <c r="C362">
        <v>2.3391017913818359</v>
      </c>
      <c r="D362">
        <v>7.3805630051992921E-8</v>
      </c>
      <c r="E362">
        <v>1</v>
      </c>
      <c r="F362">
        <v>0.37723970413208008</v>
      </c>
      <c r="G362">
        <v>1.145624182186111E-7</v>
      </c>
      <c r="H362">
        <v>2.3610692024230961</v>
      </c>
      <c r="I362">
        <v>2.3610692024230961</v>
      </c>
      <c r="J362">
        <v>2.8972712584618421E-7</v>
      </c>
      <c r="K362">
        <v>1</v>
      </c>
      <c r="L362">
        <v>0.37173283100128168</v>
      </c>
      <c r="M362">
        <v>1.2824006034861671E-7</v>
      </c>
    </row>
    <row r="363" spans="1:13" x14ac:dyDescent="0.25">
      <c r="A363" s="1">
        <v>361</v>
      </c>
      <c r="B363">
        <v>2.3388469219207759</v>
      </c>
      <c r="C363">
        <v>2.3388469219207759</v>
      </c>
      <c r="D363">
        <v>7.8388922020167229E-8</v>
      </c>
      <c r="E363">
        <v>1</v>
      </c>
      <c r="F363">
        <v>0.37723970413208008</v>
      </c>
      <c r="G363">
        <v>1.226136987497739E-7</v>
      </c>
      <c r="H363">
        <v>2.3603076934814449</v>
      </c>
      <c r="I363">
        <v>2.3603076934814449</v>
      </c>
      <c r="J363">
        <v>2.8885131087008631E-7</v>
      </c>
      <c r="K363">
        <v>1</v>
      </c>
      <c r="L363">
        <v>0.37173283100128168</v>
      </c>
      <c r="M363">
        <v>1.2824006034861671E-7</v>
      </c>
    </row>
    <row r="364" spans="1:13" x14ac:dyDescent="0.25">
      <c r="A364" s="1">
        <v>362</v>
      </c>
      <c r="B364">
        <v>2.3374092578887939</v>
      </c>
      <c r="C364">
        <v>2.3374092578887939</v>
      </c>
      <c r="D364">
        <v>7.8680329806957161E-8</v>
      </c>
      <c r="E364">
        <v>1</v>
      </c>
      <c r="F364">
        <v>0.37723970413208008</v>
      </c>
      <c r="G364">
        <v>1.233881761208977E-7</v>
      </c>
      <c r="H364">
        <v>2.3609030246734619</v>
      </c>
      <c r="I364">
        <v>2.3609030246734619</v>
      </c>
      <c r="J364">
        <v>2.8796574724765378E-7</v>
      </c>
      <c r="K364">
        <v>1</v>
      </c>
      <c r="L364">
        <v>0.37173283100128168</v>
      </c>
      <c r="M364">
        <v>1.2824006034861671E-7</v>
      </c>
    </row>
    <row r="365" spans="1:13" x14ac:dyDescent="0.25">
      <c r="A365" s="1">
        <v>363</v>
      </c>
      <c r="B365">
        <v>2.3394062519073491</v>
      </c>
      <c r="C365">
        <v>2.3394062519073491</v>
      </c>
      <c r="D365">
        <v>8.4046000381476915E-8</v>
      </c>
      <c r="E365">
        <v>1</v>
      </c>
      <c r="F365">
        <v>0.37723970413208008</v>
      </c>
      <c r="G365">
        <v>1.3137291432485651E-7</v>
      </c>
      <c r="H365">
        <v>2.3603732585906978</v>
      </c>
      <c r="I365">
        <v>2.3603732585906978</v>
      </c>
      <c r="J365">
        <v>2.864201178454095E-7</v>
      </c>
      <c r="K365">
        <v>1</v>
      </c>
      <c r="L365">
        <v>0.37173283100128168</v>
      </c>
      <c r="M365">
        <v>1.2824006034861671E-7</v>
      </c>
    </row>
    <row r="366" spans="1:13" x14ac:dyDescent="0.25">
      <c r="A366" s="1">
        <v>364</v>
      </c>
      <c r="B366">
        <v>2.339545726776123</v>
      </c>
      <c r="C366">
        <v>2.339545726776123</v>
      </c>
      <c r="D366">
        <v>7.3679913725754886E-8</v>
      </c>
      <c r="E366">
        <v>1</v>
      </c>
      <c r="F366">
        <v>0.37723970413208008</v>
      </c>
      <c r="G366">
        <v>1.148901702663352E-7</v>
      </c>
      <c r="H366">
        <v>2.3606712818145752</v>
      </c>
      <c r="I366">
        <v>2.3606712818145752</v>
      </c>
      <c r="J366">
        <v>2.8560484111039841E-7</v>
      </c>
      <c r="K366">
        <v>1</v>
      </c>
      <c r="L366">
        <v>0.37173283100128168</v>
      </c>
      <c r="M366">
        <v>1.2824006034861671E-7</v>
      </c>
    </row>
    <row r="367" spans="1:13" x14ac:dyDescent="0.25">
      <c r="A367" s="1">
        <v>365</v>
      </c>
      <c r="B367">
        <v>2.3354141712188721</v>
      </c>
      <c r="C367">
        <v>2.3354141712188721</v>
      </c>
      <c r="D367">
        <v>7.2872602174811618E-8</v>
      </c>
      <c r="E367">
        <v>1</v>
      </c>
      <c r="F367">
        <v>0.37723970413208008</v>
      </c>
      <c r="G367">
        <v>1.138822227630953E-7</v>
      </c>
      <c r="H367">
        <v>2.3603706359863281</v>
      </c>
      <c r="I367">
        <v>2.3603706359863281</v>
      </c>
      <c r="J367">
        <v>2.8204985369484348E-7</v>
      </c>
      <c r="K367">
        <v>1</v>
      </c>
      <c r="L367">
        <v>0.37173283100128168</v>
      </c>
      <c r="M367">
        <v>1.2824006034861671E-7</v>
      </c>
    </row>
    <row r="368" spans="1:13" x14ac:dyDescent="0.25">
      <c r="A368" s="1">
        <v>366</v>
      </c>
      <c r="B368">
        <v>2.3394896984100342</v>
      </c>
      <c r="C368">
        <v>2.3394896984100342</v>
      </c>
      <c r="D368">
        <v>7.335306406730524E-8</v>
      </c>
      <c r="E368">
        <v>1</v>
      </c>
      <c r="F368">
        <v>0.37723970413208008</v>
      </c>
      <c r="G368">
        <v>1.151345259131631E-7</v>
      </c>
      <c r="H368">
        <v>2.3628444671630859</v>
      </c>
      <c r="I368">
        <v>2.3628444671630859</v>
      </c>
      <c r="J368">
        <v>2.8120297201894568E-7</v>
      </c>
      <c r="K368">
        <v>1</v>
      </c>
      <c r="L368">
        <v>0.37173283100128168</v>
      </c>
      <c r="M368">
        <v>1.2824006034861671E-7</v>
      </c>
    </row>
    <row r="369" spans="1:13" x14ac:dyDescent="0.25">
      <c r="A369" s="1">
        <v>367</v>
      </c>
      <c r="B369">
        <v>2.338337659835815</v>
      </c>
      <c r="C369">
        <v>2.338337659835815</v>
      </c>
      <c r="D369">
        <v>8.1389806894094363E-8</v>
      </c>
      <c r="E369">
        <v>1</v>
      </c>
      <c r="F369">
        <v>0.37723970413208008</v>
      </c>
      <c r="G369">
        <v>1.2798308546280171E-7</v>
      </c>
      <c r="H369">
        <v>2.3609082698822021</v>
      </c>
      <c r="I369">
        <v>2.3609082698822021</v>
      </c>
      <c r="J369">
        <v>2.804466419092932E-7</v>
      </c>
      <c r="K369">
        <v>1</v>
      </c>
      <c r="L369">
        <v>0.37173283100128168</v>
      </c>
      <c r="M369">
        <v>1.2824006034861671E-7</v>
      </c>
    </row>
    <row r="370" spans="1:13" x14ac:dyDescent="0.25">
      <c r="A370" s="1">
        <v>368</v>
      </c>
      <c r="B370">
        <v>2.3378207683563228</v>
      </c>
      <c r="C370">
        <v>2.3378207683563228</v>
      </c>
      <c r="D370">
        <v>7.658510270402985E-8</v>
      </c>
      <c r="E370">
        <v>1</v>
      </c>
      <c r="F370">
        <v>0.37723970413208008</v>
      </c>
      <c r="G370">
        <v>1.2037411067922221E-7</v>
      </c>
      <c r="H370">
        <v>2.3621354103088379</v>
      </c>
      <c r="I370">
        <v>2.3621354103088379</v>
      </c>
      <c r="J370">
        <v>2.7964449600403901E-7</v>
      </c>
      <c r="K370">
        <v>1</v>
      </c>
      <c r="L370">
        <v>0.37173283100128168</v>
      </c>
      <c r="M370">
        <v>1.2824006034861671E-7</v>
      </c>
    </row>
    <row r="371" spans="1:13" x14ac:dyDescent="0.25">
      <c r="A371" s="1">
        <v>369</v>
      </c>
      <c r="B371">
        <v>2.3420054912567139</v>
      </c>
      <c r="C371">
        <v>2.3420054912567139</v>
      </c>
      <c r="D371">
        <v>8.2850526439415262E-8</v>
      </c>
      <c r="E371">
        <v>1</v>
      </c>
      <c r="F371">
        <v>0.37723970413208008</v>
      </c>
      <c r="G371">
        <v>1.3072857996121459E-7</v>
      </c>
      <c r="H371">
        <v>2.3608143329620361</v>
      </c>
      <c r="I371">
        <v>2.3608143329620361</v>
      </c>
      <c r="J371">
        <v>2.7907913136004941E-7</v>
      </c>
      <c r="K371">
        <v>1</v>
      </c>
      <c r="L371">
        <v>0.37173283100128168</v>
      </c>
      <c r="M371">
        <v>1.2824006034861671E-7</v>
      </c>
    </row>
    <row r="372" spans="1:13" x14ac:dyDescent="0.25">
      <c r="A372" s="1">
        <v>370</v>
      </c>
      <c r="B372">
        <v>2.3373010158538818</v>
      </c>
      <c r="C372">
        <v>2.3373010158538818</v>
      </c>
      <c r="D372">
        <v>7.7182036761769268E-8</v>
      </c>
      <c r="E372">
        <v>1</v>
      </c>
      <c r="F372">
        <v>0.37723970413208008</v>
      </c>
      <c r="G372">
        <v>1.2155715012340809E-7</v>
      </c>
      <c r="H372">
        <v>2.360446453094482</v>
      </c>
      <c r="I372">
        <v>2.360446453094482</v>
      </c>
      <c r="J372">
        <v>2.7803739044429681E-7</v>
      </c>
      <c r="K372">
        <v>1</v>
      </c>
      <c r="L372">
        <v>0.37173283100128168</v>
      </c>
      <c r="M372">
        <v>1.2824006034861671E-7</v>
      </c>
    </row>
    <row r="373" spans="1:13" x14ac:dyDescent="0.25">
      <c r="A373" s="1">
        <v>371</v>
      </c>
      <c r="B373">
        <v>2.339756965637207</v>
      </c>
      <c r="C373">
        <v>2.339756965637207</v>
      </c>
      <c r="D373">
        <v>7.3218679119690933E-8</v>
      </c>
      <c r="E373">
        <v>1</v>
      </c>
      <c r="F373">
        <v>0.37723970413208008</v>
      </c>
      <c r="G373">
        <v>1.164306553391725E-7</v>
      </c>
      <c r="H373">
        <v>2.360263586044312</v>
      </c>
      <c r="I373">
        <v>2.360263586044312</v>
      </c>
      <c r="J373">
        <v>2.7735276830753719E-7</v>
      </c>
      <c r="K373">
        <v>1</v>
      </c>
      <c r="L373">
        <v>0.37173283100128168</v>
      </c>
      <c r="M373">
        <v>1.2824006034861671E-7</v>
      </c>
    </row>
    <row r="374" spans="1:13" x14ac:dyDescent="0.25">
      <c r="A374" s="1">
        <v>372</v>
      </c>
      <c r="B374">
        <v>2.339407205581665</v>
      </c>
      <c r="C374">
        <v>2.339407205581665</v>
      </c>
      <c r="D374">
        <v>7.7664225273110787E-8</v>
      </c>
      <c r="E374">
        <v>1</v>
      </c>
      <c r="F374">
        <v>0.37723970413208008</v>
      </c>
      <c r="G374">
        <v>1.2313988406731369E-7</v>
      </c>
      <c r="H374">
        <v>2.3609120845794682</v>
      </c>
      <c r="I374">
        <v>2.3609120845794682</v>
      </c>
      <c r="J374">
        <v>2.7661499757414282E-7</v>
      </c>
      <c r="K374">
        <v>1</v>
      </c>
      <c r="L374">
        <v>0.37173283100128168</v>
      </c>
      <c r="M374">
        <v>1.2824006034861671E-7</v>
      </c>
    </row>
    <row r="375" spans="1:13" x14ac:dyDescent="0.25">
      <c r="A375" s="1">
        <v>373</v>
      </c>
      <c r="B375">
        <v>2.3396739959716801</v>
      </c>
      <c r="C375">
        <v>2.3396739959716801</v>
      </c>
      <c r="D375">
        <v>7.2573129727970809E-8</v>
      </c>
      <c r="E375">
        <v>1</v>
      </c>
      <c r="F375">
        <v>0.37723970413208008</v>
      </c>
      <c r="G375">
        <v>1.1419456313888079E-7</v>
      </c>
      <c r="H375">
        <v>2.3607347011566162</v>
      </c>
      <c r="I375">
        <v>2.3607347011566162</v>
      </c>
      <c r="J375">
        <v>2.7553446102501772E-7</v>
      </c>
      <c r="K375">
        <v>1</v>
      </c>
      <c r="L375">
        <v>0.37173283100128168</v>
      </c>
      <c r="M375">
        <v>1.2824006034861671E-7</v>
      </c>
    </row>
    <row r="376" spans="1:13" x14ac:dyDescent="0.25">
      <c r="A376" s="1">
        <v>374</v>
      </c>
      <c r="B376">
        <v>2.3369989395141602</v>
      </c>
      <c r="C376">
        <v>2.3369989395141602</v>
      </c>
      <c r="D376">
        <v>7.4452842113714723E-8</v>
      </c>
      <c r="E376">
        <v>1</v>
      </c>
      <c r="F376">
        <v>0.37723970413208008</v>
      </c>
      <c r="G376">
        <v>1.1815613731869231E-7</v>
      </c>
      <c r="H376">
        <v>2.3603131771087651</v>
      </c>
      <c r="I376">
        <v>2.360312700271606</v>
      </c>
      <c r="J376">
        <v>2.7483000053507572E-7</v>
      </c>
      <c r="K376">
        <v>1</v>
      </c>
      <c r="L376">
        <v>0.37173283100128168</v>
      </c>
      <c r="M376">
        <v>1.2824006034861671E-7</v>
      </c>
    </row>
    <row r="377" spans="1:13" x14ac:dyDescent="0.25">
      <c r="A377" s="1">
        <v>375</v>
      </c>
      <c r="B377">
        <v>2.3368220329284668</v>
      </c>
      <c r="C377">
        <v>2.3368220329284668</v>
      </c>
      <c r="D377">
        <v>8.126737327529554E-8</v>
      </c>
      <c r="E377">
        <v>1</v>
      </c>
      <c r="F377">
        <v>0.37723970413208008</v>
      </c>
      <c r="G377">
        <v>1.275325303140562E-7</v>
      </c>
      <c r="H377">
        <v>2.3609356880187988</v>
      </c>
      <c r="I377">
        <v>2.3609356880187988</v>
      </c>
      <c r="J377">
        <v>2.738222235620924E-7</v>
      </c>
      <c r="K377">
        <v>1</v>
      </c>
      <c r="L377">
        <v>0.37173283100128168</v>
      </c>
      <c r="M377">
        <v>1.2824006034861671E-7</v>
      </c>
    </row>
    <row r="378" spans="1:13" x14ac:dyDescent="0.25">
      <c r="A378" s="1">
        <v>376</v>
      </c>
      <c r="B378">
        <v>2.3360040187835689</v>
      </c>
      <c r="C378">
        <v>2.3360040187835689</v>
      </c>
      <c r="D378">
        <v>7.85378091450184E-8</v>
      </c>
      <c r="E378">
        <v>1</v>
      </c>
      <c r="F378">
        <v>0.37723970413208008</v>
      </c>
      <c r="G378">
        <v>1.2355685896636709E-7</v>
      </c>
      <c r="H378">
        <v>2.3609356880187988</v>
      </c>
      <c r="I378">
        <v>2.3609356880187988</v>
      </c>
      <c r="J378">
        <v>2.7293202720102272E-7</v>
      </c>
      <c r="K378">
        <v>1</v>
      </c>
      <c r="L378">
        <v>0.37173283100128168</v>
      </c>
      <c r="M378">
        <v>1.2824006034861671E-7</v>
      </c>
    </row>
    <row r="379" spans="1:13" x14ac:dyDescent="0.25">
      <c r="A379" s="1">
        <v>377</v>
      </c>
      <c r="B379">
        <v>2.3383498191833501</v>
      </c>
      <c r="C379">
        <v>2.3383498191833501</v>
      </c>
      <c r="D379">
        <v>7.8054355867607228E-8</v>
      </c>
      <c r="E379">
        <v>1</v>
      </c>
      <c r="F379">
        <v>0.37723970413208008</v>
      </c>
      <c r="G379">
        <v>1.235845843439165E-7</v>
      </c>
      <c r="H379">
        <v>2.360970258712769</v>
      </c>
      <c r="I379">
        <v>2.360970258712769</v>
      </c>
      <c r="J379">
        <v>2.7200820795769692E-7</v>
      </c>
      <c r="K379">
        <v>1</v>
      </c>
      <c r="L379">
        <v>0.37173283100128168</v>
      </c>
      <c r="M379">
        <v>1.2824006034861671E-7</v>
      </c>
    </row>
    <row r="380" spans="1:13" x14ac:dyDescent="0.25">
      <c r="A380" s="1">
        <v>378</v>
      </c>
      <c r="B380">
        <v>2.337568998336792</v>
      </c>
      <c r="C380">
        <v>2.337568998336792</v>
      </c>
      <c r="D380">
        <v>7.4652113823958643E-8</v>
      </c>
      <c r="E380">
        <v>1</v>
      </c>
      <c r="F380">
        <v>0.37723970413208008</v>
      </c>
      <c r="G380">
        <v>1.176788231305181E-7</v>
      </c>
      <c r="H380">
        <v>2.3604986667633061</v>
      </c>
      <c r="I380">
        <v>2.3604986667633061</v>
      </c>
      <c r="J380">
        <v>2.7110903033644718E-7</v>
      </c>
      <c r="K380">
        <v>1</v>
      </c>
      <c r="L380">
        <v>0.37173283100128168</v>
      </c>
      <c r="M380">
        <v>1.2824006034861671E-7</v>
      </c>
    </row>
    <row r="381" spans="1:13" x14ac:dyDescent="0.25">
      <c r="A381" s="1">
        <v>379</v>
      </c>
      <c r="B381">
        <v>2.337140798568726</v>
      </c>
      <c r="C381">
        <v>2.337140798568726</v>
      </c>
      <c r="D381">
        <v>7.7814114263219381E-8</v>
      </c>
      <c r="E381">
        <v>1</v>
      </c>
      <c r="F381">
        <v>0.37723970413208008</v>
      </c>
      <c r="G381">
        <v>1.229727786267176E-7</v>
      </c>
      <c r="H381">
        <v>2.3607158660888672</v>
      </c>
      <c r="I381">
        <v>2.3607158660888672</v>
      </c>
      <c r="J381">
        <v>2.7039209271606518E-7</v>
      </c>
      <c r="K381">
        <v>1</v>
      </c>
      <c r="L381">
        <v>0.37173283100128168</v>
      </c>
      <c r="M381">
        <v>1.2824006034861671E-7</v>
      </c>
    </row>
    <row r="382" spans="1:13" x14ac:dyDescent="0.25">
      <c r="A382" s="1">
        <v>380</v>
      </c>
      <c r="B382">
        <v>2.339159250259399</v>
      </c>
      <c r="C382">
        <v>2.339159250259399</v>
      </c>
      <c r="D382">
        <v>7.6480780819565553E-8</v>
      </c>
      <c r="E382">
        <v>1</v>
      </c>
      <c r="F382">
        <v>0.37723970413208008</v>
      </c>
      <c r="G382">
        <v>1.2037892815897069E-7</v>
      </c>
      <c r="H382">
        <v>2.3610000610351558</v>
      </c>
      <c r="I382">
        <v>2.3610000610351558</v>
      </c>
      <c r="J382">
        <v>2.69553169118808E-7</v>
      </c>
      <c r="K382">
        <v>1</v>
      </c>
      <c r="L382">
        <v>0.37173283100128168</v>
      </c>
      <c r="M382">
        <v>1.2824006034861671E-7</v>
      </c>
    </row>
    <row r="383" spans="1:13" x14ac:dyDescent="0.25">
      <c r="A383" s="1">
        <v>381</v>
      </c>
      <c r="B383">
        <v>2.338849544525146</v>
      </c>
      <c r="C383">
        <v>2.338849544525146</v>
      </c>
      <c r="D383">
        <v>7.4148665873963182E-8</v>
      </c>
      <c r="E383">
        <v>1</v>
      </c>
      <c r="F383">
        <v>0.37723970413208008</v>
      </c>
      <c r="G383">
        <v>1.180541460144013E-7</v>
      </c>
      <c r="H383">
        <v>2.3609259128570561</v>
      </c>
      <c r="I383">
        <v>2.3609259128570561</v>
      </c>
      <c r="J383">
        <v>2.6894554139289539E-7</v>
      </c>
      <c r="K383">
        <v>1</v>
      </c>
      <c r="L383">
        <v>0.37173283100128168</v>
      </c>
      <c r="M383">
        <v>1.2824006034861671E-7</v>
      </c>
    </row>
    <row r="384" spans="1:13" x14ac:dyDescent="0.25">
      <c r="A384" s="1">
        <v>382</v>
      </c>
      <c r="B384">
        <v>2.336881160736084</v>
      </c>
      <c r="C384">
        <v>2.336881160736084</v>
      </c>
      <c r="D384">
        <v>7.0658664697020868E-8</v>
      </c>
      <c r="E384">
        <v>1</v>
      </c>
      <c r="F384">
        <v>0.37723970413208008</v>
      </c>
      <c r="G384">
        <v>1.123751900422576E-7</v>
      </c>
      <c r="H384">
        <v>2.3605790138244629</v>
      </c>
      <c r="I384">
        <v>2.3605790138244629</v>
      </c>
      <c r="J384">
        <v>2.682685646959726E-7</v>
      </c>
      <c r="K384">
        <v>1</v>
      </c>
      <c r="L384">
        <v>0.37173283100128168</v>
      </c>
      <c r="M384">
        <v>1.2824006034861671E-7</v>
      </c>
    </row>
    <row r="385" spans="1:13" x14ac:dyDescent="0.25">
      <c r="A385" s="1">
        <v>383</v>
      </c>
      <c r="B385">
        <v>2.3390014171600342</v>
      </c>
      <c r="C385">
        <v>2.3390014171600342</v>
      </c>
      <c r="D385">
        <v>7.7345532645267667E-8</v>
      </c>
      <c r="E385">
        <v>1</v>
      </c>
      <c r="F385">
        <v>0.37723970413208008</v>
      </c>
      <c r="G385">
        <v>1.222124552668902E-7</v>
      </c>
      <c r="H385">
        <v>2.3601922988891602</v>
      </c>
      <c r="I385">
        <v>2.3601922988891602</v>
      </c>
      <c r="J385">
        <v>2.6617078674462391E-7</v>
      </c>
      <c r="K385">
        <v>1</v>
      </c>
      <c r="L385">
        <v>0.37173283100128168</v>
      </c>
      <c r="M385">
        <v>1.2824006034861671E-7</v>
      </c>
    </row>
    <row r="386" spans="1:13" x14ac:dyDescent="0.25">
      <c r="A386" s="1">
        <v>384</v>
      </c>
      <c r="B386">
        <v>2.3370141983032231</v>
      </c>
      <c r="C386">
        <v>2.3370141983032231</v>
      </c>
      <c r="D386">
        <v>7.9596695456984889E-8</v>
      </c>
      <c r="E386">
        <v>1</v>
      </c>
      <c r="F386">
        <v>0.37723970413208008</v>
      </c>
      <c r="G386">
        <v>1.260329156593798E-7</v>
      </c>
      <c r="H386">
        <v>2.3603382110595699</v>
      </c>
      <c r="I386">
        <v>2.3603382110595699</v>
      </c>
      <c r="J386">
        <v>2.6543247599875031E-7</v>
      </c>
      <c r="K386">
        <v>1</v>
      </c>
      <c r="L386">
        <v>0.37173283100128168</v>
      </c>
      <c r="M386">
        <v>1.2824006034861671E-7</v>
      </c>
    </row>
    <row r="387" spans="1:13" x14ac:dyDescent="0.25">
      <c r="A387" s="1">
        <v>385</v>
      </c>
      <c r="B387">
        <v>2.3383667469024658</v>
      </c>
      <c r="C387">
        <v>2.3383667469024658</v>
      </c>
      <c r="D387">
        <v>7.3537265166123689E-8</v>
      </c>
      <c r="E387">
        <v>1</v>
      </c>
      <c r="F387">
        <v>0.37723970413208008</v>
      </c>
      <c r="G387">
        <v>1.166797858331847E-7</v>
      </c>
      <c r="H387">
        <v>2.360618114471436</v>
      </c>
      <c r="I387">
        <v>2.360618114471436</v>
      </c>
      <c r="J387">
        <v>2.6477670189706259E-7</v>
      </c>
      <c r="K387">
        <v>1</v>
      </c>
      <c r="L387">
        <v>0.37173283100128168</v>
      </c>
      <c r="M387">
        <v>1.2824006034861671E-7</v>
      </c>
    </row>
    <row r="388" spans="1:13" x14ac:dyDescent="0.25">
      <c r="A388" s="1">
        <v>386</v>
      </c>
      <c r="B388">
        <v>2.3400812149047852</v>
      </c>
      <c r="C388">
        <v>2.3400812149047852</v>
      </c>
      <c r="D388">
        <v>7.1383126964974508E-8</v>
      </c>
      <c r="E388">
        <v>1</v>
      </c>
      <c r="F388">
        <v>0.37723970413208008</v>
      </c>
      <c r="G388">
        <v>1.129681947986683E-7</v>
      </c>
      <c r="H388">
        <v>2.3614292144775391</v>
      </c>
      <c r="I388">
        <v>2.3614287376403809</v>
      </c>
      <c r="J388">
        <v>2.6406243591736711E-7</v>
      </c>
      <c r="K388">
        <v>1</v>
      </c>
      <c r="L388">
        <v>0.37173283100128168</v>
      </c>
      <c r="M388">
        <v>1.2824006034861671E-7</v>
      </c>
    </row>
    <row r="389" spans="1:13" x14ac:dyDescent="0.25">
      <c r="A389" s="1">
        <v>387</v>
      </c>
      <c r="B389">
        <v>2.3392975330352779</v>
      </c>
      <c r="C389">
        <v>2.3392975330352779</v>
      </c>
      <c r="D389">
        <v>8.2993807382081286E-8</v>
      </c>
      <c r="E389">
        <v>1</v>
      </c>
      <c r="F389">
        <v>0.37723970413208008</v>
      </c>
      <c r="G389">
        <v>1.304766641396782E-7</v>
      </c>
      <c r="H389">
        <v>2.360143899917603</v>
      </c>
      <c r="I389">
        <v>2.360143899917603</v>
      </c>
      <c r="J389">
        <v>2.6323510837755748E-7</v>
      </c>
      <c r="K389">
        <v>1</v>
      </c>
      <c r="L389">
        <v>0.37173283100128168</v>
      </c>
      <c r="M389">
        <v>1.2824006034861671E-7</v>
      </c>
    </row>
    <row r="390" spans="1:13" x14ac:dyDescent="0.25">
      <c r="A390" s="1">
        <v>388</v>
      </c>
      <c r="B390">
        <v>2.3380787372589111</v>
      </c>
      <c r="C390">
        <v>2.3380787372589111</v>
      </c>
      <c r="D390">
        <v>7.1149486302601872E-8</v>
      </c>
      <c r="E390">
        <v>1</v>
      </c>
      <c r="F390">
        <v>0.37723970413208008</v>
      </c>
      <c r="G390">
        <v>1.1245241182677999E-7</v>
      </c>
      <c r="H390">
        <v>2.3601703643798828</v>
      </c>
      <c r="I390">
        <v>2.3601703643798828</v>
      </c>
      <c r="J390">
        <v>2.6246493689541239E-7</v>
      </c>
      <c r="K390">
        <v>1</v>
      </c>
      <c r="L390">
        <v>0.37173283100128168</v>
      </c>
      <c r="M390">
        <v>1.2824006034861671E-7</v>
      </c>
    </row>
    <row r="391" spans="1:13" x14ac:dyDescent="0.25">
      <c r="A391" s="1">
        <v>389</v>
      </c>
      <c r="B391">
        <v>2.3393173217773442</v>
      </c>
      <c r="C391">
        <v>2.3393173217773442</v>
      </c>
      <c r="D391">
        <v>7.3119593935189187E-8</v>
      </c>
      <c r="E391">
        <v>1</v>
      </c>
      <c r="F391">
        <v>0.37723970413208008</v>
      </c>
      <c r="G391">
        <v>1.1584779713302849E-7</v>
      </c>
      <c r="H391">
        <v>2.3609151840209961</v>
      </c>
      <c r="I391">
        <v>2.3609151840209961</v>
      </c>
      <c r="J391">
        <v>2.6179253609370789E-7</v>
      </c>
      <c r="K391">
        <v>1</v>
      </c>
      <c r="L391">
        <v>0.37173283100128168</v>
      </c>
      <c r="M391">
        <v>1.2824006034861671E-7</v>
      </c>
    </row>
    <row r="392" spans="1:13" x14ac:dyDescent="0.25">
      <c r="A392" s="1">
        <v>390</v>
      </c>
      <c r="B392">
        <v>2.3407285213470459</v>
      </c>
      <c r="C392">
        <v>2.3407285213470459</v>
      </c>
      <c r="D392">
        <v>7.8554734272984206E-8</v>
      </c>
      <c r="E392">
        <v>1</v>
      </c>
      <c r="F392">
        <v>0.37723970413208008</v>
      </c>
      <c r="G392">
        <v>1.2601712739979121E-7</v>
      </c>
      <c r="H392">
        <v>2.3615367412567139</v>
      </c>
      <c r="I392">
        <v>2.3615367412567139</v>
      </c>
      <c r="J392">
        <v>2.6118448204215378E-7</v>
      </c>
      <c r="K392">
        <v>1</v>
      </c>
      <c r="L392">
        <v>0.37173283100128168</v>
      </c>
      <c r="M392">
        <v>1.2749208622153671E-7</v>
      </c>
    </row>
    <row r="393" spans="1:13" x14ac:dyDescent="0.25">
      <c r="A393" s="1">
        <v>391</v>
      </c>
      <c r="B393">
        <v>2.3386976718902588</v>
      </c>
      <c r="C393">
        <v>2.3386976718902588</v>
      </c>
      <c r="D393">
        <v>7.3473024997383618E-8</v>
      </c>
      <c r="E393">
        <v>1</v>
      </c>
      <c r="F393">
        <v>0.37723970413208008</v>
      </c>
      <c r="G393">
        <v>1.158674720613817E-7</v>
      </c>
      <c r="H393">
        <v>2.361533641815186</v>
      </c>
      <c r="I393">
        <v>2.361533641815186</v>
      </c>
      <c r="J393">
        <v>2.6045296408483409E-7</v>
      </c>
      <c r="K393">
        <v>1</v>
      </c>
      <c r="L393">
        <v>0.37173283100128168</v>
      </c>
      <c r="M393">
        <v>1.2749208622153671E-7</v>
      </c>
    </row>
    <row r="394" spans="1:13" x14ac:dyDescent="0.25">
      <c r="A394" s="1">
        <v>392</v>
      </c>
      <c r="B394">
        <v>2.337426900863647</v>
      </c>
      <c r="C394">
        <v>2.337426900863647</v>
      </c>
      <c r="D394">
        <v>7.6598048792675399E-8</v>
      </c>
      <c r="E394">
        <v>1</v>
      </c>
      <c r="F394">
        <v>0.37723970413208008</v>
      </c>
      <c r="G394">
        <v>1.2143803473918519E-7</v>
      </c>
      <c r="H394">
        <v>2.3609054088592529</v>
      </c>
      <c r="I394">
        <v>2.3609054088592529</v>
      </c>
      <c r="J394">
        <v>2.5978647499869112E-7</v>
      </c>
      <c r="K394">
        <v>1</v>
      </c>
      <c r="L394">
        <v>0.37173283100128168</v>
      </c>
      <c r="M394">
        <v>1.2749208622153671E-7</v>
      </c>
    </row>
    <row r="395" spans="1:13" x14ac:dyDescent="0.25">
      <c r="A395" s="1">
        <v>393</v>
      </c>
      <c r="B395">
        <v>2.3400228023529048</v>
      </c>
      <c r="C395">
        <v>2.3400228023529048</v>
      </c>
      <c r="D395">
        <v>7.4727424248521856E-8</v>
      </c>
      <c r="E395">
        <v>1</v>
      </c>
      <c r="F395">
        <v>0.37723970413208008</v>
      </c>
      <c r="G395">
        <v>1.185967519745645E-7</v>
      </c>
      <c r="H395">
        <v>2.3606851100921631</v>
      </c>
      <c r="I395">
        <v>2.360684871673584</v>
      </c>
      <c r="J395">
        <v>2.5906393830155139E-7</v>
      </c>
      <c r="K395">
        <v>1</v>
      </c>
      <c r="L395">
        <v>0.37173283100128168</v>
      </c>
      <c r="M395">
        <v>1.2749208622153671E-7</v>
      </c>
    </row>
    <row r="396" spans="1:13" x14ac:dyDescent="0.25">
      <c r="A396" s="1">
        <v>394</v>
      </c>
      <c r="B396">
        <v>2.3373186588287349</v>
      </c>
      <c r="C396">
        <v>2.3373186588287349</v>
      </c>
      <c r="D396">
        <v>7.6461880382794334E-8</v>
      </c>
      <c r="E396">
        <v>1</v>
      </c>
      <c r="F396">
        <v>0.37723970413208008</v>
      </c>
      <c r="G396">
        <v>1.2091528844848651E-7</v>
      </c>
      <c r="H396">
        <v>2.3612592220306401</v>
      </c>
      <c r="I396">
        <v>2.3612592220306401</v>
      </c>
      <c r="J396">
        <v>2.5833850259004981E-7</v>
      </c>
      <c r="K396">
        <v>1</v>
      </c>
      <c r="L396">
        <v>0.37173283100128168</v>
      </c>
      <c r="M396">
        <v>1.2749208622153671E-7</v>
      </c>
    </row>
    <row r="397" spans="1:13" x14ac:dyDescent="0.25">
      <c r="A397" s="1">
        <v>395</v>
      </c>
      <c r="B397">
        <v>2.3393347263336182</v>
      </c>
      <c r="C397">
        <v>2.3393347263336182</v>
      </c>
      <c r="D397">
        <v>7.9284099285814591E-8</v>
      </c>
      <c r="E397">
        <v>1</v>
      </c>
      <c r="F397">
        <v>0.37723970413208008</v>
      </c>
      <c r="G397">
        <v>1.255843358194397E-7</v>
      </c>
      <c r="H397">
        <v>2.3608231544494629</v>
      </c>
      <c r="I397">
        <v>2.3608231544494629</v>
      </c>
      <c r="J397">
        <v>2.5762923883121402E-7</v>
      </c>
      <c r="K397">
        <v>1</v>
      </c>
      <c r="L397">
        <v>0.37173283100128168</v>
      </c>
      <c r="M397">
        <v>1.2749208622153671E-7</v>
      </c>
    </row>
    <row r="398" spans="1:13" x14ac:dyDescent="0.25">
      <c r="A398" s="1">
        <v>396</v>
      </c>
      <c r="B398">
        <v>2.337478399276733</v>
      </c>
      <c r="C398">
        <v>2.337478399276733</v>
      </c>
      <c r="D398">
        <v>7.5012387412698445E-8</v>
      </c>
      <c r="E398">
        <v>1</v>
      </c>
      <c r="F398">
        <v>0.37723970413208008</v>
      </c>
      <c r="G398">
        <v>1.1820180390031959E-7</v>
      </c>
      <c r="H398">
        <v>2.3606197834014888</v>
      </c>
      <c r="I398">
        <v>2.3606197834014888</v>
      </c>
      <c r="J398">
        <v>2.568765182786592E-7</v>
      </c>
      <c r="K398">
        <v>1</v>
      </c>
      <c r="L398">
        <v>0.37173283100128168</v>
      </c>
      <c r="M398">
        <v>1.2749208622153671E-7</v>
      </c>
    </row>
    <row r="399" spans="1:13" x14ac:dyDescent="0.25">
      <c r="A399" s="1">
        <v>397</v>
      </c>
      <c r="B399">
        <v>2.3393993377685551</v>
      </c>
      <c r="C399">
        <v>2.3393993377685551</v>
      </c>
      <c r="D399">
        <v>7.599413009984346E-8</v>
      </c>
      <c r="E399">
        <v>1</v>
      </c>
      <c r="F399">
        <v>0.37723970413208008</v>
      </c>
      <c r="G399">
        <v>1.200705952442149E-7</v>
      </c>
      <c r="H399">
        <v>2.36078953742981</v>
      </c>
      <c r="I399">
        <v>2.36078953742981</v>
      </c>
      <c r="J399">
        <v>2.5615031518100301E-7</v>
      </c>
      <c r="K399">
        <v>1</v>
      </c>
      <c r="L399">
        <v>0.37173283100128168</v>
      </c>
      <c r="M399">
        <v>1.2749208622153671E-7</v>
      </c>
    </row>
    <row r="400" spans="1:13" x14ac:dyDescent="0.25">
      <c r="A400" s="1">
        <v>398</v>
      </c>
      <c r="B400">
        <v>2.3351719379425049</v>
      </c>
      <c r="C400">
        <v>2.3351719379425049</v>
      </c>
      <c r="D400">
        <v>7.7480557081344159E-8</v>
      </c>
      <c r="E400">
        <v>1</v>
      </c>
      <c r="F400">
        <v>0.37723970413208008</v>
      </c>
      <c r="G400">
        <v>1.226900963047228E-7</v>
      </c>
      <c r="H400">
        <v>2.3608171939849849</v>
      </c>
      <c r="I400">
        <v>2.3608171939849849</v>
      </c>
      <c r="J400">
        <v>2.5541137915752188E-7</v>
      </c>
      <c r="K400">
        <v>1</v>
      </c>
      <c r="L400">
        <v>0.37173283100128168</v>
      </c>
      <c r="M400">
        <v>1.2749208622153671E-7</v>
      </c>
    </row>
    <row r="401" spans="1:13" x14ac:dyDescent="0.25">
      <c r="A401" s="1">
        <v>399</v>
      </c>
      <c r="B401">
        <v>2.337054967880249</v>
      </c>
      <c r="C401">
        <v>2.337054967880249</v>
      </c>
      <c r="D401">
        <v>7.6164837992109824E-8</v>
      </c>
      <c r="E401">
        <v>1</v>
      </c>
      <c r="F401">
        <v>0.37723970413208008</v>
      </c>
      <c r="G401">
        <v>1.207232003253011E-7</v>
      </c>
      <c r="H401">
        <v>2.3608214855194092</v>
      </c>
      <c r="I401">
        <v>2.3608214855194092</v>
      </c>
      <c r="J401">
        <v>2.5480645149400521E-7</v>
      </c>
      <c r="K401">
        <v>1</v>
      </c>
      <c r="L401">
        <v>0.37173283100128168</v>
      </c>
      <c r="M401">
        <v>1.2749208622153671E-7</v>
      </c>
    </row>
    <row r="402" spans="1:13" x14ac:dyDescent="0.25">
      <c r="A402" s="1">
        <v>400</v>
      </c>
      <c r="B402">
        <v>2.3392386436462398</v>
      </c>
      <c r="C402">
        <v>2.3392386436462398</v>
      </c>
      <c r="D402">
        <v>7.6905550372430298E-8</v>
      </c>
      <c r="E402">
        <v>1</v>
      </c>
      <c r="F402">
        <v>0.37723970413208008</v>
      </c>
      <c r="G402">
        <v>1.2159613049789189E-7</v>
      </c>
      <c r="H402">
        <v>2.361038446426392</v>
      </c>
      <c r="I402">
        <v>2.361038446426392</v>
      </c>
      <c r="J402">
        <v>2.5287036464760599E-7</v>
      </c>
      <c r="K402">
        <v>1</v>
      </c>
      <c r="L402">
        <v>0.37173283100128168</v>
      </c>
      <c r="M402">
        <v>1.2749208622153671E-7</v>
      </c>
    </row>
    <row r="403" spans="1:13" x14ac:dyDescent="0.25">
      <c r="A403" s="1">
        <v>401</v>
      </c>
      <c r="B403">
        <v>2.3350906372070308</v>
      </c>
      <c r="C403">
        <v>2.3350906372070308</v>
      </c>
      <c r="D403">
        <v>7.6802848525403533E-8</v>
      </c>
      <c r="E403">
        <v>1</v>
      </c>
      <c r="F403">
        <v>0.37723970413208008</v>
      </c>
      <c r="G403">
        <v>1.224453853865271E-7</v>
      </c>
      <c r="H403">
        <v>2.3607170581817631</v>
      </c>
      <c r="I403">
        <v>2.3607170581817631</v>
      </c>
      <c r="J403">
        <v>2.5224676392099349E-7</v>
      </c>
      <c r="K403">
        <v>1</v>
      </c>
      <c r="L403">
        <v>0.37173283100128168</v>
      </c>
      <c r="M403">
        <v>1.2749208622153671E-7</v>
      </c>
    </row>
    <row r="404" spans="1:13" x14ac:dyDescent="0.25">
      <c r="A404" s="1">
        <v>402</v>
      </c>
      <c r="B404">
        <v>2.338058710098267</v>
      </c>
      <c r="C404">
        <v>2.338058710098267</v>
      </c>
      <c r="D404">
        <v>7.122054768160524E-8</v>
      </c>
      <c r="E404">
        <v>1</v>
      </c>
      <c r="F404">
        <v>0.37723970413208008</v>
      </c>
      <c r="G404">
        <v>1.1383733067305001E-7</v>
      </c>
      <c r="H404">
        <v>2.3608672618865971</v>
      </c>
      <c r="I404">
        <v>2.3608672618865971</v>
      </c>
      <c r="J404">
        <v>2.5166835371237539E-7</v>
      </c>
      <c r="K404">
        <v>1</v>
      </c>
      <c r="L404">
        <v>0.37173283100128168</v>
      </c>
      <c r="M404">
        <v>1.2749208622153671E-7</v>
      </c>
    </row>
    <row r="405" spans="1:13" x14ac:dyDescent="0.25">
      <c r="A405" s="1">
        <v>403</v>
      </c>
      <c r="B405">
        <v>2.3385605812072749</v>
      </c>
      <c r="C405">
        <v>2.3385605812072749</v>
      </c>
      <c r="D405">
        <v>7.2699471331816312E-8</v>
      </c>
      <c r="E405">
        <v>1</v>
      </c>
      <c r="F405">
        <v>0.37723970413208008</v>
      </c>
      <c r="G405">
        <v>1.160136875455464E-7</v>
      </c>
      <c r="H405">
        <v>2.3604278564453121</v>
      </c>
      <c r="I405">
        <v>2.3604278564453121</v>
      </c>
      <c r="J405">
        <v>2.5111580725933891E-7</v>
      </c>
      <c r="K405">
        <v>1</v>
      </c>
      <c r="L405">
        <v>0.37173283100128168</v>
      </c>
      <c r="M405">
        <v>1.2749208622153671E-7</v>
      </c>
    </row>
    <row r="406" spans="1:13" x14ac:dyDescent="0.25">
      <c r="A406" s="1">
        <v>404</v>
      </c>
      <c r="B406">
        <v>2.336789608001709</v>
      </c>
      <c r="C406">
        <v>2.336789608001709</v>
      </c>
      <c r="D406">
        <v>7.4054895549124922E-8</v>
      </c>
      <c r="E406">
        <v>1</v>
      </c>
      <c r="F406">
        <v>0.37723970413208008</v>
      </c>
      <c r="G406">
        <v>1.186288471899388E-7</v>
      </c>
      <c r="H406">
        <v>2.3604593276977539</v>
      </c>
      <c r="I406">
        <v>2.3604593276977539</v>
      </c>
      <c r="J406">
        <v>2.5063633302124799E-7</v>
      </c>
      <c r="K406">
        <v>1</v>
      </c>
      <c r="L406">
        <v>0.37173283100128168</v>
      </c>
      <c r="M406">
        <v>1.2749208622153671E-7</v>
      </c>
    </row>
    <row r="407" spans="1:13" x14ac:dyDescent="0.25">
      <c r="A407" s="1">
        <v>405</v>
      </c>
      <c r="B407">
        <v>2.3388268947601318</v>
      </c>
      <c r="C407">
        <v>2.3388268947601318</v>
      </c>
      <c r="D407">
        <v>7.3022306423808914E-8</v>
      </c>
      <c r="E407">
        <v>1</v>
      </c>
      <c r="F407">
        <v>0.37723970413208008</v>
      </c>
      <c r="G407">
        <v>1.1688986489843959E-7</v>
      </c>
      <c r="H407">
        <v>2.36031174659729</v>
      </c>
      <c r="I407">
        <v>2.36031174659729</v>
      </c>
      <c r="J407">
        <v>2.5001315862027701E-7</v>
      </c>
      <c r="K407">
        <v>1</v>
      </c>
      <c r="L407">
        <v>0.37173283100128168</v>
      </c>
      <c r="M407">
        <v>1.2749208622153671E-7</v>
      </c>
    </row>
    <row r="408" spans="1:13" x14ac:dyDescent="0.25">
      <c r="A408" s="1">
        <v>406</v>
      </c>
      <c r="B408">
        <v>2.3349945545196529</v>
      </c>
      <c r="C408">
        <v>2.3349945545196529</v>
      </c>
      <c r="D408">
        <v>7.3887562734853418E-8</v>
      </c>
      <c r="E408">
        <v>1</v>
      </c>
      <c r="F408">
        <v>0.37723970413208008</v>
      </c>
      <c r="G408">
        <v>1.187221769782809E-7</v>
      </c>
      <c r="H408">
        <v>2.360903263092041</v>
      </c>
      <c r="I408">
        <v>2.360903263092041</v>
      </c>
      <c r="J408">
        <v>2.4947951260401169E-7</v>
      </c>
      <c r="K408">
        <v>1</v>
      </c>
      <c r="L408">
        <v>0.37173283100128168</v>
      </c>
      <c r="M408">
        <v>1.2749208622153671E-7</v>
      </c>
    </row>
    <row r="409" spans="1:13" x14ac:dyDescent="0.25">
      <c r="A409" s="1">
        <v>407</v>
      </c>
      <c r="B409">
        <v>2.3389451503753662</v>
      </c>
      <c r="C409">
        <v>2.3389451503753662</v>
      </c>
      <c r="D409">
        <v>8.658714989451255E-8</v>
      </c>
      <c r="E409">
        <v>1</v>
      </c>
      <c r="F409">
        <v>0.37723970413208008</v>
      </c>
      <c r="G409">
        <v>1.3320557457063839E-7</v>
      </c>
      <c r="H409">
        <v>2.360491275787354</v>
      </c>
      <c r="I409">
        <v>2.360491275787354</v>
      </c>
      <c r="J409">
        <v>2.4880014848349669E-7</v>
      </c>
      <c r="K409">
        <v>1</v>
      </c>
      <c r="L409">
        <v>0.37173283100128168</v>
      </c>
      <c r="M409">
        <v>1.2749208622153671E-7</v>
      </c>
    </row>
    <row r="410" spans="1:13" x14ac:dyDescent="0.25">
      <c r="A410" s="1">
        <v>408</v>
      </c>
      <c r="B410">
        <v>2.340964794158936</v>
      </c>
      <c r="C410">
        <v>2.340964794158936</v>
      </c>
      <c r="D410">
        <v>7.2292394293071993E-8</v>
      </c>
      <c r="E410">
        <v>1</v>
      </c>
      <c r="F410">
        <v>0.37723970413208008</v>
      </c>
      <c r="G410">
        <v>1.160681080136783E-7</v>
      </c>
      <c r="H410">
        <v>2.3610575199127202</v>
      </c>
      <c r="I410">
        <v>2.3610575199127202</v>
      </c>
      <c r="J410">
        <v>2.4764807449173531E-7</v>
      </c>
      <c r="K410">
        <v>1</v>
      </c>
      <c r="L410">
        <v>0.37173283100128168</v>
      </c>
      <c r="M410">
        <v>1.2749208622153671E-7</v>
      </c>
    </row>
    <row r="411" spans="1:13" x14ac:dyDescent="0.25">
      <c r="A411" s="1">
        <v>409</v>
      </c>
      <c r="B411">
        <v>2.3369765281677251</v>
      </c>
      <c r="C411">
        <v>2.3369765281677251</v>
      </c>
      <c r="D411">
        <v>7.3798226196686301E-8</v>
      </c>
      <c r="E411">
        <v>1</v>
      </c>
      <c r="F411">
        <v>0.37723970413208008</v>
      </c>
      <c r="G411">
        <v>1.179267883344437E-7</v>
      </c>
      <c r="H411">
        <v>2.3604583740234379</v>
      </c>
      <c r="I411">
        <v>2.3604583740234379</v>
      </c>
      <c r="J411">
        <v>2.4709001422706928E-7</v>
      </c>
      <c r="K411">
        <v>1</v>
      </c>
      <c r="L411">
        <v>0.37173283100128168</v>
      </c>
      <c r="M411">
        <v>1.2749208622153671E-7</v>
      </c>
    </row>
    <row r="412" spans="1:13" x14ac:dyDescent="0.25">
      <c r="A412" s="1">
        <v>410</v>
      </c>
      <c r="B412">
        <v>2.3379404544830318</v>
      </c>
      <c r="C412">
        <v>2.3379404544830318</v>
      </c>
      <c r="D412">
        <v>7.6213773070321622E-8</v>
      </c>
      <c r="E412">
        <v>1</v>
      </c>
      <c r="F412">
        <v>0.37723970413208008</v>
      </c>
      <c r="G412">
        <v>1.2224420231632391E-7</v>
      </c>
      <c r="H412">
        <v>2.3611214160919189</v>
      </c>
      <c r="I412">
        <v>2.3611214160919189</v>
      </c>
      <c r="J412">
        <v>2.4650515229041048E-7</v>
      </c>
      <c r="K412">
        <v>1</v>
      </c>
      <c r="L412">
        <v>0.37173283100128168</v>
      </c>
      <c r="M412">
        <v>1.2749208622153671E-7</v>
      </c>
    </row>
    <row r="413" spans="1:13" x14ac:dyDescent="0.25">
      <c r="A413" s="1">
        <v>411</v>
      </c>
      <c r="B413">
        <v>2.3359823226928711</v>
      </c>
      <c r="C413">
        <v>2.3359823226928711</v>
      </c>
      <c r="D413">
        <v>7.39958423423559E-8</v>
      </c>
      <c r="E413">
        <v>1</v>
      </c>
      <c r="F413">
        <v>0.37723970413208008</v>
      </c>
      <c r="G413">
        <v>1.1852006309709401E-7</v>
      </c>
      <c r="H413">
        <v>2.361160516738892</v>
      </c>
      <c r="I413">
        <v>2.361160516738892</v>
      </c>
      <c r="J413">
        <v>2.4599583525741759E-7</v>
      </c>
      <c r="K413">
        <v>1</v>
      </c>
      <c r="L413">
        <v>0.37173283100128168</v>
      </c>
      <c r="M413">
        <v>1.2749208622153671E-7</v>
      </c>
    </row>
    <row r="414" spans="1:13" x14ac:dyDescent="0.25">
      <c r="A414" s="1">
        <v>412</v>
      </c>
      <c r="B414">
        <v>2.3388440608978271</v>
      </c>
      <c r="C414">
        <v>2.3388440608978271</v>
      </c>
      <c r="D414">
        <v>7.7474609838645847E-8</v>
      </c>
      <c r="E414">
        <v>1</v>
      </c>
      <c r="F414">
        <v>0.37723970413208008</v>
      </c>
      <c r="G414">
        <v>1.231192356954125E-7</v>
      </c>
      <c r="H414">
        <v>2.360915899276733</v>
      </c>
      <c r="I414">
        <v>2.360915899276733</v>
      </c>
      <c r="J414">
        <v>2.453083425280056E-7</v>
      </c>
      <c r="K414">
        <v>1</v>
      </c>
      <c r="L414">
        <v>0.37173283100128168</v>
      </c>
      <c r="M414">
        <v>1.2749208622153671E-7</v>
      </c>
    </row>
    <row r="415" spans="1:13" x14ac:dyDescent="0.25">
      <c r="A415" s="1">
        <v>413</v>
      </c>
      <c r="B415">
        <v>2.3358674049377441</v>
      </c>
      <c r="C415">
        <v>2.3358674049377441</v>
      </c>
      <c r="D415">
        <v>6.9998549179217662E-8</v>
      </c>
      <c r="E415">
        <v>1</v>
      </c>
      <c r="F415">
        <v>0.37723970413208008</v>
      </c>
      <c r="G415">
        <v>1.119847468089574E-7</v>
      </c>
      <c r="H415">
        <v>2.3607058525085449</v>
      </c>
      <c r="I415">
        <v>2.3607058525085449</v>
      </c>
      <c r="J415">
        <v>2.4473578719153011E-7</v>
      </c>
      <c r="K415">
        <v>1</v>
      </c>
      <c r="L415">
        <v>0.37173283100128168</v>
      </c>
      <c r="M415">
        <v>1.2749208622153671E-7</v>
      </c>
    </row>
    <row r="416" spans="1:13" x14ac:dyDescent="0.25">
      <c r="A416" s="1">
        <v>414</v>
      </c>
      <c r="B416">
        <v>2.336156845092773</v>
      </c>
      <c r="C416">
        <v>2.336156845092773</v>
      </c>
      <c r="D416">
        <v>7.6271092552815389E-8</v>
      </c>
      <c r="E416">
        <v>1</v>
      </c>
      <c r="F416">
        <v>0.37723970413208008</v>
      </c>
      <c r="G416">
        <v>1.2202380617054589E-7</v>
      </c>
      <c r="H416">
        <v>2.3603568077087398</v>
      </c>
      <c r="I416">
        <v>2.3603568077087398</v>
      </c>
      <c r="J416">
        <v>2.4413074584117572E-7</v>
      </c>
      <c r="K416">
        <v>1</v>
      </c>
      <c r="L416">
        <v>0.37173283100128168</v>
      </c>
      <c r="M416">
        <v>1.2749208622153671E-7</v>
      </c>
    </row>
    <row r="417" spans="1:13" x14ac:dyDescent="0.25">
      <c r="A417" s="1">
        <v>415</v>
      </c>
      <c r="B417">
        <v>2.3372445106506352</v>
      </c>
      <c r="C417">
        <v>2.3372445106506352</v>
      </c>
      <c r="D417">
        <v>7.3486049245730101E-8</v>
      </c>
      <c r="E417">
        <v>1</v>
      </c>
      <c r="F417">
        <v>0.37723970413208008</v>
      </c>
      <c r="G417">
        <v>1.174912398482775E-7</v>
      </c>
      <c r="H417">
        <v>2.3607349395751949</v>
      </c>
      <c r="I417">
        <v>2.3607349395751949</v>
      </c>
      <c r="J417">
        <v>2.4264582521027478E-7</v>
      </c>
      <c r="K417">
        <v>1</v>
      </c>
      <c r="L417">
        <v>0.37173283100128168</v>
      </c>
      <c r="M417">
        <v>1.2749208622153671E-7</v>
      </c>
    </row>
    <row r="418" spans="1:13" x14ac:dyDescent="0.25">
      <c r="A418" s="1">
        <v>416</v>
      </c>
      <c r="B418">
        <v>2.340514183044434</v>
      </c>
      <c r="C418">
        <v>2.340514183044434</v>
      </c>
      <c r="D418">
        <v>7.3927004962115461E-8</v>
      </c>
      <c r="E418">
        <v>1</v>
      </c>
      <c r="F418">
        <v>0.37723970413208008</v>
      </c>
      <c r="G418">
        <v>1.180061985905922E-7</v>
      </c>
      <c r="H418">
        <v>2.361603975296021</v>
      </c>
      <c r="I418">
        <v>2.361603975296021</v>
      </c>
      <c r="J418">
        <v>2.420142948267312E-7</v>
      </c>
      <c r="K418">
        <v>1</v>
      </c>
      <c r="L418">
        <v>0.37173283100128168</v>
      </c>
      <c r="M418">
        <v>1.2749208622153671E-7</v>
      </c>
    </row>
    <row r="419" spans="1:13" x14ac:dyDescent="0.25">
      <c r="A419" s="1">
        <v>417</v>
      </c>
      <c r="B419">
        <v>2.3375227451324458</v>
      </c>
      <c r="C419">
        <v>2.3375227451324458</v>
      </c>
      <c r="D419">
        <v>7.4337116018341476E-8</v>
      </c>
      <c r="E419">
        <v>1</v>
      </c>
      <c r="F419">
        <v>0.37723970413208008</v>
      </c>
      <c r="G419">
        <v>1.186070477388057E-7</v>
      </c>
      <c r="H419">
        <v>2.3609688282012939</v>
      </c>
      <c r="I419">
        <v>2.3609688282012939</v>
      </c>
      <c r="J419">
        <v>2.41394474187473E-7</v>
      </c>
      <c r="K419">
        <v>1</v>
      </c>
      <c r="L419">
        <v>0.37173283100128168</v>
      </c>
      <c r="M419">
        <v>1.2749208622153671E-7</v>
      </c>
    </row>
    <row r="420" spans="1:13" x14ac:dyDescent="0.25">
      <c r="A420" s="1">
        <v>418</v>
      </c>
      <c r="B420">
        <v>2.338110208511353</v>
      </c>
      <c r="C420">
        <v>2.338110208511353</v>
      </c>
      <c r="D420">
        <v>7.5246624930969119E-8</v>
      </c>
      <c r="E420">
        <v>1</v>
      </c>
      <c r="F420">
        <v>0.37723970413208008</v>
      </c>
      <c r="G420">
        <v>1.1980026215496759E-7</v>
      </c>
      <c r="H420">
        <v>2.3610854148864751</v>
      </c>
      <c r="I420">
        <v>2.3610854148864751</v>
      </c>
      <c r="J420">
        <v>2.4075163196357607E-7</v>
      </c>
      <c r="K420">
        <v>1</v>
      </c>
      <c r="L420">
        <v>0.37173283100128168</v>
      </c>
      <c r="M420">
        <v>1.2749208622153671E-7</v>
      </c>
    </row>
    <row r="421" spans="1:13" x14ac:dyDescent="0.25">
      <c r="A421" s="1">
        <v>419</v>
      </c>
      <c r="B421">
        <v>2.335240364074707</v>
      </c>
      <c r="C421">
        <v>2.335240364074707</v>
      </c>
      <c r="D421">
        <v>7.8909792478043528E-8</v>
      </c>
      <c r="E421">
        <v>1</v>
      </c>
      <c r="F421">
        <v>0.37723970413208008</v>
      </c>
      <c r="G421">
        <v>1.261132211993754E-7</v>
      </c>
      <c r="H421">
        <v>2.3613181114196782</v>
      </c>
      <c r="I421">
        <v>2.3613181114196782</v>
      </c>
      <c r="J421">
        <v>2.4017822397581773E-7</v>
      </c>
      <c r="K421">
        <v>1</v>
      </c>
      <c r="L421">
        <v>0.37173283100128168</v>
      </c>
      <c r="M421">
        <v>1.2749208622153671E-7</v>
      </c>
    </row>
    <row r="422" spans="1:13" x14ac:dyDescent="0.25">
      <c r="A422" s="1">
        <v>420</v>
      </c>
      <c r="B422">
        <v>2.338753461837769</v>
      </c>
      <c r="C422">
        <v>2.338753461837769</v>
      </c>
      <c r="D422">
        <v>7.4679391559584474E-8</v>
      </c>
      <c r="E422">
        <v>1</v>
      </c>
      <c r="F422">
        <v>0.37723970413208008</v>
      </c>
      <c r="G422">
        <v>1.194079572996998E-7</v>
      </c>
      <c r="H422">
        <v>2.360786914825439</v>
      </c>
      <c r="I422">
        <v>2.360786914825439</v>
      </c>
      <c r="J422">
        <v>2.395670719579357E-7</v>
      </c>
      <c r="K422">
        <v>1</v>
      </c>
      <c r="L422">
        <v>0.37173283100128168</v>
      </c>
      <c r="M422">
        <v>1.2749208622153671E-7</v>
      </c>
    </row>
    <row r="423" spans="1:13" x14ac:dyDescent="0.25">
      <c r="A423" s="1">
        <v>421</v>
      </c>
      <c r="B423">
        <v>2.335676908493042</v>
      </c>
      <c r="C423">
        <v>2.335676908493042</v>
      </c>
      <c r="D423">
        <v>7.2628921543582692E-8</v>
      </c>
      <c r="E423">
        <v>1</v>
      </c>
      <c r="F423">
        <v>0.37723970413208008</v>
      </c>
      <c r="G423">
        <v>1.1637222030458359E-7</v>
      </c>
      <c r="H423">
        <v>2.3606960773468022</v>
      </c>
      <c r="I423">
        <v>2.3606960773468022</v>
      </c>
      <c r="J423">
        <v>2.3898695644675172E-7</v>
      </c>
      <c r="K423">
        <v>1</v>
      </c>
      <c r="L423">
        <v>0.37173283100128168</v>
      </c>
      <c r="M423">
        <v>1.2749208622153671E-7</v>
      </c>
    </row>
    <row r="424" spans="1:13" x14ac:dyDescent="0.25">
      <c r="A424" s="1">
        <v>422</v>
      </c>
      <c r="B424">
        <v>2.3412501811981201</v>
      </c>
      <c r="C424">
        <v>2.3412501811981201</v>
      </c>
      <c r="D424">
        <v>7.806643509411515E-8</v>
      </c>
      <c r="E424">
        <v>1</v>
      </c>
      <c r="F424">
        <v>0.37723970413208008</v>
      </c>
      <c r="G424">
        <v>1.2559893036723219E-7</v>
      </c>
      <c r="H424">
        <v>2.3607208728790279</v>
      </c>
      <c r="I424">
        <v>2.3607208728790279</v>
      </c>
      <c r="J424">
        <v>2.3854212827245652E-7</v>
      </c>
      <c r="K424">
        <v>1</v>
      </c>
      <c r="L424">
        <v>0.37173283100128168</v>
      </c>
      <c r="M424">
        <v>1.2749208622153671E-7</v>
      </c>
    </row>
    <row r="425" spans="1:13" x14ac:dyDescent="0.25">
      <c r="A425" s="1">
        <v>423</v>
      </c>
      <c r="B425">
        <v>2.3398599624633789</v>
      </c>
      <c r="C425">
        <v>2.3398599624633789</v>
      </c>
      <c r="D425">
        <v>6.7482595511592081E-8</v>
      </c>
      <c r="E425">
        <v>1</v>
      </c>
      <c r="F425">
        <v>0.37723970413208008</v>
      </c>
      <c r="G425">
        <v>1.080120171081944E-7</v>
      </c>
      <c r="H425">
        <v>2.3611655235290532</v>
      </c>
      <c r="I425">
        <v>2.3611652851104741</v>
      </c>
      <c r="J425">
        <v>2.3756568623412019E-7</v>
      </c>
      <c r="K425">
        <v>1</v>
      </c>
      <c r="L425">
        <v>0.37173283100128168</v>
      </c>
      <c r="M425">
        <v>1.2749208622153671E-7</v>
      </c>
    </row>
    <row r="426" spans="1:13" x14ac:dyDescent="0.25">
      <c r="A426" s="1">
        <v>424</v>
      </c>
      <c r="B426">
        <v>2.3394839763641362</v>
      </c>
      <c r="C426">
        <v>2.3394839763641362</v>
      </c>
      <c r="D426">
        <v>8.1201271484587778E-8</v>
      </c>
      <c r="E426">
        <v>1</v>
      </c>
      <c r="F426">
        <v>0.37723970413208008</v>
      </c>
      <c r="G426">
        <v>1.30443240209388E-7</v>
      </c>
      <c r="H426">
        <v>2.3609857559204102</v>
      </c>
      <c r="I426">
        <v>2.3609857559204102</v>
      </c>
      <c r="J426">
        <v>2.3707674756678901E-7</v>
      </c>
      <c r="K426">
        <v>1</v>
      </c>
      <c r="L426">
        <v>0.37173283100128168</v>
      </c>
      <c r="M426">
        <v>1.2749208622153671E-7</v>
      </c>
    </row>
    <row r="427" spans="1:13" x14ac:dyDescent="0.25">
      <c r="A427" s="1">
        <v>425</v>
      </c>
      <c r="B427">
        <v>2.336715459823608</v>
      </c>
      <c r="C427">
        <v>2.336715459823608</v>
      </c>
      <c r="D427">
        <v>7.4368372793287563E-8</v>
      </c>
      <c r="E427">
        <v>1</v>
      </c>
      <c r="F427">
        <v>0.37723970413208008</v>
      </c>
      <c r="G427">
        <v>1.1894452711658229E-7</v>
      </c>
      <c r="H427">
        <v>2.3611116409301758</v>
      </c>
      <c r="I427">
        <v>2.3611116409301758</v>
      </c>
      <c r="J427">
        <v>2.3653517189359261E-7</v>
      </c>
      <c r="K427">
        <v>1</v>
      </c>
      <c r="L427">
        <v>0.37173283100128168</v>
      </c>
      <c r="M427">
        <v>1.2749208622153671E-7</v>
      </c>
    </row>
    <row r="428" spans="1:13" x14ac:dyDescent="0.25">
      <c r="A428" s="1">
        <v>426</v>
      </c>
      <c r="B428">
        <v>2.3377020359039311</v>
      </c>
      <c r="C428">
        <v>2.3377020359039311</v>
      </c>
      <c r="D428">
        <v>7.7265369213819213E-8</v>
      </c>
      <c r="E428">
        <v>1</v>
      </c>
      <c r="F428">
        <v>0.37723970413208008</v>
      </c>
      <c r="G428">
        <v>1.2350410827366429E-7</v>
      </c>
      <c r="H428">
        <v>2.3607432842254639</v>
      </c>
      <c r="I428">
        <v>2.3607432842254639</v>
      </c>
      <c r="J428">
        <v>2.3594178344410471E-7</v>
      </c>
      <c r="K428">
        <v>1</v>
      </c>
      <c r="L428">
        <v>0.37173283100128168</v>
      </c>
      <c r="M428">
        <v>1.2749208622153671E-7</v>
      </c>
    </row>
    <row r="429" spans="1:13" x14ac:dyDescent="0.25">
      <c r="A429" s="1">
        <v>427</v>
      </c>
      <c r="B429">
        <v>2.3382773399353032</v>
      </c>
      <c r="C429">
        <v>2.3382773399353032</v>
      </c>
      <c r="D429">
        <v>7.2851520371841616E-8</v>
      </c>
      <c r="E429">
        <v>1</v>
      </c>
      <c r="F429">
        <v>0.37723970413208008</v>
      </c>
      <c r="G429">
        <v>1.163311651453114E-7</v>
      </c>
      <c r="H429">
        <v>2.3610575199127202</v>
      </c>
      <c r="I429">
        <v>2.3610575199127202</v>
      </c>
      <c r="J429">
        <v>2.3531944748356179E-7</v>
      </c>
      <c r="K429">
        <v>1</v>
      </c>
      <c r="L429">
        <v>0.37173283100128168</v>
      </c>
      <c r="M429">
        <v>1.2749208622153671E-7</v>
      </c>
    </row>
    <row r="430" spans="1:13" x14ac:dyDescent="0.25">
      <c r="A430" s="1">
        <v>428</v>
      </c>
      <c r="B430">
        <v>2.3393409252166748</v>
      </c>
      <c r="C430">
        <v>2.3393409252166748</v>
      </c>
      <c r="D430">
        <v>7.5022029477622709E-8</v>
      </c>
      <c r="E430">
        <v>1</v>
      </c>
      <c r="F430">
        <v>0.37723970413208008</v>
      </c>
      <c r="G430">
        <v>1.2019182804579029E-7</v>
      </c>
      <c r="H430">
        <v>2.3603744506835942</v>
      </c>
      <c r="I430">
        <v>2.3603744506835942</v>
      </c>
      <c r="J430">
        <v>2.3475507759940231E-7</v>
      </c>
      <c r="K430">
        <v>1</v>
      </c>
      <c r="L430">
        <v>0.37173283100128168</v>
      </c>
      <c r="M430">
        <v>1.2749208622153671E-7</v>
      </c>
    </row>
    <row r="431" spans="1:13" x14ac:dyDescent="0.25">
      <c r="A431" s="1">
        <v>429</v>
      </c>
      <c r="B431">
        <v>2.338100910186768</v>
      </c>
      <c r="C431">
        <v>2.338100910186768</v>
      </c>
      <c r="D431">
        <v>7.0986921230087319E-8</v>
      </c>
      <c r="E431">
        <v>1</v>
      </c>
      <c r="F431">
        <v>0.37723970413208008</v>
      </c>
      <c r="G431">
        <v>1.1489515117091289E-7</v>
      </c>
      <c r="H431">
        <v>2.3609235286712651</v>
      </c>
      <c r="I431">
        <v>2.3609235286712651</v>
      </c>
      <c r="J431">
        <v>2.3434867557625691E-7</v>
      </c>
      <c r="K431">
        <v>1</v>
      </c>
      <c r="L431">
        <v>0.37173283100128168</v>
      </c>
      <c r="M431">
        <v>1.2749208622153671E-7</v>
      </c>
    </row>
    <row r="432" spans="1:13" x14ac:dyDescent="0.25">
      <c r="A432" s="1">
        <v>430</v>
      </c>
      <c r="B432">
        <v>2.3377399444580078</v>
      </c>
      <c r="C432">
        <v>2.3377399444580078</v>
      </c>
      <c r="D432">
        <v>7.2626733071956551E-8</v>
      </c>
      <c r="E432">
        <v>1</v>
      </c>
      <c r="F432">
        <v>0.37723970413208008</v>
      </c>
      <c r="G432">
        <v>1.163732079589863E-7</v>
      </c>
      <c r="H432">
        <v>2.3606607913970952</v>
      </c>
      <c r="I432">
        <v>2.3606607913970952</v>
      </c>
      <c r="J432">
        <v>2.338268103585506E-7</v>
      </c>
      <c r="K432">
        <v>1</v>
      </c>
      <c r="L432">
        <v>0.37173283100128168</v>
      </c>
      <c r="M432">
        <v>1.2749208622153671E-7</v>
      </c>
    </row>
    <row r="433" spans="1:13" x14ac:dyDescent="0.25">
      <c r="A433" s="1">
        <v>431</v>
      </c>
      <c r="B433">
        <v>2.3375191688537602</v>
      </c>
      <c r="C433">
        <v>2.3375191688537602</v>
      </c>
      <c r="D433">
        <v>7.3159647229203983E-8</v>
      </c>
      <c r="E433">
        <v>1</v>
      </c>
      <c r="F433">
        <v>0.37723970413208008</v>
      </c>
      <c r="G433">
        <v>1.1689381551605039E-7</v>
      </c>
      <c r="H433">
        <v>2.360127210617065</v>
      </c>
      <c r="I433">
        <v>2.360127210617065</v>
      </c>
      <c r="J433">
        <v>2.332758413103875E-7</v>
      </c>
      <c r="K433">
        <v>1</v>
      </c>
      <c r="L433">
        <v>0.37173283100128168</v>
      </c>
      <c r="M433">
        <v>1.2652246539346379E-7</v>
      </c>
    </row>
    <row r="434" spans="1:13" x14ac:dyDescent="0.25">
      <c r="A434" s="1">
        <v>432</v>
      </c>
      <c r="B434">
        <v>2.3385963439941411</v>
      </c>
      <c r="C434">
        <v>2.3385963439941411</v>
      </c>
      <c r="D434">
        <v>7.6033870755054522E-8</v>
      </c>
      <c r="E434">
        <v>1</v>
      </c>
      <c r="F434">
        <v>0.37723970413208008</v>
      </c>
      <c r="G434">
        <v>1.2217577705087021E-7</v>
      </c>
      <c r="H434">
        <v>2.3609027862548828</v>
      </c>
      <c r="I434">
        <v>2.3609027862548828</v>
      </c>
      <c r="J434">
        <v>2.3266281345968309E-7</v>
      </c>
      <c r="K434">
        <v>1</v>
      </c>
      <c r="L434">
        <v>0.37173283100128168</v>
      </c>
      <c r="M434">
        <v>1.2652246539346379E-7</v>
      </c>
    </row>
    <row r="435" spans="1:13" x14ac:dyDescent="0.25">
      <c r="A435" s="1">
        <v>433</v>
      </c>
      <c r="B435">
        <v>2.3381683826446529</v>
      </c>
      <c r="C435">
        <v>2.3381683826446529</v>
      </c>
      <c r="D435">
        <v>7.9153345211580017E-8</v>
      </c>
      <c r="E435">
        <v>1</v>
      </c>
      <c r="F435">
        <v>0.37723970413208008</v>
      </c>
      <c r="G435">
        <v>1.2692690631865841E-7</v>
      </c>
      <c r="H435">
        <v>2.3603100776672359</v>
      </c>
      <c r="I435">
        <v>2.3603100776672359</v>
      </c>
      <c r="J435">
        <v>2.320793157650769E-7</v>
      </c>
      <c r="K435">
        <v>1</v>
      </c>
      <c r="L435">
        <v>0.37173283100128168</v>
      </c>
      <c r="M435">
        <v>1.2652246539346379E-7</v>
      </c>
    </row>
    <row r="436" spans="1:13" x14ac:dyDescent="0.25">
      <c r="A436" s="1">
        <v>434</v>
      </c>
      <c r="B436">
        <v>2.3376033306121831</v>
      </c>
      <c r="C436">
        <v>2.3376033306121831</v>
      </c>
      <c r="D436">
        <v>8.2349501440148742E-8</v>
      </c>
      <c r="E436">
        <v>1</v>
      </c>
      <c r="F436">
        <v>0.37723970413208008</v>
      </c>
      <c r="G436">
        <v>1.325385312611616E-7</v>
      </c>
      <c r="H436">
        <v>2.3608753681182861</v>
      </c>
      <c r="I436">
        <v>2.3608753681182861</v>
      </c>
      <c r="J436">
        <v>2.3153721429025609E-7</v>
      </c>
      <c r="K436">
        <v>1</v>
      </c>
      <c r="L436">
        <v>0.37173283100128168</v>
      </c>
      <c r="M436">
        <v>1.2652246539346379E-7</v>
      </c>
    </row>
    <row r="437" spans="1:13" x14ac:dyDescent="0.25">
      <c r="A437" s="1">
        <v>435</v>
      </c>
      <c r="B437">
        <v>2.336322546005249</v>
      </c>
      <c r="C437">
        <v>2.336322546005249</v>
      </c>
      <c r="D437">
        <v>7.4123995830177591E-8</v>
      </c>
      <c r="E437">
        <v>1</v>
      </c>
      <c r="F437">
        <v>0.37723970413208008</v>
      </c>
      <c r="G437">
        <v>1.189303091564398E-7</v>
      </c>
      <c r="H437">
        <v>2.3608913421630859</v>
      </c>
      <c r="I437">
        <v>2.3608913421630859</v>
      </c>
      <c r="J437">
        <v>2.310320326159854E-7</v>
      </c>
      <c r="K437">
        <v>1</v>
      </c>
      <c r="L437">
        <v>0.37173283100128168</v>
      </c>
      <c r="M437">
        <v>1.2652246539346379E-7</v>
      </c>
    </row>
    <row r="438" spans="1:13" x14ac:dyDescent="0.25">
      <c r="A438" s="1">
        <v>436</v>
      </c>
      <c r="B438">
        <v>2.3400664329528809</v>
      </c>
      <c r="C438">
        <v>2.3400664329528809</v>
      </c>
      <c r="D438">
        <v>7.2524102279203362E-8</v>
      </c>
      <c r="E438">
        <v>1</v>
      </c>
      <c r="F438">
        <v>0.37723970413208008</v>
      </c>
      <c r="G438">
        <v>1.165276160008943E-7</v>
      </c>
      <c r="H438">
        <v>2.3605911731719971</v>
      </c>
      <c r="I438">
        <v>2.3605911731719971</v>
      </c>
      <c r="J438">
        <v>2.3060160003751659E-7</v>
      </c>
      <c r="K438">
        <v>1</v>
      </c>
      <c r="L438">
        <v>0.37173283100128168</v>
      </c>
      <c r="M438">
        <v>1.2652246539346379E-7</v>
      </c>
    </row>
    <row r="439" spans="1:13" x14ac:dyDescent="0.25">
      <c r="A439" s="1">
        <v>437</v>
      </c>
      <c r="B439">
        <v>2.3410193920135498</v>
      </c>
      <c r="C439">
        <v>2.3410193920135498</v>
      </c>
      <c r="D439">
        <v>7.6987006991657836E-8</v>
      </c>
      <c r="E439">
        <v>1</v>
      </c>
      <c r="F439">
        <v>0.37723970413208008</v>
      </c>
      <c r="G439">
        <v>1.2340933608356861E-7</v>
      </c>
      <c r="H439">
        <v>2.3608391284942631</v>
      </c>
      <c r="I439">
        <v>2.3608391284942631</v>
      </c>
      <c r="J439">
        <v>2.30095366759997E-7</v>
      </c>
      <c r="K439">
        <v>1</v>
      </c>
      <c r="L439">
        <v>0.37173283100128168</v>
      </c>
      <c r="M439">
        <v>1.2652246539346379E-7</v>
      </c>
    </row>
    <row r="440" spans="1:13" x14ac:dyDescent="0.25">
      <c r="A440" s="1">
        <v>438</v>
      </c>
      <c r="B440">
        <v>2.3372230529785161</v>
      </c>
      <c r="C440">
        <v>2.3372230529785161</v>
      </c>
      <c r="D440">
        <v>8.5116290904352354E-8</v>
      </c>
      <c r="E440">
        <v>1</v>
      </c>
      <c r="F440">
        <v>0.37723970413208008</v>
      </c>
      <c r="G440">
        <v>1.369163413755814E-7</v>
      </c>
      <c r="H440">
        <v>2.3612649440765381</v>
      </c>
      <c r="I440">
        <v>2.3612649440765381</v>
      </c>
      <c r="J440">
        <v>2.295243888283949E-7</v>
      </c>
      <c r="K440">
        <v>1</v>
      </c>
      <c r="L440">
        <v>0.37173283100128168</v>
      </c>
      <c r="M440">
        <v>1.2652246539346379E-7</v>
      </c>
    </row>
    <row r="441" spans="1:13" x14ac:dyDescent="0.25">
      <c r="A441" s="1">
        <v>439</v>
      </c>
      <c r="B441">
        <v>2.339321374893188</v>
      </c>
      <c r="C441">
        <v>2.339321374893188</v>
      </c>
      <c r="D441">
        <v>6.8567054256618576E-8</v>
      </c>
      <c r="E441">
        <v>1</v>
      </c>
      <c r="F441">
        <v>0.37723970413208008</v>
      </c>
      <c r="G441">
        <v>1.10085650817382E-7</v>
      </c>
      <c r="H441">
        <v>2.3604357242584229</v>
      </c>
      <c r="I441">
        <v>2.3604357242584229</v>
      </c>
      <c r="J441">
        <v>2.2910808183951301E-7</v>
      </c>
      <c r="K441">
        <v>1</v>
      </c>
      <c r="L441">
        <v>0.37173283100128168</v>
      </c>
      <c r="M441">
        <v>1.2652246539346379E-7</v>
      </c>
    </row>
    <row r="442" spans="1:13" x14ac:dyDescent="0.25">
      <c r="A442" s="1">
        <v>440</v>
      </c>
      <c r="B442">
        <v>2.338925838470459</v>
      </c>
      <c r="C442">
        <v>2.338925838470459</v>
      </c>
      <c r="D442">
        <v>7.2900014913557243E-8</v>
      </c>
      <c r="E442">
        <v>1</v>
      </c>
      <c r="F442">
        <v>0.37723970413208008</v>
      </c>
      <c r="G442">
        <v>1.167948582292411E-7</v>
      </c>
      <c r="H442">
        <v>2.36101222038269</v>
      </c>
      <c r="I442">
        <v>2.36101222038269</v>
      </c>
      <c r="J442">
        <v>2.28620478992525E-7</v>
      </c>
      <c r="K442">
        <v>1</v>
      </c>
      <c r="L442">
        <v>0.37173283100128168</v>
      </c>
      <c r="M442">
        <v>1.2652246539346379E-7</v>
      </c>
    </row>
    <row r="443" spans="1:13" x14ac:dyDescent="0.25">
      <c r="A443" s="1">
        <v>441</v>
      </c>
      <c r="B443">
        <v>2.3384773731231689</v>
      </c>
      <c r="C443">
        <v>2.3384773731231689</v>
      </c>
      <c r="D443">
        <v>7.4385063442150567E-8</v>
      </c>
      <c r="E443">
        <v>1</v>
      </c>
      <c r="F443">
        <v>0.37723970413208008</v>
      </c>
      <c r="G443">
        <v>1.194136132198764E-7</v>
      </c>
      <c r="H443">
        <v>2.3610575199127202</v>
      </c>
      <c r="I443">
        <v>2.3610575199127202</v>
      </c>
      <c r="J443">
        <v>2.2814781175384269E-7</v>
      </c>
      <c r="K443">
        <v>1</v>
      </c>
      <c r="L443">
        <v>0.37173283100128168</v>
      </c>
      <c r="M443">
        <v>1.2652246539346379E-7</v>
      </c>
    </row>
    <row r="444" spans="1:13" x14ac:dyDescent="0.25">
      <c r="A444" s="1">
        <v>442</v>
      </c>
      <c r="B444">
        <v>2.335922002792358</v>
      </c>
      <c r="C444">
        <v>2.335922002792358</v>
      </c>
      <c r="D444">
        <v>6.9517277268005273E-8</v>
      </c>
      <c r="E444">
        <v>1</v>
      </c>
      <c r="F444">
        <v>0.37723970413208008</v>
      </c>
      <c r="G444">
        <v>1.11613275066702E-7</v>
      </c>
      <c r="H444">
        <v>2.360885858535767</v>
      </c>
      <c r="I444">
        <v>2.360885858535767</v>
      </c>
      <c r="J444">
        <v>2.27649366024707E-7</v>
      </c>
      <c r="K444">
        <v>1</v>
      </c>
      <c r="L444">
        <v>0.37173283100128168</v>
      </c>
      <c r="M444">
        <v>1.2652246539346379E-7</v>
      </c>
    </row>
    <row r="445" spans="1:13" x14ac:dyDescent="0.25">
      <c r="A445" s="1">
        <v>443</v>
      </c>
      <c r="B445">
        <v>2.3360385894775391</v>
      </c>
      <c r="C445">
        <v>2.3360385894775391</v>
      </c>
      <c r="D445">
        <v>7.1702565662690176E-8</v>
      </c>
      <c r="E445">
        <v>1</v>
      </c>
      <c r="F445">
        <v>0.37723970413208008</v>
      </c>
      <c r="G445">
        <v>1.1562023161104659E-7</v>
      </c>
      <c r="H445">
        <v>2.3606207370758061</v>
      </c>
      <c r="I445">
        <v>2.3606207370758061</v>
      </c>
      <c r="J445">
        <v>2.2726011650320291E-7</v>
      </c>
      <c r="K445">
        <v>1</v>
      </c>
      <c r="L445">
        <v>0.37173283100128168</v>
      </c>
      <c r="M445">
        <v>1.2652246539346379E-7</v>
      </c>
    </row>
    <row r="446" spans="1:13" x14ac:dyDescent="0.25">
      <c r="A446" s="1">
        <v>444</v>
      </c>
      <c r="B446">
        <v>2.337305068969727</v>
      </c>
      <c r="C446">
        <v>2.337305068969727</v>
      </c>
      <c r="D446">
        <v>7.3904885766751249E-8</v>
      </c>
      <c r="E446">
        <v>1</v>
      </c>
      <c r="F446">
        <v>0.37723970413208008</v>
      </c>
      <c r="G446">
        <v>1.188511475902487E-7</v>
      </c>
      <c r="H446">
        <v>2.3613932132720952</v>
      </c>
      <c r="I446">
        <v>2.3613932132720952</v>
      </c>
      <c r="J446">
        <v>2.268106129577063E-7</v>
      </c>
      <c r="K446">
        <v>1</v>
      </c>
      <c r="L446">
        <v>0.37173283100128168</v>
      </c>
      <c r="M446">
        <v>1.2652246539346379E-7</v>
      </c>
    </row>
    <row r="447" spans="1:13" x14ac:dyDescent="0.25">
      <c r="A447" s="1">
        <v>445</v>
      </c>
      <c r="B447">
        <v>2.3367009162902832</v>
      </c>
      <c r="C447">
        <v>2.3367009162902832</v>
      </c>
      <c r="D447">
        <v>6.8664057550904545E-8</v>
      </c>
      <c r="E447">
        <v>1</v>
      </c>
      <c r="F447">
        <v>0.37723970413208008</v>
      </c>
      <c r="G447">
        <v>1.104615208191717E-7</v>
      </c>
      <c r="H447">
        <v>2.3615446090698242</v>
      </c>
      <c r="I447">
        <v>2.3615446090698242</v>
      </c>
      <c r="J447">
        <v>2.26420524995774E-7</v>
      </c>
      <c r="K447">
        <v>1</v>
      </c>
      <c r="L447">
        <v>0.37173283100128168</v>
      </c>
      <c r="M447">
        <v>1.2652246539346379E-7</v>
      </c>
    </row>
    <row r="448" spans="1:13" x14ac:dyDescent="0.25">
      <c r="A448" s="1">
        <v>446</v>
      </c>
      <c r="B448">
        <v>2.3386976718902588</v>
      </c>
      <c r="C448">
        <v>2.3386976718902588</v>
      </c>
      <c r="D448">
        <v>7.3547575141219568E-8</v>
      </c>
      <c r="E448">
        <v>1</v>
      </c>
      <c r="F448">
        <v>0.37723970413208008</v>
      </c>
      <c r="G448">
        <v>1.186177129852695E-7</v>
      </c>
      <c r="H448">
        <v>2.3609457015991211</v>
      </c>
      <c r="I448">
        <v>2.3609457015991211</v>
      </c>
      <c r="J448">
        <v>2.2606579364037321E-7</v>
      </c>
      <c r="K448">
        <v>1</v>
      </c>
      <c r="L448">
        <v>0.37173283100128168</v>
      </c>
      <c r="M448">
        <v>1.2652246539346379E-7</v>
      </c>
    </row>
    <row r="449" spans="1:13" x14ac:dyDescent="0.25">
      <c r="A449" s="1">
        <v>447</v>
      </c>
      <c r="B449">
        <v>2.3387711048126221</v>
      </c>
      <c r="C449">
        <v>2.3387711048126221</v>
      </c>
      <c r="D449">
        <v>7.4066491606572527E-8</v>
      </c>
      <c r="E449">
        <v>1</v>
      </c>
      <c r="F449">
        <v>0.37723970413208008</v>
      </c>
      <c r="G449">
        <v>1.189185425687356E-7</v>
      </c>
      <c r="H449">
        <v>2.3608238697052002</v>
      </c>
      <c r="I449">
        <v>2.3608238697052002</v>
      </c>
      <c r="J449">
        <v>2.255504085724169E-7</v>
      </c>
      <c r="K449">
        <v>1</v>
      </c>
      <c r="L449">
        <v>0.37173283100128168</v>
      </c>
      <c r="M449">
        <v>1.2652246539346379E-7</v>
      </c>
    </row>
    <row r="450" spans="1:13" x14ac:dyDescent="0.25">
      <c r="A450" s="1">
        <v>448</v>
      </c>
      <c r="B450">
        <v>2.3348608016967769</v>
      </c>
      <c r="C450">
        <v>2.3348608016967769</v>
      </c>
      <c r="D450">
        <v>6.8374674810911529E-8</v>
      </c>
      <c r="E450">
        <v>1</v>
      </c>
      <c r="F450">
        <v>0.37723970413208008</v>
      </c>
      <c r="G450">
        <v>1.094335431162108E-7</v>
      </c>
      <c r="H450">
        <v>2.3628065586090088</v>
      </c>
      <c r="I450">
        <v>2.3628065586090088</v>
      </c>
      <c r="J450">
        <v>2.25088001570839E-7</v>
      </c>
      <c r="K450">
        <v>1</v>
      </c>
      <c r="L450">
        <v>0.37173283100128168</v>
      </c>
      <c r="M450">
        <v>1.2652246539346379E-7</v>
      </c>
    </row>
    <row r="451" spans="1:13" x14ac:dyDescent="0.25">
      <c r="A451" s="1">
        <v>449</v>
      </c>
      <c r="B451">
        <v>2.3370590209960942</v>
      </c>
      <c r="C451">
        <v>2.3370590209960942</v>
      </c>
      <c r="D451">
        <v>7.1736501183750079E-8</v>
      </c>
      <c r="E451">
        <v>1</v>
      </c>
      <c r="F451">
        <v>0.37723970413208008</v>
      </c>
      <c r="G451">
        <v>1.153265287712202E-7</v>
      </c>
      <c r="H451">
        <v>2.3616607189178471</v>
      </c>
      <c r="I451">
        <v>2.3616607189178471</v>
      </c>
      <c r="J451">
        <v>2.2458007720160819E-7</v>
      </c>
      <c r="K451">
        <v>1</v>
      </c>
      <c r="L451">
        <v>0.37173283100128168</v>
      </c>
      <c r="M451">
        <v>1.2652246539346379E-7</v>
      </c>
    </row>
    <row r="452" spans="1:13" x14ac:dyDescent="0.25">
      <c r="A452" s="1">
        <v>450</v>
      </c>
      <c r="B452">
        <v>2.3360691070556641</v>
      </c>
      <c r="C452">
        <v>2.3360691070556641</v>
      </c>
      <c r="D452">
        <v>7.4532515270675503E-8</v>
      </c>
      <c r="E452">
        <v>1</v>
      </c>
      <c r="F452">
        <v>0.37723970413208008</v>
      </c>
      <c r="G452">
        <v>1.2037487806537681E-7</v>
      </c>
      <c r="H452">
        <v>2.3605742454528809</v>
      </c>
      <c r="I452">
        <v>2.3605742454528809</v>
      </c>
      <c r="J452">
        <v>2.2419014555907779E-7</v>
      </c>
      <c r="K452">
        <v>1</v>
      </c>
      <c r="L452">
        <v>0.37173283100128168</v>
      </c>
      <c r="M452">
        <v>1.2652246539346379E-7</v>
      </c>
    </row>
    <row r="453" spans="1:13" x14ac:dyDescent="0.25">
      <c r="A453" s="1">
        <v>451</v>
      </c>
      <c r="B453">
        <v>2.3382735252380371</v>
      </c>
      <c r="C453">
        <v>2.3382735252380371</v>
      </c>
      <c r="D453">
        <v>7.1721437677751965E-8</v>
      </c>
      <c r="E453">
        <v>1</v>
      </c>
      <c r="F453">
        <v>0.37723970413208008</v>
      </c>
      <c r="G453">
        <v>1.156159399329226E-7</v>
      </c>
      <c r="H453">
        <v>2.361486434936523</v>
      </c>
      <c r="I453">
        <v>2.361486434936523</v>
      </c>
      <c r="J453">
        <v>2.2380602615612591E-7</v>
      </c>
      <c r="K453">
        <v>1</v>
      </c>
      <c r="L453">
        <v>0.37173283100128168</v>
      </c>
      <c r="M453">
        <v>1.2652246539346379E-7</v>
      </c>
    </row>
    <row r="454" spans="1:13" x14ac:dyDescent="0.25">
      <c r="A454" s="1">
        <v>452</v>
      </c>
      <c r="B454">
        <v>2.3385403156280522</v>
      </c>
      <c r="C454">
        <v>2.3385403156280522</v>
      </c>
      <c r="D454">
        <v>7.1142054025585821E-8</v>
      </c>
      <c r="E454">
        <v>1</v>
      </c>
      <c r="F454">
        <v>0.37723970413208008</v>
      </c>
      <c r="G454">
        <v>1.1441589720107E-7</v>
      </c>
      <c r="H454">
        <v>2.3605086803436279</v>
      </c>
      <c r="I454">
        <v>2.3605086803436279</v>
      </c>
      <c r="J454">
        <v>2.233217486491412E-7</v>
      </c>
      <c r="K454">
        <v>1</v>
      </c>
      <c r="L454">
        <v>0.37173283100128168</v>
      </c>
      <c r="M454">
        <v>1.2652246539346379E-7</v>
      </c>
    </row>
    <row r="455" spans="1:13" x14ac:dyDescent="0.25">
      <c r="A455" s="1">
        <v>453</v>
      </c>
      <c r="B455">
        <v>2.338268518447876</v>
      </c>
      <c r="C455">
        <v>2.338268518447876</v>
      </c>
      <c r="D455">
        <v>7.6377816071726556E-8</v>
      </c>
      <c r="E455">
        <v>1</v>
      </c>
      <c r="F455">
        <v>0.37723970413208008</v>
      </c>
      <c r="G455">
        <v>1.2327726039984549E-7</v>
      </c>
      <c r="H455">
        <v>2.36125636100769</v>
      </c>
      <c r="I455">
        <v>2.36125636100769</v>
      </c>
      <c r="J455">
        <v>2.2291239076821509E-7</v>
      </c>
      <c r="K455">
        <v>1</v>
      </c>
      <c r="L455">
        <v>0.37173283100128168</v>
      </c>
      <c r="M455">
        <v>1.2652246539346379E-7</v>
      </c>
    </row>
    <row r="456" spans="1:13" x14ac:dyDescent="0.25">
      <c r="A456" s="1">
        <v>454</v>
      </c>
      <c r="B456">
        <v>2.3372375965118408</v>
      </c>
      <c r="C456">
        <v>2.3372375965118408</v>
      </c>
      <c r="D456">
        <v>7.1399462342469633E-8</v>
      </c>
      <c r="E456">
        <v>1</v>
      </c>
      <c r="F456">
        <v>0.37723970413208008</v>
      </c>
      <c r="G456">
        <v>1.151654629438781E-7</v>
      </c>
      <c r="H456">
        <v>2.360973596572876</v>
      </c>
      <c r="I456">
        <v>2.360973596572876</v>
      </c>
      <c r="J456">
        <v>2.2249945175190081E-7</v>
      </c>
      <c r="K456">
        <v>1</v>
      </c>
      <c r="L456">
        <v>0.37173283100128168</v>
      </c>
      <c r="M456">
        <v>1.2652246539346379E-7</v>
      </c>
    </row>
    <row r="457" spans="1:13" x14ac:dyDescent="0.25">
      <c r="A457" s="1">
        <v>455</v>
      </c>
      <c r="B457">
        <v>2.33710765838623</v>
      </c>
      <c r="C457">
        <v>2.33710765838623</v>
      </c>
      <c r="D457">
        <v>6.9551887804664148E-8</v>
      </c>
      <c r="E457">
        <v>1</v>
      </c>
      <c r="F457">
        <v>0.37723970413208008</v>
      </c>
      <c r="G457">
        <v>1.126029474107781E-7</v>
      </c>
      <c r="H457">
        <v>2.361653327941895</v>
      </c>
      <c r="I457">
        <v>2.361653327941895</v>
      </c>
      <c r="J457">
        <v>2.2209387395832889E-7</v>
      </c>
      <c r="K457">
        <v>1</v>
      </c>
      <c r="L457">
        <v>0.37173283100128168</v>
      </c>
      <c r="M457">
        <v>1.2652246539346379E-7</v>
      </c>
    </row>
    <row r="458" spans="1:13" x14ac:dyDescent="0.25">
      <c r="A458" s="1">
        <v>456</v>
      </c>
      <c r="B458">
        <v>2.3390474319458008</v>
      </c>
      <c r="C458">
        <v>2.3390474319458008</v>
      </c>
      <c r="D458">
        <v>7.8019596116973844E-8</v>
      </c>
      <c r="E458">
        <v>1</v>
      </c>
      <c r="F458">
        <v>0.37723970413208008</v>
      </c>
      <c r="G458">
        <v>1.265619715695721E-7</v>
      </c>
      <c r="H458">
        <v>2.3604781627655029</v>
      </c>
      <c r="I458">
        <v>2.3604779243469238</v>
      </c>
      <c r="J458">
        <v>2.2168588031945549E-7</v>
      </c>
      <c r="K458">
        <v>1</v>
      </c>
      <c r="L458">
        <v>0.37173283100128168</v>
      </c>
      <c r="M458">
        <v>1.256636750213147E-7</v>
      </c>
    </row>
    <row r="459" spans="1:13" x14ac:dyDescent="0.25">
      <c r="A459" s="1">
        <v>457</v>
      </c>
      <c r="B459">
        <v>2.337106466293335</v>
      </c>
      <c r="C459">
        <v>2.337106466293335</v>
      </c>
      <c r="D459">
        <v>7.2794016148236551E-8</v>
      </c>
      <c r="E459">
        <v>1</v>
      </c>
      <c r="F459">
        <v>0.37723970413208008</v>
      </c>
      <c r="G459">
        <v>1.175298294242566E-7</v>
      </c>
      <c r="H459">
        <v>2.3613419532775879</v>
      </c>
      <c r="I459">
        <v>2.3613419532775879</v>
      </c>
      <c r="J459">
        <v>2.21224098595485E-7</v>
      </c>
      <c r="K459">
        <v>1</v>
      </c>
      <c r="L459">
        <v>0.37173283100128168</v>
      </c>
      <c r="M459">
        <v>1.256636750213147E-7</v>
      </c>
    </row>
    <row r="460" spans="1:13" x14ac:dyDescent="0.25">
      <c r="A460" s="1">
        <v>458</v>
      </c>
      <c r="B460">
        <v>2.3388481140136719</v>
      </c>
      <c r="C460">
        <v>2.3388481140136719</v>
      </c>
      <c r="D460">
        <v>7.13355845505248E-8</v>
      </c>
      <c r="E460">
        <v>1</v>
      </c>
      <c r="F460">
        <v>0.37723970413208008</v>
      </c>
      <c r="G460">
        <v>1.159882216938968E-7</v>
      </c>
      <c r="H460">
        <v>2.361719131469727</v>
      </c>
      <c r="I460">
        <v>2.361719131469727</v>
      </c>
      <c r="J460">
        <v>2.2095892404649931E-7</v>
      </c>
      <c r="K460">
        <v>1</v>
      </c>
      <c r="L460">
        <v>0.37173283100128168</v>
      </c>
      <c r="M460">
        <v>1.256636750213147E-7</v>
      </c>
    </row>
    <row r="461" spans="1:13" x14ac:dyDescent="0.25">
      <c r="A461" s="1">
        <v>459</v>
      </c>
      <c r="B461">
        <v>2.3399453163146968</v>
      </c>
      <c r="C461">
        <v>2.3399453163146968</v>
      </c>
      <c r="D461">
        <v>7.1135765722374344E-8</v>
      </c>
      <c r="E461">
        <v>1</v>
      </c>
      <c r="F461">
        <v>0.37723970413208008</v>
      </c>
      <c r="G461">
        <v>1.152204092136344E-7</v>
      </c>
      <c r="H461">
        <v>2.3610937595367432</v>
      </c>
      <c r="I461">
        <v>2.3610937595367432</v>
      </c>
      <c r="J461">
        <v>2.206114260161485E-7</v>
      </c>
      <c r="K461">
        <v>1</v>
      </c>
      <c r="L461">
        <v>0.37173283100128168</v>
      </c>
      <c r="M461">
        <v>1.256636750213147E-7</v>
      </c>
    </row>
    <row r="462" spans="1:13" x14ac:dyDescent="0.25">
      <c r="A462" s="1">
        <v>460</v>
      </c>
      <c r="B462">
        <v>2.336809396743774</v>
      </c>
      <c r="C462">
        <v>2.336809396743774</v>
      </c>
      <c r="D462">
        <v>6.8154420773680613E-8</v>
      </c>
      <c r="E462">
        <v>1</v>
      </c>
      <c r="F462">
        <v>0.37723970413208008</v>
      </c>
      <c r="G462">
        <v>1.105719107385994E-7</v>
      </c>
      <c r="H462">
        <v>2.3606705665588379</v>
      </c>
      <c r="I462">
        <v>2.3606705665588379</v>
      </c>
      <c r="J462">
        <v>2.2031620972029489E-7</v>
      </c>
      <c r="K462">
        <v>1</v>
      </c>
      <c r="L462">
        <v>0.37173283100128168</v>
      </c>
      <c r="M462">
        <v>1.256636750213147E-7</v>
      </c>
    </row>
    <row r="463" spans="1:13" x14ac:dyDescent="0.25">
      <c r="A463" s="1">
        <v>461</v>
      </c>
      <c r="B463">
        <v>2.339226245880127</v>
      </c>
      <c r="C463">
        <v>2.339226245880127</v>
      </c>
      <c r="D463">
        <v>7.010414293517897E-8</v>
      </c>
      <c r="E463">
        <v>1</v>
      </c>
      <c r="F463">
        <v>0.37723970413208008</v>
      </c>
      <c r="G463">
        <v>1.131512945562463E-7</v>
      </c>
      <c r="H463">
        <v>2.360883474349976</v>
      </c>
      <c r="I463">
        <v>2.360883474349976</v>
      </c>
      <c r="J463">
        <v>2.199711843786645E-7</v>
      </c>
      <c r="K463">
        <v>1</v>
      </c>
      <c r="L463">
        <v>0.37173283100128168</v>
      </c>
      <c r="M463">
        <v>1.256636750213147E-7</v>
      </c>
    </row>
    <row r="464" spans="1:13" x14ac:dyDescent="0.25">
      <c r="A464" s="1">
        <v>462</v>
      </c>
      <c r="B464">
        <v>2.339565753936768</v>
      </c>
      <c r="C464">
        <v>2.339565753936768</v>
      </c>
      <c r="D464">
        <v>6.8796211394328566E-8</v>
      </c>
      <c r="E464">
        <v>1</v>
      </c>
      <c r="F464">
        <v>0.37723970413208008</v>
      </c>
      <c r="G464">
        <v>1.119508752367437E-7</v>
      </c>
      <c r="H464">
        <v>2.3611311912536621</v>
      </c>
      <c r="I464">
        <v>2.3611311912536621</v>
      </c>
      <c r="J464">
        <v>2.1972637398448569E-7</v>
      </c>
      <c r="K464">
        <v>1</v>
      </c>
      <c r="L464">
        <v>0.37173283100128168</v>
      </c>
      <c r="M464">
        <v>1.256636750213147E-7</v>
      </c>
    </row>
    <row r="465" spans="1:13" x14ac:dyDescent="0.25">
      <c r="A465" s="1">
        <v>463</v>
      </c>
      <c r="B465">
        <v>2.3376164436340332</v>
      </c>
      <c r="C465">
        <v>2.3376164436340332</v>
      </c>
      <c r="D465">
        <v>7.0982586919399182E-8</v>
      </c>
      <c r="E465">
        <v>1</v>
      </c>
      <c r="F465">
        <v>0.37723970413208008</v>
      </c>
      <c r="G465">
        <v>1.160172047320884E-7</v>
      </c>
      <c r="H465">
        <v>2.3619401454925542</v>
      </c>
      <c r="I465">
        <v>2.3619401454925542</v>
      </c>
      <c r="J465">
        <v>2.1944049422018E-7</v>
      </c>
      <c r="K465">
        <v>1</v>
      </c>
      <c r="L465">
        <v>0.37173283100128168</v>
      </c>
      <c r="M465">
        <v>1.256636750213147E-7</v>
      </c>
    </row>
    <row r="466" spans="1:13" x14ac:dyDescent="0.25">
      <c r="A466" s="1">
        <v>464</v>
      </c>
      <c r="B466">
        <v>2.3395872116088872</v>
      </c>
      <c r="C466">
        <v>2.3395872116088872</v>
      </c>
      <c r="D466">
        <v>6.9165885463462473E-8</v>
      </c>
      <c r="E466">
        <v>1</v>
      </c>
      <c r="F466">
        <v>0.37723970413208008</v>
      </c>
      <c r="G466">
        <v>1.120758881256734E-7</v>
      </c>
      <c r="H466">
        <v>2.3606874942779541</v>
      </c>
      <c r="I466">
        <v>2.3606874942779541</v>
      </c>
      <c r="J466">
        <v>2.191287649111473E-7</v>
      </c>
      <c r="K466">
        <v>1</v>
      </c>
      <c r="L466">
        <v>0.37173283100128168</v>
      </c>
      <c r="M466">
        <v>1.256636750213147E-7</v>
      </c>
    </row>
    <row r="467" spans="1:13" x14ac:dyDescent="0.25">
      <c r="A467" s="1">
        <v>465</v>
      </c>
      <c r="B467">
        <v>2.3390088081359859</v>
      </c>
      <c r="C467">
        <v>2.3390088081359859</v>
      </c>
      <c r="D467">
        <v>6.7183371754708787E-8</v>
      </c>
      <c r="E467">
        <v>1</v>
      </c>
      <c r="F467">
        <v>0.37723970413208008</v>
      </c>
      <c r="G467">
        <v>1.0876053124775349E-7</v>
      </c>
      <c r="H467">
        <v>2.360216617584229</v>
      </c>
      <c r="I467">
        <v>2.360216617584229</v>
      </c>
      <c r="J467">
        <v>2.188236436495572E-7</v>
      </c>
      <c r="K467">
        <v>1</v>
      </c>
      <c r="L467">
        <v>0.37173283100128168</v>
      </c>
      <c r="M467">
        <v>1.256636750213147E-7</v>
      </c>
    </row>
    <row r="468" spans="1:13" x14ac:dyDescent="0.25">
      <c r="A468" s="1">
        <v>466</v>
      </c>
      <c r="B468">
        <v>2.3405346870422359</v>
      </c>
      <c r="C468">
        <v>2.3405346870422359</v>
      </c>
      <c r="D468">
        <v>7.3872236328043073E-8</v>
      </c>
      <c r="E468">
        <v>1</v>
      </c>
      <c r="F468">
        <v>0.37723970413208008</v>
      </c>
      <c r="G468">
        <v>1.1938784894027779E-7</v>
      </c>
      <c r="H468">
        <v>2.3607993125915532</v>
      </c>
      <c r="I468">
        <v>2.3607993125915532</v>
      </c>
      <c r="J468">
        <v>2.1846999231911471E-7</v>
      </c>
      <c r="K468">
        <v>1</v>
      </c>
      <c r="L468">
        <v>0.37173283100128168</v>
      </c>
      <c r="M468">
        <v>1.256636750213147E-7</v>
      </c>
    </row>
    <row r="469" spans="1:13" x14ac:dyDescent="0.25">
      <c r="A469" s="1">
        <v>467</v>
      </c>
      <c r="B469">
        <v>2.335513591766357</v>
      </c>
      <c r="C469">
        <v>2.335513591766357</v>
      </c>
      <c r="D469">
        <v>7.0564546206242085E-8</v>
      </c>
      <c r="E469">
        <v>1</v>
      </c>
      <c r="F469">
        <v>0.37723970413208008</v>
      </c>
      <c r="G469">
        <v>1.149236013020527E-7</v>
      </c>
      <c r="H469">
        <v>2.360676527023315</v>
      </c>
      <c r="I469">
        <v>2.3606762886047359</v>
      </c>
      <c r="J469">
        <v>2.1815462503127489E-7</v>
      </c>
      <c r="K469">
        <v>1</v>
      </c>
      <c r="L469">
        <v>0.37173283100128168</v>
      </c>
      <c r="M469">
        <v>1.256636750213147E-7</v>
      </c>
    </row>
    <row r="470" spans="1:13" x14ac:dyDescent="0.25">
      <c r="A470" s="1">
        <v>468</v>
      </c>
      <c r="B470">
        <v>2.3351559638977051</v>
      </c>
      <c r="C470">
        <v>2.3351559638977051</v>
      </c>
      <c r="D470">
        <v>7.0821073450133554E-8</v>
      </c>
      <c r="E470">
        <v>1</v>
      </c>
      <c r="F470">
        <v>0.37723970413208008</v>
      </c>
      <c r="G470">
        <v>1.151719075664914E-7</v>
      </c>
      <c r="H470">
        <v>2.360880851745605</v>
      </c>
      <c r="I470">
        <v>2.3608806133270259</v>
      </c>
      <c r="J470">
        <v>2.1787673176731909E-7</v>
      </c>
      <c r="K470">
        <v>1</v>
      </c>
      <c r="L470">
        <v>0.37173283100128168</v>
      </c>
      <c r="M470">
        <v>1.256636750213147E-7</v>
      </c>
    </row>
    <row r="471" spans="1:13" x14ac:dyDescent="0.25">
      <c r="A471" s="1">
        <v>469</v>
      </c>
      <c r="B471">
        <v>2.3414938449859619</v>
      </c>
      <c r="C471">
        <v>2.3414938449859619</v>
      </c>
      <c r="D471">
        <v>7.2528479222455644E-8</v>
      </c>
      <c r="E471">
        <v>1</v>
      </c>
      <c r="F471">
        <v>0.37723970413208008</v>
      </c>
      <c r="G471">
        <v>1.18277753813345E-7</v>
      </c>
      <c r="H471">
        <v>2.360618114471436</v>
      </c>
      <c r="I471">
        <v>2.360618114471436</v>
      </c>
      <c r="J471">
        <v>2.1758661716830829E-7</v>
      </c>
      <c r="K471">
        <v>1</v>
      </c>
      <c r="L471">
        <v>0.37173283100128168</v>
      </c>
      <c r="M471">
        <v>1.256636750213147E-7</v>
      </c>
    </row>
    <row r="472" spans="1:13" x14ac:dyDescent="0.25">
      <c r="A472" s="1">
        <v>470</v>
      </c>
      <c r="B472">
        <v>2.335509061813354</v>
      </c>
      <c r="C472">
        <v>2.335509061813354</v>
      </c>
      <c r="D472">
        <v>7.12084045062511E-8</v>
      </c>
      <c r="E472">
        <v>1</v>
      </c>
      <c r="F472">
        <v>0.37723970413208008</v>
      </c>
      <c r="G472">
        <v>1.163537177717444E-7</v>
      </c>
      <c r="H472">
        <v>2.3605377674102779</v>
      </c>
      <c r="I472">
        <v>2.3605377674102779</v>
      </c>
      <c r="J472">
        <v>2.1734753374857971E-7</v>
      </c>
      <c r="K472">
        <v>1</v>
      </c>
      <c r="L472">
        <v>0.37173283100128168</v>
      </c>
      <c r="M472">
        <v>1.256636750213147E-7</v>
      </c>
    </row>
    <row r="473" spans="1:13" x14ac:dyDescent="0.25">
      <c r="A473" s="1">
        <v>471</v>
      </c>
      <c r="B473">
        <v>2.3348779678344731</v>
      </c>
      <c r="C473">
        <v>2.3348779678344731</v>
      </c>
      <c r="D473">
        <v>7.0593365819604514E-8</v>
      </c>
      <c r="E473">
        <v>1</v>
      </c>
      <c r="F473">
        <v>0.37723970413208008</v>
      </c>
      <c r="G473">
        <v>1.14198520861919E-7</v>
      </c>
      <c r="H473">
        <v>2.3605799674987789</v>
      </c>
      <c r="I473">
        <v>2.3605799674987789</v>
      </c>
      <c r="J473">
        <v>2.1698852492590959E-7</v>
      </c>
      <c r="K473">
        <v>1</v>
      </c>
      <c r="L473">
        <v>0.37173283100128168</v>
      </c>
      <c r="M473">
        <v>1.256636750213147E-7</v>
      </c>
    </row>
    <row r="474" spans="1:13" x14ac:dyDescent="0.25">
      <c r="A474" s="1">
        <v>472</v>
      </c>
      <c r="B474">
        <v>2.338465690612793</v>
      </c>
      <c r="C474">
        <v>2.338465690612793</v>
      </c>
      <c r="D474">
        <v>8.4647616915844992E-8</v>
      </c>
      <c r="E474">
        <v>1</v>
      </c>
      <c r="F474">
        <v>0.37723970413208008</v>
      </c>
      <c r="G474">
        <v>1.370673885503493E-7</v>
      </c>
      <c r="H474">
        <v>2.3607215881347661</v>
      </c>
      <c r="I474">
        <v>2.3607215881347661</v>
      </c>
      <c r="J474">
        <v>2.1676218864286059E-7</v>
      </c>
      <c r="K474">
        <v>1</v>
      </c>
      <c r="L474">
        <v>0.37173283100128168</v>
      </c>
      <c r="M474">
        <v>1.256636750213147E-7</v>
      </c>
    </row>
    <row r="475" spans="1:13" x14ac:dyDescent="0.25">
      <c r="A475" s="1">
        <v>473</v>
      </c>
      <c r="B475">
        <v>2.3409125804901119</v>
      </c>
      <c r="C475">
        <v>2.3409125804901119</v>
      </c>
      <c r="D475">
        <v>6.7770763223506947E-8</v>
      </c>
      <c r="E475">
        <v>1</v>
      </c>
      <c r="F475">
        <v>0.37723970413208008</v>
      </c>
      <c r="G475">
        <v>1.104704665522149E-7</v>
      </c>
      <c r="H475">
        <v>2.3603837490081792</v>
      </c>
      <c r="I475">
        <v>2.3603837490081792</v>
      </c>
      <c r="J475">
        <v>2.163787939934991E-7</v>
      </c>
      <c r="K475">
        <v>1</v>
      </c>
      <c r="L475">
        <v>0.37173283100128168</v>
      </c>
      <c r="M475">
        <v>1.256636750213147E-7</v>
      </c>
    </row>
    <row r="476" spans="1:13" x14ac:dyDescent="0.25">
      <c r="A476" s="1">
        <v>474</v>
      </c>
      <c r="B476">
        <v>2.3378827571868901</v>
      </c>
      <c r="C476">
        <v>2.3378827571868901</v>
      </c>
      <c r="D476">
        <v>7.182135419725455E-8</v>
      </c>
      <c r="E476">
        <v>1</v>
      </c>
      <c r="F476">
        <v>0.37723970413208008</v>
      </c>
      <c r="G476">
        <v>1.170237453607115E-7</v>
      </c>
      <c r="H476">
        <v>2.361026525497437</v>
      </c>
      <c r="I476">
        <v>2.361026525497437</v>
      </c>
      <c r="J476">
        <v>2.16121975427086E-7</v>
      </c>
      <c r="K476">
        <v>1</v>
      </c>
      <c r="L476">
        <v>0.37173283100128168</v>
      </c>
      <c r="M476">
        <v>1.256636750213147E-7</v>
      </c>
    </row>
    <row r="477" spans="1:13" x14ac:dyDescent="0.25">
      <c r="A477" s="1">
        <v>475</v>
      </c>
      <c r="B477">
        <v>2.3405055999755859</v>
      </c>
      <c r="C477">
        <v>2.3405055999755859</v>
      </c>
      <c r="D477">
        <v>6.8717824319719512E-8</v>
      </c>
      <c r="E477">
        <v>1</v>
      </c>
      <c r="F477">
        <v>0.37723970413208008</v>
      </c>
      <c r="G477">
        <v>1.124392596807411E-7</v>
      </c>
      <c r="H477">
        <v>2.360750675201416</v>
      </c>
      <c r="I477">
        <v>2.360750675201416</v>
      </c>
      <c r="J477">
        <v>2.1587302967418509E-7</v>
      </c>
      <c r="K477">
        <v>1</v>
      </c>
      <c r="L477">
        <v>0.37173283100128168</v>
      </c>
      <c r="M477">
        <v>1.256636750213147E-7</v>
      </c>
    </row>
    <row r="478" spans="1:13" x14ac:dyDescent="0.25">
      <c r="A478" s="1">
        <v>476</v>
      </c>
      <c r="B478">
        <v>2.3400874137878418</v>
      </c>
      <c r="C478">
        <v>2.3400874137878418</v>
      </c>
      <c r="D478">
        <v>7.2841267240164598E-8</v>
      </c>
      <c r="E478">
        <v>1</v>
      </c>
      <c r="F478">
        <v>0.37723970413208008</v>
      </c>
      <c r="G478">
        <v>1.191520908605526E-7</v>
      </c>
      <c r="H478">
        <v>2.3613359928131099</v>
      </c>
      <c r="I478">
        <v>2.3613359928131099</v>
      </c>
      <c r="J478">
        <v>2.156373994921523E-7</v>
      </c>
      <c r="K478">
        <v>1</v>
      </c>
      <c r="L478">
        <v>0.37173283100128168</v>
      </c>
      <c r="M478">
        <v>1.256636750213147E-7</v>
      </c>
    </row>
    <row r="479" spans="1:13" x14ac:dyDescent="0.25">
      <c r="A479" s="1">
        <v>477</v>
      </c>
      <c r="B479">
        <v>2.3370168209075932</v>
      </c>
      <c r="C479">
        <v>2.3370168209075932</v>
      </c>
      <c r="D479">
        <v>7.3105049125388177E-8</v>
      </c>
      <c r="E479">
        <v>1</v>
      </c>
      <c r="F479">
        <v>0.37723970413208008</v>
      </c>
      <c r="G479">
        <v>1.191473728567871E-7</v>
      </c>
      <c r="H479">
        <v>2.3605120182037349</v>
      </c>
      <c r="I479">
        <v>2.3605117797851558</v>
      </c>
      <c r="J479">
        <v>2.1541815442560619E-7</v>
      </c>
      <c r="K479">
        <v>1</v>
      </c>
      <c r="L479">
        <v>0.37173283100128168</v>
      </c>
      <c r="M479">
        <v>1.256636750213147E-7</v>
      </c>
    </row>
    <row r="480" spans="1:13" x14ac:dyDescent="0.25">
      <c r="A480" s="1">
        <v>478</v>
      </c>
      <c r="B480">
        <v>2.3368947505950932</v>
      </c>
      <c r="C480">
        <v>2.3368947505950932</v>
      </c>
      <c r="D480">
        <v>8.12926685966886E-8</v>
      </c>
      <c r="E480">
        <v>1</v>
      </c>
      <c r="F480">
        <v>0.37723970413208008</v>
      </c>
      <c r="G480">
        <v>1.3269482224131929E-7</v>
      </c>
      <c r="H480">
        <v>2.360716819763184</v>
      </c>
      <c r="I480">
        <v>2.360716819763184</v>
      </c>
      <c r="J480">
        <v>2.151038387410154E-7</v>
      </c>
      <c r="K480">
        <v>1</v>
      </c>
      <c r="L480">
        <v>0.37173283100128168</v>
      </c>
      <c r="M480">
        <v>1.256636750213147E-7</v>
      </c>
    </row>
    <row r="481" spans="1:13" x14ac:dyDescent="0.25">
      <c r="A481" s="1">
        <v>479</v>
      </c>
      <c r="B481">
        <v>2.338526725769043</v>
      </c>
      <c r="C481">
        <v>2.338526725769043</v>
      </c>
      <c r="D481">
        <v>7.1174945048824156E-8</v>
      </c>
      <c r="E481">
        <v>1</v>
      </c>
      <c r="F481">
        <v>0.37723970413208008</v>
      </c>
      <c r="G481">
        <v>1.167321244111008E-7</v>
      </c>
      <c r="H481">
        <v>2.3614659309387211</v>
      </c>
      <c r="I481">
        <v>2.3614659309387211</v>
      </c>
      <c r="J481">
        <v>2.1490185986294821E-7</v>
      </c>
      <c r="K481">
        <v>1</v>
      </c>
      <c r="L481">
        <v>0.37173283100128168</v>
      </c>
      <c r="M481">
        <v>1.256636750213147E-7</v>
      </c>
    </row>
    <row r="482" spans="1:13" x14ac:dyDescent="0.25">
      <c r="A482" s="1">
        <v>480</v>
      </c>
      <c r="B482">
        <v>2.339891910552979</v>
      </c>
      <c r="C482">
        <v>2.339891910552979</v>
      </c>
      <c r="D482">
        <v>7.1255222167110333E-8</v>
      </c>
      <c r="E482">
        <v>1</v>
      </c>
      <c r="F482">
        <v>0.37723970413208008</v>
      </c>
      <c r="G482">
        <v>1.158530054112816E-7</v>
      </c>
      <c r="H482">
        <v>2.3611938953399658</v>
      </c>
      <c r="I482">
        <v>2.3611938953399658</v>
      </c>
      <c r="J482">
        <v>2.146114042034242E-7</v>
      </c>
      <c r="K482">
        <v>1</v>
      </c>
      <c r="L482">
        <v>0.37173283100128168</v>
      </c>
      <c r="M482">
        <v>1.256636750213147E-7</v>
      </c>
    </row>
    <row r="483" spans="1:13" x14ac:dyDescent="0.25">
      <c r="A483" s="1">
        <v>481</v>
      </c>
      <c r="B483">
        <v>2.338544368743896</v>
      </c>
      <c r="C483">
        <v>2.338544368743896</v>
      </c>
      <c r="D483">
        <v>7.4551209650053352E-8</v>
      </c>
      <c r="E483">
        <v>1</v>
      </c>
      <c r="F483">
        <v>0.37723970413208008</v>
      </c>
      <c r="G483">
        <v>1.21456110946383E-7</v>
      </c>
      <c r="H483">
        <v>2.360339879989624</v>
      </c>
      <c r="I483">
        <v>2.360339879989624</v>
      </c>
      <c r="J483">
        <v>2.1436805752728111E-7</v>
      </c>
      <c r="K483">
        <v>1</v>
      </c>
      <c r="L483">
        <v>0.37173283100128168</v>
      </c>
      <c r="M483">
        <v>1.256636750213147E-7</v>
      </c>
    </row>
    <row r="484" spans="1:13" x14ac:dyDescent="0.25">
      <c r="A484" s="1">
        <v>482</v>
      </c>
      <c r="B484">
        <v>2.3383054733276372</v>
      </c>
      <c r="C484">
        <v>2.3383054733276372</v>
      </c>
      <c r="D484">
        <v>7.221355957653941E-8</v>
      </c>
      <c r="E484">
        <v>1</v>
      </c>
      <c r="F484">
        <v>0.37723970413208008</v>
      </c>
      <c r="G484">
        <v>1.181083391088578E-7</v>
      </c>
      <c r="H484">
        <v>2.3604800701141362</v>
      </c>
      <c r="I484">
        <v>2.3604800701141362</v>
      </c>
      <c r="J484">
        <v>2.141974277947156E-7</v>
      </c>
      <c r="K484">
        <v>1</v>
      </c>
      <c r="L484">
        <v>0.37173283100128168</v>
      </c>
      <c r="M484">
        <v>1.256636750213147E-7</v>
      </c>
    </row>
    <row r="485" spans="1:13" x14ac:dyDescent="0.25">
      <c r="A485" s="1">
        <v>483</v>
      </c>
      <c r="B485">
        <v>2.338300228118896</v>
      </c>
      <c r="C485">
        <v>2.338300228118896</v>
      </c>
      <c r="D485">
        <v>6.9941549440954986E-8</v>
      </c>
      <c r="E485">
        <v>1</v>
      </c>
      <c r="F485">
        <v>0.37723970413208008</v>
      </c>
      <c r="G485">
        <v>1.144618479997916E-7</v>
      </c>
      <c r="H485">
        <v>2.361025333404541</v>
      </c>
      <c r="I485">
        <v>2.361025333404541</v>
      </c>
      <c r="J485">
        <v>2.138832684295267E-7</v>
      </c>
      <c r="K485">
        <v>1</v>
      </c>
      <c r="L485">
        <v>0.37173283100128168</v>
      </c>
      <c r="M485">
        <v>1.256636750213147E-7</v>
      </c>
    </row>
    <row r="486" spans="1:13" x14ac:dyDescent="0.25">
      <c r="A486" s="1">
        <v>484</v>
      </c>
      <c r="B486">
        <v>2.3382666110992432</v>
      </c>
      <c r="C486">
        <v>2.3382666110992432</v>
      </c>
      <c r="D486">
        <v>7.1813907709383784E-8</v>
      </c>
      <c r="E486">
        <v>1</v>
      </c>
      <c r="F486">
        <v>0.37723970413208008</v>
      </c>
      <c r="G486">
        <v>1.1740151961703301E-7</v>
      </c>
      <c r="H486">
        <v>2.360377311706543</v>
      </c>
      <c r="I486">
        <v>2.360377311706543</v>
      </c>
      <c r="J486">
        <v>2.1366710711845369E-7</v>
      </c>
      <c r="K486">
        <v>1</v>
      </c>
      <c r="L486">
        <v>0.37173283100128168</v>
      </c>
      <c r="M486">
        <v>1.256636750213147E-7</v>
      </c>
    </row>
    <row r="487" spans="1:13" x14ac:dyDescent="0.25">
      <c r="A487" s="1">
        <v>485</v>
      </c>
      <c r="B487">
        <v>2.3357682228088379</v>
      </c>
      <c r="C487">
        <v>2.3357682228088379</v>
      </c>
      <c r="D487">
        <v>7.114949340802923E-8</v>
      </c>
      <c r="E487">
        <v>1</v>
      </c>
      <c r="F487">
        <v>0.37723970413208008</v>
      </c>
      <c r="G487">
        <v>1.1585375858658149E-7</v>
      </c>
      <c r="H487">
        <v>2.360598087310791</v>
      </c>
      <c r="I487">
        <v>2.360598087310791</v>
      </c>
      <c r="J487">
        <v>2.1341922717965639E-7</v>
      </c>
      <c r="K487">
        <v>1</v>
      </c>
      <c r="L487">
        <v>0.37173283100128168</v>
      </c>
      <c r="M487">
        <v>1.256636750213147E-7</v>
      </c>
    </row>
    <row r="488" spans="1:13" x14ac:dyDescent="0.25">
      <c r="A488" s="1">
        <v>486</v>
      </c>
      <c r="B488">
        <v>2.3383255004882808</v>
      </c>
      <c r="C488">
        <v>2.3383255004882808</v>
      </c>
      <c r="D488">
        <v>7.8142100790046243E-8</v>
      </c>
      <c r="E488">
        <v>1</v>
      </c>
      <c r="F488">
        <v>0.37723970413208008</v>
      </c>
      <c r="G488">
        <v>1.2717104880266561E-7</v>
      </c>
      <c r="H488">
        <v>2.3602168560028081</v>
      </c>
      <c r="I488">
        <v>2.3602168560028081</v>
      </c>
      <c r="J488">
        <v>2.1316355969247519E-7</v>
      </c>
      <c r="K488">
        <v>1</v>
      </c>
      <c r="L488">
        <v>0.37173283100128168</v>
      </c>
      <c r="M488">
        <v>1.256636750213147E-7</v>
      </c>
    </row>
    <row r="489" spans="1:13" x14ac:dyDescent="0.25">
      <c r="A489" s="1">
        <v>487</v>
      </c>
      <c r="B489">
        <v>2.3368675708770752</v>
      </c>
      <c r="C489">
        <v>2.3368675708770752</v>
      </c>
      <c r="D489">
        <v>7.3980196191314462E-8</v>
      </c>
      <c r="E489">
        <v>1</v>
      </c>
      <c r="F489">
        <v>0.37723970413208008</v>
      </c>
      <c r="G489">
        <v>1.2072270294538609E-7</v>
      </c>
      <c r="H489">
        <v>2.3604693412780762</v>
      </c>
      <c r="I489">
        <v>2.3604693412780762</v>
      </c>
      <c r="J489">
        <v>2.129162339770119E-7</v>
      </c>
      <c r="K489">
        <v>1</v>
      </c>
      <c r="L489">
        <v>0.37173283100128168</v>
      </c>
      <c r="M489">
        <v>1.256636750213147E-7</v>
      </c>
    </row>
    <row r="490" spans="1:13" x14ac:dyDescent="0.25">
      <c r="A490" s="1">
        <v>488</v>
      </c>
      <c r="B490">
        <v>2.3387467861175542</v>
      </c>
      <c r="C490">
        <v>2.3387467861175542</v>
      </c>
      <c r="D490">
        <v>7.1591358619116363E-8</v>
      </c>
      <c r="E490">
        <v>1</v>
      </c>
      <c r="F490">
        <v>0.37723970413208008</v>
      </c>
      <c r="G490">
        <v>1.163922860314415E-7</v>
      </c>
      <c r="H490">
        <v>2.3607420921325679</v>
      </c>
      <c r="I490">
        <v>2.3607420921325679</v>
      </c>
      <c r="J490">
        <v>2.1263095106860419E-7</v>
      </c>
      <c r="K490">
        <v>1</v>
      </c>
      <c r="L490">
        <v>0.37173283100128168</v>
      </c>
      <c r="M490">
        <v>1.256636750213147E-7</v>
      </c>
    </row>
    <row r="491" spans="1:13" x14ac:dyDescent="0.25">
      <c r="A491" s="1">
        <v>489</v>
      </c>
      <c r="B491">
        <v>2.339728832244873</v>
      </c>
      <c r="C491">
        <v>2.339728832244873</v>
      </c>
      <c r="D491">
        <v>7.0897762327604141E-8</v>
      </c>
      <c r="E491">
        <v>1</v>
      </c>
      <c r="F491">
        <v>0.37723970413208008</v>
      </c>
      <c r="G491">
        <v>1.158572402459868E-7</v>
      </c>
      <c r="H491">
        <v>2.3605020046234131</v>
      </c>
      <c r="I491">
        <v>2.3605020046234131</v>
      </c>
      <c r="J491">
        <v>2.1242470893412249E-7</v>
      </c>
      <c r="K491">
        <v>1</v>
      </c>
      <c r="L491">
        <v>0.37173283100128168</v>
      </c>
      <c r="M491">
        <v>1.256636750213147E-7</v>
      </c>
    </row>
    <row r="492" spans="1:13" x14ac:dyDescent="0.25">
      <c r="A492" s="1">
        <v>490</v>
      </c>
      <c r="B492">
        <v>2.337970495223999</v>
      </c>
      <c r="C492">
        <v>2.337970495223999</v>
      </c>
      <c r="D492">
        <v>7.2070982071181788E-8</v>
      </c>
      <c r="E492">
        <v>1</v>
      </c>
      <c r="F492">
        <v>0.37723970413208008</v>
      </c>
      <c r="G492">
        <v>1.178824931002964E-7</v>
      </c>
      <c r="H492">
        <v>2.3607196807861328</v>
      </c>
      <c r="I492">
        <v>2.3607196807861328</v>
      </c>
      <c r="J492">
        <v>2.1219055668098011E-7</v>
      </c>
      <c r="K492">
        <v>1</v>
      </c>
      <c r="L492">
        <v>0.37173283100128168</v>
      </c>
      <c r="M492">
        <v>1.234197526400749E-7</v>
      </c>
    </row>
    <row r="493" spans="1:13" x14ac:dyDescent="0.25">
      <c r="A493" s="1">
        <v>491</v>
      </c>
      <c r="B493">
        <v>2.3379273414611821</v>
      </c>
      <c r="C493">
        <v>2.3379273414611821</v>
      </c>
      <c r="D493">
        <v>7.0038204569300433E-8</v>
      </c>
      <c r="E493">
        <v>1</v>
      </c>
      <c r="F493">
        <v>0.37723970413208008</v>
      </c>
      <c r="G493">
        <v>1.1406335431729529E-7</v>
      </c>
      <c r="H493">
        <v>2.3608818054199219</v>
      </c>
      <c r="I493">
        <v>2.3608818054199219</v>
      </c>
      <c r="J493">
        <v>2.115771593480531E-7</v>
      </c>
      <c r="K493">
        <v>1</v>
      </c>
      <c r="L493">
        <v>0.37173283100128168</v>
      </c>
      <c r="M493">
        <v>1.234197526400749E-7</v>
      </c>
    </row>
    <row r="494" spans="1:13" x14ac:dyDescent="0.25">
      <c r="A494" s="1">
        <v>492</v>
      </c>
      <c r="B494">
        <v>2.334929466247559</v>
      </c>
      <c r="C494">
        <v>2.334929466247559</v>
      </c>
      <c r="D494">
        <v>7.179617966812657E-8</v>
      </c>
      <c r="E494">
        <v>1</v>
      </c>
      <c r="F494">
        <v>0.37723970413208008</v>
      </c>
      <c r="G494">
        <v>1.171914263409235E-7</v>
      </c>
      <c r="H494">
        <v>2.3608250617980961</v>
      </c>
      <c r="I494">
        <v>2.3608250617980961</v>
      </c>
      <c r="J494">
        <v>2.1137256567271831E-7</v>
      </c>
      <c r="K494">
        <v>1</v>
      </c>
      <c r="L494">
        <v>0.37173283100128168</v>
      </c>
      <c r="M494">
        <v>1.234197526400749E-7</v>
      </c>
    </row>
    <row r="495" spans="1:13" x14ac:dyDescent="0.25">
      <c r="A495" s="1">
        <v>493</v>
      </c>
      <c r="B495">
        <v>2.3392014503478999</v>
      </c>
      <c r="C495">
        <v>2.3392014503478999</v>
      </c>
      <c r="D495">
        <v>7.1025908709998475E-8</v>
      </c>
      <c r="E495">
        <v>1</v>
      </c>
      <c r="F495">
        <v>0.37723970413208008</v>
      </c>
      <c r="G495">
        <v>1.156798745682863E-7</v>
      </c>
      <c r="H495">
        <v>2.3604569435119629</v>
      </c>
      <c r="I495">
        <v>2.3604569435119629</v>
      </c>
      <c r="J495">
        <v>2.111096364387777E-7</v>
      </c>
      <c r="K495">
        <v>1</v>
      </c>
      <c r="L495">
        <v>0.37173283100128168</v>
      </c>
      <c r="M495">
        <v>1.234197526400749E-7</v>
      </c>
    </row>
    <row r="496" spans="1:13" x14ac:dyDescent="0.25">
      <c r="A496" s="1">
        <v>494</v>
      </c>
      <c r="B496">
        <v>2.3356144428253169</v>
      </c>
      <c r="C496">
        <v>2.3356144428253169</v>
      </c>
      <c r="D496">
        <v>8.2629178166371275E-8</v>
      </c>
      <c r="E496">
        <v>1</v>
      </c>
      <c r="F496">
        <v>0.37723970413208008</v>
      </c>
      <c r="G496">
        <v>1.3415561284091379E-7</v>
      </c>
      <c r="H496">
        <v>2.3609683513641362</v>
      </c>
      <c r="I496">
        <v>2.3609683513641362</v>
      </c>
      <c r="J496">
        <v>2.1075422296235049E-7</v>
      </c>
      <c r="K496">
        <v>1</v>
      </c>
      <c r="L496">
        <v>0.37173283100128168</v>
      </c>
      <c r="M496">
        <v>1.234197526400749E-7</v>
      </c>
    </row>
    <row r="497" spans="1:13" x14ac:dyDescent="0.25">
      <c r="A497" s="1">
        <v>495</v>
      </c>
      <c r="B497">
        <v>2.335338830947876</v>
      </c>
      <c r="C497">
        <v>2.335338830947876</v>
      </c>
      <c r="D497">
        <v>7.3146843249105586E-8</v>
      </c>
      <c r="E497">
        <v>1</v>
      </c>
      <c r="F497">
        <v>0.37723970413208008</v>
      </c>
      <c r="G497">
        <v>1.1931706467294129E-7</v>
      </c>
      <c r="H497">
        <v>2.360716581344604</v>
      </c>
      <c r="I497">
        <v>2.360716581344604</v>
      </c>
      <c r="J497">
        <v>2.1050857412774351E-7</v>
      </c>
      <c r="K497">
        <v>1</v>
      </c>
      <c r="L497">
        <v>0.37173283100128168</v>
      </c>
      <c r="M497">
        <v>1.234197526400749E-7</v>
      </c>
    </row>
    <row r="498" spans="1:13" x14ac:dyDescent="0.25">
      <c r="A498" s="1">
        <v>496</v>
      </c>
      <c r="B498">
        <v>2.33760666847229</v>
      </c>
      <c r="C498">
        <v>2.33760666847229</v>
      </c>
      <c r="D498">
        <v>7.1397295187125565E-8</v>
      </c>
      <c r="E498">
        <v>1</v>
      </c>
      <c r="F498">
        <v>0.37723970413208008</v>
      </c>
      <c r="G498">
        <v>1.158738385242941E-7</v>
      </c>
      <c r="H498">
        <v>2.3613295555114751</v>
      </c>
      <c r="I498">
        <v>2.3613295555114751</v>
      </c>
      <c r="J498">
        <v>2.1023930685259981E-7</v>
      </c>
      <c r="K498">
        <v>1</v>
      </c>
      <c r="L498">
        <v>0.37173283100128168</v>
      </c>
      <c r="M498">
        <v>1.234197526400749E-7</v>
      </c>
    </row>
    <row r="499" spans="1:13" x14ac:dyDescent="0.25">
      <c r="A499" s="1">
        <v>497</v>
      </c>
      <c r="B499">
        <v>2.3384289741516109</v>
      </c>
      <c r="C499">
        <v>2.3384289741516109</v>
      </c>
      <c r="D499">
        <v>6.6573093704391795E-8</v>
      </c>
      <c r="E499">
        <v>1</v>
      </c>
      <c r="F499">
        <v>0.37723970413208008</v>
      </c>
      <c r="G499">
        <v>1.081792149193461E-7</v>
      </c>
      <c r="H499">
        <v>2.36085057258606</v>
      </c>
      <c r="I499">
        <v>2.36085057258606</v>
      </c>
      <c r="J499">
        <v>2.0994428950871219E-7</v>
      </c>
      <c r="K499">
        <v>1</v>
      </c>
      <c r="L499">
        <v>0.37173283100128168</v>
      </c>
      <c r="M499">
        <v>1.234197526400749E-7</v>
      </c>
    </row>
    <row r="500" spans="1:13" x14ac:dyDescent="0.25">
      <c r="A500" s="1">
        <v>498</v>
      </c>
      <c r="B500">
        <v>2.3371808528900151</v>
      </c>
      <c r="C500">
        <v>2.3371808528900151</v>
      </c>
      <c r="D500">
        <v>7.1496970122097991E-8</v>
      </c>
      <c r="E500">
        <v>1</v>
      </c>
      <c r="F500">
        <v>0.37723970413208008</v>
      </c>
      <c r="G500">
        <v>1.168704883980354E-7</v>
      </c>
      <c r="H500">
        <v>2.3608217239379878</v>
      </c>
      <c r="I500">
        <v>2.3608217239379878</v>
      </c>
      <c r="J500">
        <v>2.097557256774962E-7</v>
      </c>
      <c r="K500">
        <v>1</v>
      </c>
      <c r="L500">
        <v>0.37173283100128168</v>
      </c>
      <c r="M500">
        <v>1.234197526400749E-7</v>
      </c>
    </row>
    <row r="501" spans="1:13" x14ac:dyDescent="0.25">
      <c r="A501" s="1">
        <v>499</v>
      </c>
      <c r="B501">
        <v>2.339339017868042</v>
      </c>
      <c r="C501">
        <v>2.339339017868042</v>
      </c>
      <c r="D501">
        <v>7.3310062020937039E-8</v>
      </c>
      <c r="E501">
        <v>1</v>
      </c>
      <c r="F501">
        <v>0.37723970413208008</v>
      </c>
      <c r="G501">
        <v>1.1942299238398851E-7</v>
      </c>
      <c r="H501">
        <v>2.3605620861053471</v>
      </c>
      <c r="I501">
        <v>2.3605620861053471</v>
      </c>
      <c r="J501">
        <v>2.0952899149051521E-7</v>
      </c>
      <c r="K501">
        <v>1</v>
      </c>
      <c r="L501">
        <v>0.37173283100128168</v>
      </c>
      <c r="M501">
        <v>1.234197526400749E-7</v>
      </c>
    </row>
    <row r="502" spans="1:13" x14ac:dyDescent="0.25">
      <c r="A502" s="1">
        <v>500</v>
      </c>
      <c r="B502">
        <v>2.337059497833252</v>
      </c>
      <c r="C502">
        <v>2.337059497833252</v>
      </c>
      <c r="D502">
        <v>7.1656621969395928E-8</v>
      </c>
      <c r="E502">
        <v>1</v>
      </c>
      <c r="F502">
        <v>0.37723970413208008</v>
      </c>
      <c r="G502">
        <v>1.1671320265804749E-7</v>
      </c>
      <c r="H502">
        <v>2.360467910766602</v>
      </c>
      <c r="I502">
        <v>2.360467910766602</v>
      </c>
      <c r="J502">
        <v>2.0923248200688249E-7</v>
      </c>
      <c r="K502">
        <v>1</v>
      </c>
      <c r="L502">
        <v>0.37173283100128168</v>
      </c>
      <c r="M502">
        <v>1.234197526400749E-7</v>
      </c>
    </row>
    <row r="503" spans="1:13" x14ac:dyDescent="0.25">
      <c r="A503" s="1">
        <v>501</v>
      </c>
      <c r="B503">
        <v>2.33855152130127</v>
      </c>
      <c r="C503">
        <v>2.33855152130127</v>
      </c>
      <c r="D503">
        <v>7.1127843170870619E-8</v>
      </c>
      <c r="E503">
        <v>1</v>
      </c>
      <c r="F503">
        <v>0.37723970413208008</v>
      </c>
      <c r="G503">
        <v>1.161485982947852E-7</v>
      </c>
      <c r="H503">
        <v>2.3605258464813228</v>
      </c>
      <c r="I503">
        <v>2.3605258464813228</v>
      </c>
      <c r="J503">
        <v>2.0899092589843349E-7</v>
      </c>
      <c r="K503">
        <v>1</v>
      </c>
      <c r="L503">
        <v>0.37173283100128168</v>
      </c>
      <c r="M503">
        <v>1.234197526400749E-7</v>
      </c>
    </row>
    <row r="504" spans="1:13" x14ac:dyDescent="0.25">
      <c r="A504" s="1">
        <v>502</v>
      </c>
      <c r="B504">
        <v>2.3367564678192139</v>
      </c>
      <c r="C504">
        <v>2.3367564678192139</v>
      </c>
      <c r="D504">
        <v>7.0431269705295563E-8</v>
      </c>
      <c r="E504">
        <v>1</v>
      </c>
      <c r="F504">
        <v>0.37723970413208008</v>
      </c>
      <c r="G504">
        <v>1.152596809106399E-7</v>
      </c>
      <c r="H504">
        <v>2.360883235931396</v>
      </c>
      <c r="I504">
        <v>2.360883235931396</v>
      </c>
      <c r="J504">
        <v>2.087796246996731E-7</v>
      </c>
      <c r="K504">
        <v>1</v>
      </c>
      <c r="L504">
        <v>0.37173283100128168</v>
      </c>
      <c r="M504">
        <v>1.234197526400749E-7</v>
      </c>
    </row>
    <row r="505" spans="1:13" x14ac:dyDescent="0.25">
      <c r="A505" s="1">
        <v>503</v>
      </c>
      <c r="B505">
        <v>2.336774587631226</v>
      </c>
      <c r="C505">
        <v>2.336774587631226</v>
      </c>
      <c r="D505">
        <v>7.1682350721857802E-8</v>
      </c>
      <c r="E505">
        <v>1</v>
      </c>
      <c r="F505">
        <v>0.37723970413208008</v>
      </c>
      <c r="G505">
        <v>1.166992404932898E-7</v>
      </c>
      <c r="H505">
        <v>2.3605632781982422</v>
      </c>
      <c r="I505">
        <v>2.3605632781982422</v>
      </c>
      <c r="J505">
        <v>2.085081405311939E-7</v>
      </c>
      <c r="K505">
        <v>1</v>
      </c>
      <c r="L505">
        <v>0.37173283100128168</v>
      </c>
      <c r="M505">
        <v>1.234197526400749E-7</v>
      </c>
    </row>
    <row r="506" spans="1:13" x14ac:dyDescent="0.25">
      <c r="A506" s="1">
        <v>504</v>
      </c>
      <c r="B506">
        <v>2.3394935131072998</v>
      </c>
      <c r="C506">
        <v>2.3394935131072998</v>
      </c>
      <c r="D506">
        <v>7.3667536071297945E-8</v>
      </c>
      <c r="E506">
        <v>1</v>
      </c>
      <c r="F506">
        <v>0.37723970413208008</v>
      </c>
      <c r="G506">
        <v>1.2012716865683609E-7</v>
      </c>
      <c r="H506">
        <v>2.3607044219970699</v>
      </c>
      <c r="I506">
        <v>2.3607044219970699</v>
      </c>
      <c r="J506">
        <v>2.0824174384870281E-7</v>
      </c>
      <c r="K506">
        <v>1</v>
      </c>
      <c r="L506">
        <v>0.37173283100128168</v>
      </c>
      <c r="M506">
        <v>1.234197526400749E-7</v>
      </c>
    </row>
    <row r="507" spans="1:13" x14ac:dyDescent="0.25">
      <c r="A507" s="1">
        <v>505</v>
      </c>
      <c r="B507">
        <v>2.3362455368041992</v>
      </c>
      <c r="C507">
        <v>2.3362455368041992</v>
      </c>
      <c r="D507">
        <v>7.3478339857047104E-8</v>
      </c>
      <c r="E507">
        <v>1</v>
      </c>
      <c r="F507">
        <v>0.37723970413208008</v>
      </c>
      <c r="G507">
        <v>1.2007703276140089E-7</v>
      </c>
      <c r="H507">
        <v>2.360909223556519</v>
      </c>
      <c r="I507">
        <v>2.360909223556519</v>
      </c>
      <c r="J507">
        <v>2.0800636946205489E-7</v>
      </c>
      <c r="K507">
        <v>1</v>
      </c>
      <c r="L507">
        <v>0.37173283100128168</v>
      </c>
      <c r="M507">
        <v>1.234197526400749E-7</v>
      </c>
    </row>
    <row r="508" spans="1:13" x14ac:dyDescent="0.25">
      <c r="A508" s="1">
        <v>506</v>
      </c>
      <c r="B508">
        <v>2.3361821174621582</v>
      </c>
      <c r="C508">
        <v>2.3361821174621582</v>
      </c>
      <c r="D508">
        <v>7.1044482297111244E-8</v>
      </c>
      <c r="E508">
        <v>1</v>
      </c>
      <c r="F508">
        <v>0.37723970413208008</v>
      </c>
      <c r="G508">
        <v>1.153226278916009E-7</v>
      </c>
      <c r="H508">
        <v>2.360727071762085</v>
      </c>
      <c r="I508">
        <v>2.3607268333435059</v>
      </c>
      <c r="J508">
        <v>2.0767397757026629E-7</v>
      </c>
      <c r="K508">
        <v>1</v>
      </c>
      <c r="L508">
        <v>0.37173283100128168</v>
      </c>
      <c r="M508">
        <v>1.234197526400749E-7</v>
      </c>
    </row>
    <row r="509" spans="1:13" x14ac:dyDescent="0.25">
      <c r="A509" s="1">
        <v>507</v>
      </c>
      <c r="B509">
        <v>2.338202953338623</v>
      </c>
      <c r="C509">
        <v>2.338202953338623</v>
      </c>
      <c r="D509">
        <v>6.8980980927335622E-8</v>
      </c>
      <c r="E509">
        <v>1</v>
      </c>
      <c r="F509">
        <v>0.37723970413208008</v>
      </c>
      <c r="G509">
        <v>1.1309730751918321E-7</v>
      </c>
      <c r="H509">
        <v>2.360733270645142</v>
      </c>
      <c r="I509">
        <v>2.360733270645142</v>
      </c>
      <c r="J509">
        <v>2.071259359581745E-7</v>
      </c>
      <c r="K509">
        <v>1</v>
      </c>
      <c r="L509">
        <v>0.37173283100128168</v>
      </c>
      <c r="M509">
        <v>1.234197526400749E-7</v>
      </c>
    </row>
    <row r="510" spans="1:13" x14ac:dyDescent="0.25">
      <c r="A510" s="1">
        <v>508</v>
      </c>
      <c r="B510">
        <v>2.3391275405883789</v>
      </c>
      <c r="C510">
        <v>2.3391275405883789</v>
      </c>
      <c r="D510">
        <v>6.9982704076210211E-8</v>
      </c>
      <c r="E510">
        <v>1</v>
      </c>
      <c r="F510">
        <v>0.37723970413208008</v>
      </c>
      <c r="G510">
        <v>1.142331598202873E-7</v>
      </c>
      <c r="H510">
        <v>2.3608541488647461</v>
      </c>
      <c r="I510">
        <v>2.3608541488647461</v>
      </c>
      <c r="J510">
        <v>2.0690077917606689E-7</v>
      </c>
      <c r="K510">
        <v>1</v>
      </c>
      <c r="L510">
        <v>0.37173283100128168</v>
      </c>
      <c r="M510">
        <v>1.234197526400749E-7</v>
      </c>
    </row>
    <row r="511" spans="1:13" x14ac:dyDescent="0.25">
      <c r="A511" s="1">
        <v>509</v>
      </c>
      <c r="B511">
        <v>2.339577436447144</v>
      </c>
      <c r="C511">
        <v>2.339577436447144</v>
      </c>
      <c r="D511">
        <v>7.4427482843475445E-8</v>
      </c>
      <c r="E511">
        <v>1</v>
      </c>
      <c r="F511">
        <v>0.37723970413208008</v>
      </c>
      <c r="G511">
        <v>1.207566668881555E-7</v>
      </c>
      <c r="H511">
        <v>2.3606986999511719</v>
      </c>
      <c r="I511">
        <v>2.3606984615325932</v>
      </c>
      <c r="J511">
        <v>2.0659793165123119E-7</v>
      </c>
      <c r="K511">
        <v>1</v>
      </c>
      <c r="L511">
        <v>0.37173283100128168</v>
      </c>
      <c r="M511">
        <v>1.234197526400749E-7</v>
      </c>
    </row>
    <row r="512" spans="1:13" x14ac:dyDescent="0.25">
      <c r="A512" s="1">
        <v>510</v>
      </c>
      <c r="B512">
        <v>2.337445974349976</v>
      </c>
      <c r="C512">
        <v>2.337445974349976</v>
      </c>
      <c r="D512">
        <v>6.9715717643248354E-8</v>
      </c>
      <c r="E512">
        <v>1</v>
      </c>
      <c r="F512">
        <v>0.37723970413208008</v>
      </c>
      <c r="G512">
        <v>1.135756875214611E-7</v>
      </c>
      <c r="H512">
        <v>2.360443115234375</v>
      </c>
      <c r="I512">
        <v>2.360443115234375</v>
      </c>
      <c r="J512">
        <v>2.0637747866203429E-7</v>
      </c>
      <c r="K512">
        <v>1</v>
      </c>
      <c r="L512">
        <v>0.37173283100128168</v>
      </c>
      <c r="M512">
        <v>1.234197526400749E-7</v>
      </c>
    </row>
    <row r="513" spans="1:13" x14ac:dyDescent="0.25">
      <c r="A513" s="1">
        <v>511</v>
      </c>
      <c r="B513">
        <v>2.3377795219421391</v>
      </c>
      <c r="C513">
        <v>2.3377795219421391</v>
      </c>
      <c r="D513">
        <v>7.3819322210511018E-8</v>
      </c>
      <c r="E513">
        <v>1</v>
      </c>
      <c r="F513">
        <v>0.37723970413208008</v>
      </c>
      <c r="G513">
        <v>1.2103092217330411E-7</v>
      </c>
      <c r="H513">
        <v>2.3604869842529301</v>
      </c>
      <c r="I513">
        <v>2.3604869842529301</v>
      </c>
      <c r="J513">
        <v>2.0615543405710921E-7</v>
      </c>
      <c r="K513">
        <v>1</v>
      </c>
      <c r="L513">
        <v>0.37173283100128168</v>
      </c>
      <c r="M513">
        <v>1.234197526400749E-7</v>
      </c>
    </row>
    <row r="514" spans="1:13" x14ac:dyDescent="0.25">
      <c r="A514" s="1">
        <v>512</v>
      </c>
      <c r="B514">
        <v>2.335790634155273</v>
      </c>
      <c r="C514">
        <v>2.335790634155273</v>
      </c>
      <c r="D514">
        <v>7.2845189436065994E-8</v>
      </c>
      <c r="E514">
        <v>1</v>
      </c>
      <c r="F514">
        <v>0.37723970413208008</v>
      </c>
      <c r="G514">
        <v>1.193371019780898E-7</v>
      </c>
      <c r="H514">
        <v>2.3606700897216801</v>
      </c>
      <c r="I514">
        <v>2.3606700897216801</v>
      </c>
      <c r="J514">
        <v>2.0593795113654781E-7</v>
      </c>
      <c r="K514">
        <v>1</v>
      </c>
      <c r="L514">
        <v>0.37173283100128168</v>
      </c>
      <c r="M514">
        <v>1.234197526400749E-7</v>
      </c>
    </row>
    <row r="515" spans="1:13" x14ac:dyDescent="0.25">
      <c r="A515" s="1">
        <v>513</v>
      </c>
      <c r="B515">
        <v>2.3389816284179692</v>
      </c>
      <c r="C515">
        <v>2.3389816284179692</v>
      </c>
      <c r="D515">
        <v>6.9592303475474182E-8</v>
      </c>
      <c r="E515">
        <v>1</v>
      </c>
      <c r="F515">
        <v>0.37723970413208008</v>
      </c>
      <c r="G515">
        <v>1.141896959211408E-7</v>
      </c>
      <c r="H515">
        <v>2.36075758934021</v>
      </c>
      <c r="I515">
        <v>2.36075758934021</v>
      </c>
      <c r="J515">
        <v>2.0574717041199619E-7</v>
      </c>
      <c r="K515">
        <v>1</v>
      </c>
      <c r="L515">
        <v>0.37173283100128168</v>
      </c>
      <c r="M515">
        <v>1.234197526400749E-7</v>
      </c>
    </row>
    <row r="516" spans="1:13" x14ac:dyDescent="0.25">
      <c r="A516" s="1">
        <v>514</v>
      </c>
      <c r="B516">
        <v>2.338384628295898</v>
      </c>
      <c r="C516">
        <v>2.338384628295898</v>
      </c>
      <c r="D516">
        <v>7.3468939376652997E-8</v>
      </c>
      <c r="E516">
        <v>1</v>
      </c>
      <c r="F516">
        <v>0.37723970413208008</v>
      </c>
      <c r="G516">
        <v>1.201285471097435E-7</v>
      </c>
      <c r="H516">
        <v>2.3613452911376949</v>
      </c>
      <c r="I516">
        <v>2.3613450527191162</v>
      </c>
      <c r="J516">
        <v>2.0548958445942839E-7</v>
      </c>
      <c r="K516">
        <v>1</v>
      </c>
      <c r="L516">
        <v>0.37173283100128168</v>
      </c>
      <c r="M516">
        <v>1.234197526400749E-7</v>
      </c>
    </row>
    <row r="517" spans="1:13" x14ac:dyDescent="0.25">
      <c r="A517" s="1">
        <v>515</v>
      </c>
      <c r="B517">
        <v>2.3370709419250488</v>
      </c>
      <c r="C517">
        <v>2.3370709419250488</v>
      </c>
      <c r="D517">
        <v>7.1840823068214377E-8</v>
      </c>
      <c r="E517">
        <v>1</v>
      </c>
      <c r="F517">
        <v>0.37723970413208008</v>
      </c>
      <c r="G517">
        <v>1.1784295139705141E-7</v>
      </c>
      <c r="H517">
        <v>2.3608207702636719</v>
      </c>
      <c r="I517">
        <v>2.3608207702636719</v>
      </c>
      <c r="J517">
        <v>2.049658434088997E-7</v>
      </c>
      <c r="K517">
        <v>1</v>
      </c>
      <c r="L517">
        <v>0.37173283100128168</v>
      </c>
      <c r="M517">
        <v>1.234197526400749E-7</v>
      </c>
    </row>
    <row r="518" spans="1:13" x14ac:dyDescent="0.25">
      <c r="A518" s="1">
        <v>516</v>
      </c>
      <c r="B518">
        <v>2.3355422019958501</v>
      </c>
      <c r="C518">
        <v>2.3355422019958501</v>
      </c>
      <c r="D518">
        <v>7.1979364690832881E-8</v>
      </c>
      <c r="E518">
        <v>1</v>
      </c>
      <c r="F518">
        <v>0.37723970413208008</v>
      </c>
      <c r="G518">
        <v>1.177555262188434E-7</v>
      </c>
      <c r="H518">
        <v>2.3608062267303471</v>
      </c>
      <c r="I518">
        <v>2.3608062267303471</v>
      </c>
      <c r="J518">
        <v>2.047400471383298E-7</v>
      </c>
      <c r="K518">
        <v>1</v>
      </c>
      <c r="L518">
        <v>0.37173283100128168</v>
      </c>
      <c r="M518">
        <v>1.234197526400749E-7</v>
      </c>
    </row>
    <row r="519" spans="1:13" x14ac:dyDescent="0.25">
      <c r="A519" s="1">
        <v>517</v>
      </c>
      <c r="B519">
        <v>2.338942289352417</v>
      </c>
      <c r="C519">
        <v>2.338942289352417</v>
      </c>
      <c r="D519">
        <v>7.2675526041621197E-8</v>
      </c>
      <c r="E519">
        <v>1</v>
      </c>
      <c r="F519">
        <v>0.37723970413208008</v>
      </c>
      <c r="G519">
        <v>1.191777059261767E-7</v>
      </c>
      <c r="H519">
        <v>2.360918283462524</v>
      </c>
      <c r="I519">
        <v>2.360918283462524</v>
      </c>
      <c r="J519">
        <v>2.045395035565889E-7</v>
      </c>
      <c r="K519">
        <v>1</v>
      </c>
      <c r="L519">
        <v>0.37173283100128168</v>
      </c>
      <c r="M519">
        <v>1.234197526400749E-7</v>
      </c>
    </row>
    <row r="520" spans="1:13" x14ac:dyDescent="0.25">
      <c r="A520" s="1">
        <v>518</v>
      </c>
      <c r="B520">
        <v>2.339755773544312</v>
      </c>
      <c r="C520">
        <v>2.339755773544312</v>
      </c>
      <c r="D520">
        <v>7.2541830320460576E-8</v>
      </c>
      <c r="E520">
        <v>1</v>
      </c>
      <c r="F520">
        <v>0.37723970413208008</v>
      </c>
      <c r="G520">
        <v>1.184299236456354E-7</v>
      </c>
      <c r="H520">
        <v>2.360520601272583</v>
      </c>
      <c r="I520">
        <v>2.360520601272583</v>
      </c>
      <c r="J520">
        <v>2.0429170888291989E-7</v>
      </c>
      <c r="K520">
        <v>1</v>
      </c>
      <c r="L520">
        <v>0.37173283100128168</v>
      </c>
      <c r="M520">
        <v>1.234197526400749E-7</v>
      </c>
    </row>
    <row r="521" spans="1:13" x14ac:dyDescent="0.25">
      <c r="A521" s="1">
        <v>519</v>
      </c>
      <c r="B521">
        <v>2.336966991424561</v>
      </c>
      <c r="C521">
        <v>2.336966991424561</v>
      </c>
      <c r="D521">
        <v>8.0927314627388114E-8</v>
      </c>
      <c r="E521">
        <v>1</v>
      </c>
      <c r="F521">
        <v>0.37723970413208008</v>
      </c>
      <c r="G521">
        <v>1.314916886485662E-7</v>
      </c>
      <c r="H521">
        <v>2.3613426685333252</v>
      </c>
      <c r="I521">
        <v>2.3613426685333252</v>
      </c>
      <c r="J521">
        <v>2.03680002641704E-7</v>
      </c>
      <c r="K521">
        <v>1</v>
      </c>
      <c r="L521">
        <v>0.37173283100128168</v>
      </c>
      <c r="M521">
        <v>1.234197526400749E-7</v>
      </c>
    </row>
    <row r="522" spans="1:13" x14ac:dyDescent="0.25">
      <c r="A522" s="1">
        <v>520</v>
      </c>
      <c r="B522">
        <v>2.3393654823303218</v>
      </c>
      <c r="C522">
        <v>2.3393654823303218</v>
      </c>
      <c r="D522">
        <v>6.9814610981211445E-8</v>
      </c>
      <c r="E522">
        <v>1</v>
      </c>
      <c r="F522">
        <v>0.37723970413208008</v>
      </c>
      <c r="G522">
        <v>1.140424501500092E-7</v>
      </c>
      <c r="H522">
        <v>2.3607199192047119</v>
      </c>
      <c r="I522">
        <v>2.3607199192047119</v>
      </c>
      <c r="J522">
        <v>2.0340564788057241E-7</v>
      </c>
      <c r="K522">
        <v>1</v>
      </c>
      <c r="L522">
        <v>0.37173283100128168</v>
      </c>
      <c r="M522">
        <v>1.234197526400749E-7</v>
      </c>
    </row>
    <row r="523" spans="1:13" x14ac:dyDescent="0.25">
      <c r="A523" s="1">
        <v>521</v>
      </c>
      <c r="B523">
        <v>2.3387055397033691</v>
      </c>
      <c r="C523">
        <v>2.3387055397033691</v>
      </c>
      <c r="D523">
        <v>7.9207666203728877E-8</v>
      </c>
      <c r="E523">
        <v>1</v>
      </c>
      <c r="F523">
        <v>0.37723970413208008</v>
      </c>
      <c r="G523">
        <v>1.2980116537164579E-7</v>
      </c>
      <c r="H523">
        <v>2.3605971336364751</v>
      </c>
      <c r="I523">
        <v>2.3605971336364751</v>
      </c>
      <c r="J523">
        <v>2.0317038718076219E-7</v>
      </c>
      <c r="K523">
        <v>1</v>
      </c>
      <c r="L523">
        <v>0.37173283100128168</v>
      </c>
      <c r="M523">
        <v>1.234197526400749E-7</v>
      </c>
    </row>
    <row r="524" spans="1:13" x14ac:dyDescent="0.25">
      <c r="A524" s="1">
        <v>522</v>
      </c>
      <c r="B524">
        <v>2.3383767604827881</v>
      </c>
      <c r="C524">
        <v>2.3383767604827881</v>
      </c>
      <c r="D524">
        <v>7.3270491895982559E-8</v>
      </c>
      <c r="E524">
        <v>1</v>
      </c>
      <c r="F524">
        <v>0.37723970413208008</v>
      </c>
      <c r="G524">
        <v>1.1956204559737671E-7</v>
      </c>
      <c r="H524">
        <v>2.3605136871337891</v>
      </c>
      <c r="I524">
        <v>2.3605136871337891</v>
      </c>
      <c r="J524">
        <v>2.029255057323098E-7</v>
      </c>
      <c r="K524">
        <v>1</v>
      </c>
      <c r="L524">
        <v>0.37173283100128168</v>
      </c>
      <c r="M524">
        <v>1.234197526400749E-7</v>
      </c>
    </row>
    <row r="525" spans="1:13" x14ac:dyDescent="0.25">
      <c r="A525" s="1">
        <v>523</v>
      </c>
      <c r="B525">
        <v>2.3399894237518311</v>
      </c>
      <c r="C525">
        <v>2.3399894237518311</v>
      </c>
      <c r="D525">
        <v>6.9876477937214077E-8</v>
      </c>
      <c r="E525">
        <v>1</v>
      </c>
      <c r="F525">
        <v>0.37723970413208008</v>
      </c>
      <c r="G525">
        <v>1.142241004004063E-7</v>
      </c>
      <c r="H525">
        <v>2.359999418258667</v>
      </c>
      <c r="I525">
        <v>2.359999418258667</v>
      </c>
      <c r="J525">
        <v>2.026775405283843E-7</v>
      </c>
      <c r="K525">
        <v>1</v>
      </c>
      <c r="L525">
        <v>0.37173283100128168</v>
      </c>
      <c r="M525">
        <v>1.234197526400749E-7</v>
      </c>
    </row>
    <row r="526" spans="1:13" x14ac:dyDescent="0.25">
      <c r="A526" s="1">
        <v>524</v>
      </c>
      <c r="B526">
        <v>2.3363583087921138</v>
      </c>
      <c r="C526">
        <v>2.3363583087921138</v>
      </c>
      <c r="D526">
        <v>7.2654515292924771E-8</v>
      </c>
      <c r="E526">
        <v>1</v>
      </c>
      <c r="F526">
        <v>0.37723970413208008</v>
      </c>
      <c r="G526">
        <v>1.186215072834784E-7</v>
      </c>
      <c r="H526">
        <v>2.3609483242034912</v>
      </c>
      <c r="I526">
        <v>2.3609480857849121</v>
      </c>
      <c r="J526">
        <v>2.01718862058442E-7</v>
      </c>
      <c r="K526">
        <v>1</v>
      </c>
      <c r="L526">
        <v>0.37173283100128168</v>
      </c>
      <c r="M526">
        <v>1.234197526400749E-7</v>
      </c>
    </row>
    <row r="527" spans="1:13" x14ac:dyDescent="0.25">
      <c r="A527" s="1">
        <v>525</v>
      </c>
      <c r="B527">
        <v>2.3392424583435059</v>
      </c>
      <c r="C527">
        <v>2.3392424583435059</v>
      </c>
      <c r="D527">
        <v>7.0414202468782605E-8</v>
      </c>
      <c r="E527">
        <v>1</v>
      </c>
      <c r="F527">
        <v>0.37723970413208008</v>
      </c>
      <c r="G527">
        <v>1.1500604557568289E-7</v>
      </c>
      <c r="H527">
        <v>2.361519575119019</v>
      </c>
      <c r="I527">
        <v>2.361519575119019</v>
      </c>
      <c r="J527">
        <v>2.0150858404122121E-7</v>
      </c>
      <c r="K527">
        <v>1</v>
      </c>
      <c r="L527">
        <v>0.37173283100128168</v>
      </c>
      <c r="M527">
        <v>1.234197526400749E-7</v>
      </c>
    </row>
    <row r="528" spans="1:13" x14ac:dyDescent="0.25">
      <c r="A528" s="1">
        <v>526</v>
      </c>
      <c r="B528">
        <v>2.3362033367156978</v>
      </c>
      <c r="C528">
        <v>2.3362033367156978</v>
      </c>
      <c r="D528">
        <v>6.87522145881303E-8</v>
      </c>
      <c r="E528">
        <v>1</v>
      </c>
      <c r="F528">
        <v>0.37723970413208008</v>
      </c>
      <c r="G528">
        <v>1.121045869467707E-7</v>
      </c>
      <c r="H528">
        <v>2.3608920574188228</v>
      </c>
      <c r="I528">
        <v>2.3608920574188228</v>
      </c>
      <c r="J528">
        <v>2.0119635735227351E-7</v>
      </c>
      <c r="K528">
        <v>1</v>
      </c>
      <c r="L528">
        <v>0.37173283100128168</v>
      </c>
      <c r="M528">
        <v>1.234197526400749E-7</v>
      </c>
    </row>
    <row r="529" spans="1:13" x14ac:dyDescent="0.25">
      <c r="A529" s="1">
        <v>527</v>
      </c>
      <c r="B529">
        <v>2.3366987705230708</v>
      </c>
      <c r="C529">
        <v>2.3366987705230708</v>
      </c>
      <c r="D529">
        <v>7.2391216576761508E-8</v>
      </c>
      <c r="E529">
        <v>1</v>
      </c>
      <c r="F529">
        <v>0.37723970413208008</v>
      </c>
      <c r="G529">
        <v>1.182165974000782E-7</v>
      </c>
      <c r="H529">
        <v>2.3609187602996831</v>
      </c>
      <c r="I529">
        <v>2.3609187602996831</v>
      </c>
      <c r="J529">
        <v>2.0095376385143029E-7</v>
      </c>
      <c r="K529">
        <v>1</v>
      </c>
      <c r="L529">
        <v>0.37173283100128168</v>
      </c>
      <c r="M529">
        <v>1.234197526400749E-7</v>
      </c>
    </row>
    <row r="530" spans="1:13" x14ac:dyDescent="0.25">
      <c r="A530" s="1">
        <v>528</v>
      </c>
      <c r="B530">
        <v>2.3368945121765141</v>
      </c>
      <c r="C530">
        <v>2.3368945121765141</v>
      </c>
      <c r="D530">
        <v>7.0314932543169562E-8</v>
      </c>
      <c r="E530">
        <v>1</v>
      </c>
      <c r="F530">
        <v>0.37723970413208008</v>
      </c>
      <c r="G530">
        <v>1.145640737831854E-7</v>
      </c>
      <c r="H530">
        <v>2.3608188629150391</v>
      </c>
      <c r="I530">
        <v>2.3608188629150391</v>
      </c>
      <c r="J530">
        <v>2.007534902759289E-7</v>
      </c>
      <c r="K530">
        <v>1</v>
      </c>
      <c r="L530">
        <v>0.37173283100128168</v>
      </c>
      <c r="M530">
        <v>1.234197526400749E-7</v>
      </c>
    </row>
    <row r="531" spans="1:13" x14ac:dyDescent="0.25">
      <c r="A531" s="1">
        <v>529</v>
      </c>
      <c r="B531">
        <v>2.336518287658691</v>
      </c>
      <c r="C531">
        <v>2.336518287658691</v>
      </c>
      <c r="D531">
        <v>7.5169566571275936E-8</v>
      </c>
      <c r="E531">
        <v>1</v>
      </c>
      <c r="F531">
        <v>0.37723970413208008</v>
      </c>
      <c r="G531">
        <v>1.2325857312589511E-7</v>
      </c>
      <c r="H531">
        <v>2.360801219940186</v>
      </c>
      <c r="I531">
        <v>2.360801219940186</v>
      </c>
      <c r="J531">
        <v>2.0050731563969751E-7</v>
      </c>
      <c r="K531">
        <v>1</v>
      </c>
      <c r="L531">
        <v>0.37173283100128168</v>
      </c>
      <c r="M531">
        <v>1.234197526400749E-7</v>
      </c>
    </row>
    <row r="532" spans="1:13" x14ac:dyDescent="0.25">
      <c r="A532" s="1">
        <v>530</v>
      </c>
      <c r="B532">
        <v>2.3347187042236328</v>
      </c>
      <c r="C532">
        <v>2.3347187042236328</v>
      </c>
      <c r="D532">
        <v>7.397528634101036E-8</v>
      </c>
      <c r="E532">
        <v>1</v>
      </c>
      <c r="F532">
        <v>0.37723970413208008</v>
      </c>
      <c r="G532">
        <v>1.2150215411566021E-7</v>
      </c>
      <c r="H532">
        <v>2.3630092144012451</v>
      </c>
      <c r="I532">
        <v>2.3630092144012451</v>
      </c>
      <c r="J532">
        <v>2.00314232756682E-7</v>
      </c>
      <c r="K532">
        <v>1</v>
      </c>
      <c r="L532">
        <v>0.37173283100128168</v>
      </c>
      <c r="M532">
        <v>1.234197526400749E-7</v>
      </c>
    </row>
    <row r="533" spans="1:13" x14ac:dyDescent="0.25">
      <c r="A533" s="1">
        <v>531</v>
      </c>
      <c r="B533">
        <v>2.337404727935791</v>
      </c>
      <c r="C533">
        <v>2.337404727935791</v>
      </c>
      <c r="D533">
        <v>7.445297001140716E-8</v>
      </c>
      <c r="E533">
        <v>1</v>
      </c>
      <c r="F533">
        <v>0.37723970413208008</v>
      </c>
      <c r="G533">
        <v>1.2177245878319809E-7</v>
      </c>
      <c r="H533">
        <v>2.3606433868408199</v>
      </c>
      <c r="I533">
        <v>2.3606433868408199</v>
      </c>
      <c r="J533">
        <v>2.001040826371536E-7</v>
      </c>
      <c r="K533">
        <v>1</v>
      </c>
      <c r="L533">
        <v>0.37173283100128168</v>
      </c>
      <c r="M533">
        <v>1.234197526400749E-7</v>
      </c>
    </row>
    <row r="534" spans="1:13" x14ac:dyDescent="0.25">
      <c r="A534" s="1">
        <v>532</v>
      </c>
      <c r="B534">
        <v>2.338090181350708</v>
      </c>
      <c r="C534">
        <v>2.338090181350708</v>
      </c>
      <c r="D534">
        <v>6.9097730204248364E-8</v>
      </c>
      <c r="E534">
        <v>1</v>
      </c>
      <c r="F534">
        <v>0.37723970413208008</v>
      </c>
      <c r="G534">
        <v>1.12518975470266E-7</v>
      </c>
      <c r="H534">
        <v>2.360575675964355</v>
      </c>
      <c r="I534">
        <v>2.3605754375457759</v>
      </c>
      <c r="J534">
        <v>1.995763625473046E-7</v>
      </c>
      <c r="K534">
        <v>1</v>
      </c>
      <c r="L534">
        <v>0.37173283100128168</v>
      </c>
      <c r="M534">
        <v>1.234197526400749E-7</v>
      </c>
    </row>
    <row r="535" spans="1:13" x14ac:dyDescent="0.25">
      <c r="A535" s="1">
        <v>533</v>
      </c>
      <c r="B535">
        <v>2.3370847702026372</v>
      </c>
      <c r="C535">
        <v>2.3370847702026372</v>
      </c>
      <c r="D535">
        <v>7.229429854760383E-8</v>
      </c>
      <c r="E535">
        <v>1</v>
      </c>
      <c r="F535">
        <v>0.37723970413208008</v>
      </c>
      <c r="G535">
        <v>1.185181304208527E-7</v>
      </c>
      <c r="H535">
        <v>2.3603577613830571</v>
      </c>
      <c r="I535">
        <v>2.3603577613830571</v>
      </c>
      <c r="J535">
        <v>1.993469425087824E-7</v>
      </c>
      <c r="K535">
        <v>1</v>
      </c>
      <c r="L535">
        <v>0.37173283100128168</v>
      </c>
      <c r="M535">
        <v>1.234197526400749E-7</v>
      </c>
    </row>
    <row r="536" spans="1:13" x14ac:dyDescent="0.25">
      <c r="A536" s="1">
        <v>534</v>
      </c>
      <c r="B536">
        <v>2.3386473655700679</v>
      </c>
      <c r="C536">
        <v>2.3386473655700679</v>
      </c>
      <c r="D536">
        <v>7.1416465630136372E-8</v>
      </c>
      <c r="E536">
        <v>1</v>
      </c>
      <c r="F536">
        <v>0.37723970413208008</v>
      </c>
      <c r="G536">
        <v>1.1560435098090239E-7</v>
      </c>
      <c r="H536">
        <v>2.3604650497436519</v>
      </c>
      <c r="I536">
        <v>2.3604650497436519</v>
      </c>
      <c r="J536">
        <v>1.9911236392999851E-7</v>
      </c>
      <c r="K536">
        <v>1</v>
      </c>
      <c r="L536">
        <v>0.37173283100128168</v>
      </c>
      <c r="M536">
        <v>1.234197526400749E-7</v>
      </c>
    </row>
    <row r="537" spans="1:13" x14ac:dyDescent="0.25">
      <c r="A537" s="1">
        <v>535</v>
      </c>
      <c r="B537">
        <v>2.337293148040771</v>
      </c>
      <c r="C537">
        <v>2.337293148040771</v>
      </c>
      <c r="D537">
        <v>7.2514978910476202E-8</v>
      </c>
      <c r="E537">
        <v>1</v>
      </c>
      <c r="F537">
        <v>0.37723970413208008</v>
      </c>
      <c r="G537">
        <v>1.1893082785263691E-7</v>
      </c>
      <c r="H537">
        <v>2.3608672618865971</v>
      </c>
      <c r="I537">
        <v>2.3608672618865971</v>
      </c>
      <c r="J537">
        <v>1.9879516344190051E-7</v>
      </c>
      <c r="K537">
        <v>1</v>
      </c>
      <c r="L537">
        <v>0.37173283100128168</v>
      </c>
      <c r="M537">
        <v>1.234197526400749E-7</v>
      </c>
    </row>
    <row r="538" spans="1:13" x14ac:dyDescent="0.25">
      <c r="A538" s="1">
        <v>536</v>
      </c>
      <c r="B538">
        <v>2.3385236263275151</v>
      </c>
      <c r="C538">
        <v>2.3385236263275151</v>
      </c>
      <c r="D538">
        <v>7.2156467467721086E-8</v>
      </c>
      <c r="E538">
        <v>1</v>
      </c>
      <c r="F538">
        <v>0.37723970413208008</v>
      </c>
      <c r="G538">
        <v>1.182954605383202E-7</v>
      </c>
      <c r="H538">
        <v>2.3606729507446289</v>
      </c>
      <c r="I538">
        <v>2.3606729507446289</v>
      </c>
      <c r="J538">
        <v>1.9862329736497491E-7</v>
      </c>
      <c r="K538">
        <v>1</v>
      </c>
      <c r="L538">
        <v>0.37173283100128168</v>
      </c>
      <c r="M538">
        <v>1.234197526400749E-7</v>
      </c>
    </row>
    <row r="539" spans="1:13" x14ac:dyDescent="0.25">
      <c r="A539" s="1">
        <v>537</v>
      </c>
      <c r="B539">
        <v>2.337720394134521</v>
      </c>
      <c r="C539">
        <v>2.337720394134521</v>
      </c>
      <c r="D539">
        <v>7.0588050959941029E-8</v>
      </c>
      <c r="E539">
        <v>1</v>
      </c>
      <c r="F539">
        <v>0.37723970413208008</v>
      </c>
      <c r="G539">
        <v>1.147693353686918E-7</v>
      </c>
      <c r="H539">
        <v>2.3607480525970459</v>
      </c>
      <c r="I539">
        <v>2.3607480525970459</v>
      </c>
      <c r="J539">
        <v>1.9800859263341411E-7</v>
      </c>
      <c r="K539">
        <v>1</v>
      </c>
      <c r="L539">
        <v>0.37173283100128168</v>
      </c>
      <c r="M539">
        <v>1.234197526400749E-7</v>
      </c>
    </row>
    <row r="540" spans="1:13" x14ac:dyDescent="0.25">
      <c r="A540" s="1">
        <v>538</v>
      </c>
      <c r="B540">
        <v>2.3379333019256592</v>
      </c>
      <c r="C540">
        <v>2.3379333019256592</v>
      </c>
      <c r="D540">
        <v>6.9359550991521246E-8</v>
      </c>
      <c r="E540">
        <v>1</v>
      </c>
      <c r="F540">
        <v>0.37723970413208008</v>
      </c>
      <c r="G540">
        <v>1.134957159365513E-7</v>
      </c>
      <c r="H540">
        <v>2.3604576587677002</v>
      </c>
      <c r="I540">
        <v>2.3604576587677002</v>
      </c>
      <c r="J540">
        <v>1.9738102707833599E-7</v>
      </c>
      <c r="K540">
        <v>1</v>
      </c>
      <c r="L540">
        <v>0.37173283100128168</v>
      </c>
      <c r="M540">
        <v>1.234197526400749E-7</v>
      </c>
    </row>
    <row r="541" spans="1:13" x14ac:dyDescent="0.25">
      <c r="A541" s="1">
        <v>539</v>
      </c>
      <c r="B541">
        <v>2.3377947807312012</v>
      </c>
      <c r="C541">
        <v>2.3377947807312012</v>
      </c>
      <c r="D541">
        <v>7.3566461367136071E-8</v>
      </c>
      <c r="E541">
        <v>1</v>
      </c>
      <c r="F541">
        <v>0.37723970413208008</v>
      </c>
      <c r="G541">
        <v>1.1982872649696219E-7</v>
      </c>
      <c r="H541">
        <v>2.360697746276855</v>
      </c>
      <c r="I541">
        <v>2.360697746276855</v>
      </c>
      <c r="J541">
        <v>1.9712976495611661E-7</v>
      </c>
      <c r="K541">
        <v>1</v>
      </c>
      <c r="L541">
        <v>0.37173283100128168</v>
      </c>
      <c r="M541">
        <v>1.234197526400749E-7</v>
      </c>
    </row>
    <row r="542" spans="1:13" x14ac:dyDescent="0.25">
      <c r="A542" s="1">
        <v>540</v>
      </c>
      <c r="B542">
        <v>2.339574813842773</v>
      </c>
      <c r="C542">
        <v>2.339574813842773</v>
      </c>
      <c r="D542">
        <v>7.1015115565842279E-8</v>
      </c>
      <c r="E542">
        <v>1</v>
      </c>
      <c r="F542">
        <v>0.37723970413208008</v>
      </c>
      <c r="G542">
        <v>1.1563643909084929E-7</v>
      </c>
      <c r="H542">
        <v>2.3602814674377441</v>
      </c>
      <c r="I542">
        <v>2.3602814674377441</v>
      </c>
      <c r="J542">
        <v>1.958034090421279E-7</v>
      </c>
      <c r="K542">
        <v>1</v>
      </c>
      <c r="L542">
        <v>0.37173283100128168</v>
      </c>
      <c r="M542">
        <v>1.234197526400749E-7</v>
      </c>
    </row>
    <row r="543" spans="1:13" x14ac:dyDescent="0.25">
      <c r="A543" s="1">
        <v>541</v>
      </c>
      <c r="B543">
        <v>2.3372306823730469</v>
      </c>
      <c r="C543">
        <v>2.3372306823730469</v>
      </c>
      <c r="D543">
        <v>7.1655648525847937E-8</v>
      </c>
      <c r="E543">
        <v>1</v>
      </c>
      <c r="F543">
        <v>0.37723970413208008</v>
      </c>
      <c r="G543">
        <v>1.170733554545222E-7</v>
      </c>
      <c r="H543">
        <v>2.360634326934814</v>
      </c>
      <c r="I543">
        <v>2.360634326934814</v>
      </c>
      <c r="J543">
        <v>1.955457520352866E-7</v>
      </c>
      <c r="K543">
        <v>1</v>
      </c>
      <c r="L543">
        <v>0.37173283100128168</v>
      </c>
      <c r="M543">
        <v>1.234197526400749E-7</v>
      </c>
    </row>
    <row r="544" spans="1:13" x14ac:dyDescent="0.25">
      <c r="A544" s="1">
        <v>542</v>
      </c>
      <c r="B544">
        <v>2.3376715183258061</v>
      </c>
      <c r="C544">
        <v>2.3376715183258061</v>
      </c>
      <c r="D544">
        <v>7.5994755377450929E-8</v>
      </c>
      <c r="E544">
        <v>1</v>
      </c>
      <c r="F544">
        <v>0.37723970413208008</v>
      </c>
      <c r="G544">
        <v>1.2415503647389409E-7</v>
      </c>
      <c r="H544">
        <v>2.360421895980835</v>
      </c>
      <c r="I544">
        <v>2.360421895980835</v>
      </c>
      <c r="J544">
        <v>1.952691519591099E-7</v>
      </c>
      <c r="K544">
        <v>1</v>
      </c>
      <c r="L544">
        <v>0.37173283100128168</v>
      </c>
      <c r="M544">
        <v>1.234197526400749E-7</v>
      </c>
    </row>
    <row r="545" spans="1:13" x14ac:dyDescent="0.25">
      <c r="A545" s="1">
        <v>543</v>
      </c>
      <c r="B545">
        <v>2.3373205661773682</v>
      </c>
      <c r="C545">
        <v>2.3373205661773682</v>
      </c>
      <c r="D545">
        <v>7.1170362048178504E-8</v>
      </c>
      <c r="E545">
        <v>1</v>
      </c>
      <c r="F545">
        <v>0.37723970413208008</v>
      </c>
      <c r="G545">
        <v>1.167731298323815E-7</v>
      </c>
      <c r="H545">
        <v>2.3606264591217041</v>
      </c>
      <c r="I545">
        <v>2.3606264591217041</v>
      </c>
      <c r="J545">
        <v>1.950552643847914E-7</v>
      </c>
      <c r="K545">
        <v>1</v>
      </c>
      <c r="L545">
        <v>0.37173283100128168</v>
      </c>
      <c r="M545">
        <v>1.234197526400749E-7</v>
      </c>
    </row>
    <row r="546" spans="1:13" x14ac:dyDescent="0.25">
      <c r="A546" s="1">
        <v>544</v>
      </c>
      <c r="B546">
        <v>2.3395504951477051</v>
      </c>
      <c r="C546">
        <v>2.3395504951477051</v>
      </c>
      <c r="D546">
        <v>7.8234414502276195E-8</v>
      </c>
      <c r="E546">
        <v>1</v>
      </c>
      <c r="F546">
        <v>0.37723970413208008</v>
      </c>
      <c r="G546">
        <v>1.2733050880342489E-7</v>
      </c>
      <c r="H546">
        <v>2.3608384132385249</v>
      </c>
      <c r="I546">
        <v>2.3608384132385249</v>
      </c>
      <c r="J546">
        <v>1.947139054436775E-7</v>
      </c>
      <c r="K546">
        <v>1</v>
      </c>
      <c r="L546">
        <v>0.37173283100128168</v>
      </c>
      <c r="M546">
        <v>1.234197526400749E-7</v>
      </c>
    </row>
    <row r="547" spans="1:13" x14ac:dyDescent="0.25">
      <c r="A547" s="1">
        <v>545</v>
      </c>
      <c r="B547">
        <v>2.3396649360656738</v>
      </c>
      <c r="C547">
        <v>2.3396649360656738</v>
      </c>
      <c r="D547">
        <v>7.5644351227310835E-8</v>
      </c>
      <c r="E547">
        <v>1</v>
      </c>
      <c r="F547">
        <v>0.37723970413208008</v>
      </c>
      <c r="G547">
        <v>1.2337146415575259E-7</v>
      </c>
      <c r="H547">
        <v>2.360427618026733</v>
      </c>
      <c r="I547">
        <v>2.360427618026733</v>
      </c>
      <c r="J547">
        <v>1.9440314247276549E-7</v>
      </c>
      <c r="K547">
        <v>1</v>
      </c>
      <c r="L547">
        <v>0.37173283100128168</v>
      </c>
      <c r="M547">
        <v>1.234197526400749E-7</v>
      </c>
    </row>
    <row r="548" spans="1:13" x14ac:dyDescent="0.25">
      <c r="A548" s="1">
        <v>546</v>
      </c>
      <c r="B548">
        <v>2.3390922546386719</v>
      </c>
      <c r="C548">
        <v>2.3390922546386719</v>
      </c>
      <c r="D548">
        <v>7.1269262491568952E-8</v>
      </c>
      <c r="E548">
        <v>1</v>
      </c>
      <c r="F548">
        <v>0.37723970413208008</v>
      </c>
      <c r="G548">
        <v>1.165203542541349E-7</v>
      </c>
      <c r="H548">
        <v>2.360209703445435</v>
      </c>
      <c r="I548">
        <v>2.360209703445435</v>
      </c>
      <c r="J548">
        <v>1.938263096690207E-7</v>
      </c>
      <c r="K548">
        <v>1</v>
      </c>
      <c r="L548">
        <v>0.37173283100128168</v>
      </c>
      <c r="M548">
        <v>1.234197526400749E-7</v>
      </c>
    </row>
    <row r="549" spans="1:13" x14ac:dyDescent="0.25">
      <c r="A549" s="1">
        <v>547</v>
      </c>
      <c r="B549">
        <v>2.338492870330811</v>
      </c>
      <c r="C549">
        <v>2.338492870330811</v>
      </c>
      <c r="D549">
        <v>7.2597998723722412E-8</v>
      </c>
      <c r="E549">
        <v>1</v>
      </c>
      <c r="F549">
        <v>0.37723970413208008</v>
      </c>
      <c r="G549">
        <v>1.183896642942273E-7</v>
      </c>
      <c r="H549">
        <v>2.3605208396911621</v>
      </c>
      <c r="I549">
        <v>2.3605208396911621</v>
      </c>
      <c r="J549">
        <v>1.9349138824509279E-7</v>
      </c>
      <c r="K549">
        <v>1</v>
      </c>
      <c r="L549">
        <v>0.37173283100128168</v>
      </c>
      <c r="M549">
        <v>1.234197526400749E-7</v>
      </c>
    </row>
    <row r="550" spans="1:13" x14ac:dyDescent="0.25">
      <c r="A550" s="1">
        <v>548</v>
      </c>
      <c r="B550">
        <v>2.3380856513977051</v>
      </c>
      <c r="C550">
        <v>2.3380856513977051</v>
      </c>
      <c r="D550">
        <v>6.7569096984243515E-8</v>
      </c>
      <c r="E550">
        <v>1</v>
      </c>
      <c r="F550">
        <v>0.37723970413208008</v>
      </c>
      <c r="G550">
        <v>1.107095357610888E-7</v>
      </c>
      <c r="H550">
        <v>2.3606235980987549</v>
      </c>
      <c r="I550">
        <v>2.3606235980987549</v>
      </c>
      <c r="J550">
        <v>1.9326405720221371E-7</v>
      </c>
      <c r="K550">
        <v>1</v>
      </c>
      <c r="L550">
        <v>0.37173283100128168</v>
      </c>
      <c r="M550">
        <v>1.234197526400749E-7</v>
      </c>
    </row>
    <row r="551" spans="1:13" x14ac:dyDescent="0.25">
      <c r="A551" s="1">
        <v>549</v>
      </c>
      <c r="B551">
        <v>2.3384361267089839</v>
      </c>
      <c r="C551">
        <v>2.3384361267089839</v>
      </c>
      <c r="D551">
        <v>7.1261666789723677E-8</v>
      </c>
      <c r="E551">
        <v>1</v>
      </c>
      <c r="F551">
        <v>0.37723970413208008</v>
      </c>
      <c r="G551">
        <v>1.165548866310928E-7</v>
      </c>
      <c r="H551">
        <v>2.3604369163513179</v>
      </c>
      <c r="I551">
        <v>2.3604369163513179</v>
      </c>
      <c r="J551">
        <v>1.9301643305880129E-7</v>
      </c>
      <c r="K551">
        <v>1</v>
      </c>
      <c r="L551">
        <v>0.37173283100128168</v>
      </c>
      <c r="M551">
        <v>1.234197526400749E-7</v>
      </c>
    </row>
    <row r="552" spans="1:13" x14ac:dyDescent="0.25">
      <c r="A552" s="1">
        <v>550</v>
      </c>
      <c r="B552">
        <v>2.3370151519775391</v>
      </c>
      <c r="C552">
        <v>2.3370151519775391</v>
      </c>
      <c r="D552">
        <v>7.1879718177569885E-8</v>
      </c>
      <c r="E552">
        <v>1</v>
      </c>
      <c r="F552">
        <v>0.37723970413208008</v>
      </c>
      <c r="G552">
        <v>1.18000770044091E-7</v>
      </c>
      <c r="H552">
        <v>2.3604168891906738</v>
      </c>
      <c r="I552">
        <v>2.3604168891906738</v>
      </c>
      <c r="J552">
        <v>1.9281516472346991E-7</v>
      </c>
      <c r="K552">
        <v>1</v>
      </c>
      <c r="L552">
        <v>0.37173283100128168</v>
      </c>
      <c r="M552">
        <v>1.234197526400749E-7</v>
      </c>
    </row>
    <row r="553" spans="1:13" x14ac:dyDescent="0.25">
      <c r="A553" s="1">
        <v>551</v>
      </c>
      <c r="B553">
        <v>2.3357443809509282</v>
      </c>
      <c r="C553">
        <v>2.3357443809509282</v>
      </c>
      <c r="D553">
        <v>6.9838250738030183E-8</v>
      </c>
      <c r="E553">
        <v>1</v>
      </c>
      <c r="F553">
        <v>0.37723970413208008</v>
      </c>
      <c r="G553">
        <v>1.1455085058287299E-7</v>
      </c>
      <c r="H553">
        <v>2.3606843948364258</v>
      </c>
      <c r="I553">
        <v>2.3606843948364258</v>
      </c>
      <c r="J553">
        <v>1.925538271052574E-7</v>
      </c>
      <c r="K553">
        <v>1</v>
      </c>
      <c r="L553">
        <v>0.37173283100128168</v>
      </c>
      <c r="M553">
        <v>1.234197526400749E-7</v>
      </c>
    </row>
    <row r="554" spans="1:13" x14ac:dyDescent="0.25">
      <c r="A554" s="1">
        <v>552</v>
      </c>
      <c r="B554">
        <v>2.3390369415283199</v>
      </c>
      <c r="C554">
        <v>2.3390369415283199</v>
      </c>
      <c r="D554">
        <v>7.2698256303738162E-8</v>
      </c>
      <c r="E554">
        <v>1</v>
      </c>
      <c r="F554">
        <v>0.37723970413208008</v>
      </c>
      <c r="G554">
        <v>1.1925914122912221E-7</v>
      </c>
      <c r="H554">
        <v>2.3604168891906738</v>
      </c>
      <c r="I554">
        <v>2.3604168891906738</v>
      </c>
      <c r="J554">
        <v>1.923710328810557E-7</v>
      </c>
      <c r="K554">
        <v>1</v>
      </c>
      <c r="L554">
        <v>0.37173283100128168</v>
      </c>
      <c r="M554">
        <v>1.234197526400749E-7</v>
      </c>
    </row>
    <row r="555" spans="1:13" x14ac:dyDescent="0.25">
      <c r="A555" s="1">
        <v>553</v>
      </c>
      <c r="B555">
        <v>2.339842557907104</v>
      </c>
      <c r="C555">
        <v>2.339842557907104</v>
      </c>
      <c r="D555">
        <v>7.1770280385408114E-8</v>
      </c>
      <c r="E555">
        <v>1</v>
      </c>
      <c r="F555">
        <v>0.37723970413208008</v>
      </c>
      <c r="G555">
        <v>1.178993400685613E-7</v>
      </c>
      <c r="H555">
        <v>2.3605740070343022</v>
      </c>
      <c r="I555">
        <v>2.3605740070343022</v>
      </c>
      <c r="J555">
        <v>1.9214969881886651E-7</v>
      </c>
      <c r="K555">
        <v>1</v>
      </c>
      <c r="L555">
        <v>0.37173283100128168</v>
      </c>
      <c r="M555">
        <v>1.234197526400749E-7</v>
      </c>
    </row>
    <row r="556" spans="1:13" x14ac:dyDescent="0.25">
      <c r="A556" s="1">
        <v>554</v>
      </c>
      <c r="B556">
        <v>2.3410518169403081</v>
      </c>
      <c r="C556">
        <v>2.3410518169403081</v>
      </c>
      <c r="D556">
        <v>7.4336121258511412E-8</v>
      </c>
      <c r="E556">
        <v>1</v>
      </c>
      <c r="F556">
        <v>0.37723970413208008</v>
      </c>
      <c r="G556">
        <v>1.218256358015424E-7</v>
      </c>
      <c r="H556">
        <v>2.3607192039489751</v>
      </c>
      <c r="I556">
        <v>2.3607192039489751</v>
      </c>
      <c r="J556">
        <v>1.9196367873064449E-7</v>
      </c>
      <c r="K556">
        <v>1</v>
      </c>
      <c r="L556">
        <v>0.37173283100128168</v>
      </c>
      <c r="M556">
        <v>1.234197526400749E-7</v>
      </c>
    </row>
    <row r="557" spans="1:13" x14ac:dyDescent="0.25">
      <c r="A557" s="1">
        <v>555</v>
      </c>
      <c r="B557">
        <v>2.3369326591491699</v>
      </c>
      <c r="C557">
        <v>2.3369326591491699</v>
      </c>
      <c r="D557">
        <v>7.1142693514048005E-8</v>
      </c>
      <c r="E557">
        <v>1</v>
      </c>
      <c r="F557">
        <v>0.37723970413208008</v>
      </c>
      <c r="G557">
        <v>1.169740713180545E-7</v>
      </c>
      <c r="H557">
        <v>2.3605556488037109</v>
      </c>
      <c r="I557">
        <v>2.3605556488037109</v>
      </c>
      <c r="J557">
        <v>1.9174920851128261E-7</v>
      </c>
      <c r="K557">
        <v>1</v>
      </c>
      <c r="L557">
        <v>0.37173283100128168</v>
      </c>
      <c r="M557">
        <v>1.234197526400749E-7</v>
      </c>
    </row>
    <row r="558" spans="1:13" x14ac:dyDescent="0.25">
      <c r="A558" s="1">
        <v>556</v>
      </c>
      <c r="B558">
        <v>2.3387973308563228</v>
      </c>
      <c r="C558">
        <v>2.3387973308563228</v>
      </c>
      <c r="D558">
        <v>6.7089757749272394E-8</v>
      </c>
      <c r="E558">
        <v>1</v>
      </c>
      <c r="F558">
        <v>0.37723970413208008</v>
      </c>
      <c r="G558">
        <v>1.105551774571722E-7</v>
      </c>
      <c r="H558">
        <v>2.3613135814666748</v>
      </c>
      <c r="I558">
        <v>2.3613135814666748</v>
      </c>
      <c r="J558">
        <v>1.915637142246851E-7</v>
      </c>
      <c r="K558">
        <v>1</v>
      </c>
      <c r="L558">
        <v>0.37173283100128168</v>
      </c>
      <c r="M558">
        <v>1.234197526400749E-7</v>
      </c>
    </row>
    <row r="559" spans="1:13" x14ac:dyDescent="0.25">
      <c r="A559" s="1">
        <v>557</v>
      </c>
      <c r="B559">
        <v>2.337370634078979</v>
      </c>
      <c r="C559">
        <v>2.337370634078979</v>
      </c>
      <c r="D559">
        <v>7.3886113227672467E-8</v>
      </c>
      <c r="E559">
        <v>1</v>
      </c>
      <c r="F559">
        <v>0.37723970413208008</v>
      </c>
      <c r="G559">
        <v>1.2075400945832371E-7</v>
      </c>
      <c r="H559">
        <v>2.3607828617095952</v>
      </c>
      <c r="I559">
        <v>2.3607828617095952</v>
      </c>
      <c r="J559">
        <v>1.912763849531984E-7</v>
      </c>
      <c r="K559">
        <v>1</v>
      </c>
      <c r="L559">
        <v>0.37173283100128168</v>
      </c>
      <c r="M559">
        <v>1.234197526400749E-7</v>
      </c>
    </row>
    <row r="560" spans="1:13" x14ac:dyDescent="0.25">
      <c r="A560" s="1">
        <v>558</v>
      </c>
      <c r="B560">
        <v>2.3379530906677251</v>
      </c>
      <c r="C560">
        <v>2.3379530906677251</v>
      </c>
      <c r="D560">
        <v>7.7172771284494956E-8</v>
      </c>
      <c r="E560">
        <v>1</v>
      </c>
      <c r="F560">
        <v>0.37723970413208008</v>
      </c>
      <c r="G560">
        <v>1.2638133739528709E-7</v>
      </c>
      <c r="H560">
        <v>2.3608098030090332</v>
      </c>
      <c r="I560">
        <v>2.3608098030090332</v>
      </c>
      <c r="J560">
        <v>1.9106292370452141E-7</v>
      </c>
      <c r="K560">
        <v>1</v>
      </c>
      <c r="L560">
        <v>0.37173283100128168</v>
      </c>
      <c r="M560">
        <v>1.234197526400749E-7</v>
      </c>
    </row>
    <row r="561" spans="1:13" x14ac:dyDescent="0.25">
      <c r="A561" s="1">
        <v>559</v>
      </c>
      <c r="B561">
        <v>2.3391869068145752</v>
      </c>
      <c r="C561">
        <v>2.3391869068145752</v>
      </c>
      <c r="D561">
        <v>6.9424636706116871E-8</v>
      </c>
      <c r="E561">
        <v>1</v>
      </c>
      <c r="F561">
        <v>0.37723970413208008</v>
      </c>
      <c r="G561">
        <v>1.136624661057795E-7</v>
      </c>
      <c r="H561">
        <v>2.3612461090087891</v>
      </c>
      <c r="I561">
        <v>2.3612461090087891</v>
      </c>
      <c r="J561">
        <v>1.9076090040925919E-7</v>
      </c>
      <c r="K561">
        <v>1</v>
      </c>
      <c r="L561">
        <v>0.37173283100128168</v>
      </c>
      <c r="M561">
        <v>1.234197526400749E-7</v>
      </c>
    </row>
    <row r="562" spans="1:13" x14ac:dyDescent="0.25">
      <c r="A562" s="1">
        <v>560</v>
      </c>
      <c r="B562">
        <v>2.337206363677979</v>
      </c>
      <c r="C562">
        <v>2.337206363677979</v>
      </c>
      <c r="D562">
        <v>6.8630669147751178E-8</v>
      </c>
      <c r="E562">
        <v>1</v>
      </c>
      <c r="F562">
        <v>0.37723970413208008</v>
      </c>
      <c r="G562">
        <v>1.1277369083018129E-7</v>
      </c>
      <c r="H562">
        <v>2.360718727111816</v>
      </c>
      <c r="I562">
        <v>2.360718727111816</v>
      </c>
      <c r="J562">
        <v>1.903586621665454E-7</v>
      </c>
      <c r="K562">
        <v>1</v>
      </c>
      <c r="L562">
        <v>0.37173283100128168</v>
      </c>
      <c r="M562">
        <v>1.234197526400749E-7</v>
      </c>
    </row>
    <row r="563" spans="1:13" x14ac:dyDescent="0.25">
      <c r="A563" s="1">
        <v>561</v>
      </c>
      <c r="B563">
        <v>2.336905956268311</v>
      </c>
      <c r="C563">
        <v>2.336905956268311</v>
      </c>
      <c r="D563">
        <v>7.1469600015916512E-8</v>
      </c>
      <c r="E563">
        <v>1</v>
      </c>
      <c r="F563">
        <v>0.37723970413208008</v>
      </c>
      <c r="G563">
        <v>1.174592227926041E-7</v>
      </c>
      <c r="H563">
        <v>2.3607289791107182</v>
      </c>
      <c r="I563">
        <v>2.3607289791107182</v>
      </c>
      <c r="J563">
        <v>1.9015217844753349E-7</v>
      </c>
      <c r="K563">
        <v>1</v>
      </c>
      <c r="L563">
        <v>0.37173283100128168</v>
      </c>
      <c r="M563">
        <v>1.234197526400749E-7</v>
      </c>
    </row>
    <row r="564" spans="1:13" x14ac:dyDescent="0.25">
      <c r="A564" s="1">
        <v>562</v>
      </c>
      <c r="B564">
        <v>2.3361935615539551</v>
      </c>
      <c r="C564">
        <v>2.3361935615539551</v>
      </c>
      <c r="D564">
        <v>7.5499812624002516E-8</v>
      </c>
      <c r="E564">
        <v>1</v>
      </c>
      <c r="F564">
        <v>0.37723970413208008</v>
      </c>
      <c r="G564">
        <v>1.2373371305329781E-7</v>
      </c>
      <c r="H564">
        <v>2.360268115997314</v>
      </c>
      <c r="I564">
        <v>2.360268115997314</v>
      </c>
      <c r="J564">
        <v>1.899133224014804E-7</v>
      </c>
      <c r="K564">
        <v>1</v>
      </c>
      <c r="L564">
        <v>0.37173283100128168</v>
      </c>
      <c r="M564">
        <v>1.234197526400749E-7</v>
      </c>
    </row>
    <row r="565" spans="1:13" x14ac:dyDescent="0.25">
      <c r="A565" s="1">
        <v>563</v>
      </c>
      <c r="B565">
        <v>2.338286399841309</v>
      </c>
      <c r="C565">
        <v>2.338286399841309</v>
      </c>
      <c r="D565">
        <v>7.1036339477359434E-8</v>
      </c>
      <c r="E565">
        <v>1</v>
      </c>
      <c r="F565">
        <v>0.37723970413208008</v>
      </c>
      <c r="G565">
        <v>1.166837009236588E-7</v>
      </c>
      <c r="H565">
        <v>2.360784530639648</v>
      </c>
      <c r="I565">
        <v>2.360784530639648</v>
      </c>
      <c r="J565">
        <v>1.896872419138163E-7</v>
      </c>
      <c r="K565">
        <v>1</v>
      </c>
      <c r="L565">
        <v>0.37173283100128168</v>
      </c>
      <c r="M565">
        <v>1.234197526400749E-7</v>
      </c>
    </row>
    <row r="566" spans="1:13" x14ac:dyDescent="0.25">
      <c r="A566" s="1">
        <v>564</v>
      </c>
      <c r="B566">
        <v>2.3387629985809331</v>
      </c>
      <c r="C566">
        <v>2.3387629985809331</v>
      </c>
      <c r="D566">
        <v>6.8000872488482855E-8</v>
      </c>
      <c r="E566">
        <v>1</v>
      </c>
      <c r="F566">
        <v>0.37723970413208008</v>
      </c>
      <c r="G566">
        <v>1.114485854714076E-7</v>
      </c>
      <c r="H566">
        <v>2.3613259792327881</v>
      </c>
      <c r="I566">
        <v>2.3613259792327881</v>
      </c>
      <c r="J566">
        <v>1.8946596469504579E-7</v>
      </c>
      <c r="K566">
        <v>1</v>
      </c>
      <c r="L566">
        <v>0.37173283100128168</v>
      </c>
      <c r="M566">
        <v>1.234197526400749E-7</v>
      </c>
    </row>
    <row r="567" spans="1:13" x14ac:dyDescent="0.25">
      <c r="A567" s="1">
        <v>565</v>
      </c>
      <c r="B567">
        <v>2.3386421203613281</v>
      </c>
      <c r="C567">
        <v>2.3386421203613281</v>
      </c>
      <c r="D567">
        <v>7.2016028695998102E-8</v>
      </c>
      <c r="E567">
        <v>1</v>
      </c>
      <c r="F567">
        <v>0.37723970413208008</v>
      </c>
      <c r="G567">
        <v>1.1842362823699661E-7</v>
      </c>
      <c r="H567">
        <v>2.360814094543457</v>
      </c>
      <c r="I567">
        <v>2.360814094543457</v>
      </c>
      <c r="J567">
        <v>1.8924836808764669E-7</v>
      </c>
      <c r="K567">
        <v>1</v>
      </c>
      <c r="L567">
        <v>0.37173283100128168</v>
      </c>
      <c r="M567">
        <v>1.234197526400749E-7</v>
      </c>
    </row>
    <row r="568" spans="1:13" x14ac:dyDescent="0.25">
      <c r="A568" s="1">
        <v>566</v>
      </c>
      <c r="B568">
        <v>2.3361589908599849</v>
      </c>
      <c r="C568">
        <v>2.3361589908599849</v>
      </c>
      <c r="D568">
        <v>7.0412532693353569E-8</v>
      </c>
      <c r="E568">
        <v>1</v>
      </c>
      <c r="F568">
        <v>0.37723970413208008</v>
      </c>
      <c r="G568">
        <v>1.156709643623799E-7</v>
      </c>
      <c r="H568">
        <v>2.3607888221740718</v>
      </c>
      <c r="I568">
        <v>2.3607888221740718</v>
      </c>
      <c r="J568">
        <v>1.890128515924516E-7</v>
      </c>
      <c r="K568">
        <v>1</v>
      </c>
      <c r="L568">
        <v>0.37173283100128168</v>
      </c>
      <c r="M568">
        <v>1.234197526400749E-7</v>
      </c>
    </row>
    <row r="569" spans="1:13" x14ac:dyDescent="0.25">
      <c r="A569" s="1">
        <v>567</v>
      </c>
      <c r="B569">
        <v>2.3367025852203369</v>
      </c>
      <c r="C569">
        <v>2.3367025852203369</v>
      </c>
      <c r="D569">
        <v>7.1752118913082086E-8</v>
      </c>
      <c r="E569">
        <v>1</v>
      </c>
      <c r="F569">
        <v>0.37723970413208008</v>
      </c>
      <c r="G569">
        <v>1.1784351983124E-7</v>
      </c>
      <c r="H569">
        <v>2.3610069751739502</v>
      </c>
      <c r="I569">
        <v>2.3610069751739502</v>
      </c>
      <c r="J569">
        <v>1.887852931758971E-7</v>
      </c>
      <c r="K569">
        <v>1</v>
      </c>
      <c r="L569">
        <v>0.37173283100128168</v>
      </c>
      <c r="M569">
        <v>1.234197526400749E-7</v>
      </c>
    </row>
    <row r="570" spans="1:13" x14ac:dyDescent="0.25">
      <c r="A570" s="1">
        <v>568</v>
      </c>
      <c r="B570">
        <v>2.3381071090698242</v>
      </c>
      <c r="C570">
        <v>2.3381071090698242</v>
      </c>
      <c r="D570">
        <v>8.1658747319579561E-8</v>
      </c>
      <c r="E570">
        <v>1</v>
      </c>
      <c r="F570">
        <v>0.37723970413208008</v>
      </c>
      <c r="G570">
        <v>1.344254485502461E-7</v>
      </c>
      <c r="H570">
        <v>2.3603770732879639</v>
      </c>
      <c r="I570">
        <v>2.3603770732879639</v>
      </c>
      <c r="J570">
        <v>1.8857159034268989E-7</v>
      </c>
      <c r="K570">
        <v>1</v>
      </c>
      <c r="L570">
        <v>0.37173283100128168</v>
      </c>
      <c r="M570">
        <v>1.234197526400749E-7</v>
      </c>
    </row>
    <row r="571" spans="1:13" x14ac:dyDescent="0.25">
      <c r="A571" s="1">
        <v>569</v>
      </c>
      <c r="B571">
        <v>2.3382797241210942</v>
      </c>
      <c r="C571">
        <v>2.3382797241210942</v>
      </c>
      <c r="D571">
        <v>7.4973655728172162E-8</v>
      </c>
      <c r="E571">
        <v>1</v>
      </c>
      <c r="F571">
        <v>0.37723970413208008</v>
      </c>
      <c r="G571">
        <v>1.233471635941896E-7</v>
      </c>
      <c r="H571">
        <v>2.3603732585906978</v>
      </c>
      <c r="I571">
        <v>2.3603732585906978</v>
      </c>
      <c r="J571">
        <v>1.8837499737855981E-7</v>
      </c>
      <c r="K571">
        <v>1</v>
      </c>
      <c r="L571">
        <v>0.37173283100128168</v>
      </c>
      <c r="M571">
        <v>1.234197526400749E-7</v>
      </c>
    </row>
    <row r="572" spans="1:13" x14ac:dyDescent="0.25">
      <c r="A572" s="1">
        <v>570</v>
      </c>
      <c r="B572">
        <v>2.3364322185516362</v>
      </c>
      <c r="C572">
        <v>2.3364322185516362</v>
      </c>
      <c r="D572">
        <v>7.5142821742701926E-8</v>
      </c>
      <c r="E572">
        <v>1</v>
      </c>
      <c r="F572">
        <v>0.37723970413208008</v>
      </c>
      <c r="G572">
        <v>1.240090483634049E-7</v>
      </c>
      <c r="H572">
        <v>2.360641241073608</v>
      </c>
      <c r="I572">
        <v>2.360641241073608</v>
      </c>
      <c r="J572">
        <v>1.881968358929953E-7</v>
      </c>
      <c r="K572">
        <v>1</v>
      </c>
      <c r="L572">
        <v>0.37173283100128168</v>
      </c>
      <c r="M572">
        <v>1.234197526400749E-7</v>
      </c>
    </row>
    <row r="573" spans="1:13" x14ac:dyDescent="0.25">
      <c r="A573" s="1">
        <v>571</v>
      </c>
      <c r="B573">
        <v>2.3390240669250488</v>
      </c>
      <c r="C573">
        <v>2.3390240669250488</v>
      </c>
      <c r="D573">
        <v>6.775920269319613E-8</v>
      </c>
      <c r="E573">
        <v>1</v>
      </c>
      <c r="F573">
        <v>0.37723970413208008</v>
      </c>
      <c r="G573">
        <v>1.1147882617024151E-7</v>
      </c>
      <c r="H573">
        <v>2.360796451568604</v>
      </c>
      <c r="I573">
        <v>2.360796451568604</v>
      </c>
      <c r="J573">
        <v>1.876899631270135E-7</v>
      </c>
      <c r="K573">
        <v>1</v>
      </c>
      <c r="L573">
        <v>0.37173283100128168</v>
      </c>
      <c r="M573">
        <v>1.234197526400749E-7</v>
      </c>
    </row>
    <row r="574" spans="1:13" x14ac:dyDescent="0.25">
      <c r="A574" s="1">
        <v>572</v>
      </c>
      <c r="B574">
        <v>2.337161779403687</v>
      </c>
      <c r="C574">
        <v>2.337161779403687</v>
      </c>
      <c r="D574">
        <v>8.2957477332001872E-8</v>
      </c>
      <c r="E574">
        <v>1</v>
      </c>
      <c r="F574">
        <v>0.37723970413208008</v>
      </c>
      <c r="G574">
        <v>1.3560151046476679E-7</v>
      </c>
      <c r="H574">
        <v>2.3603839874267578</v>
      </c>
      <c r="I574">
        <v>2.3603839874267578</v>
      </c>
      <c r="J574">
        <v>1.874322919093174E-7</v>
      </c>
      <c r="K574">
        <v>1</v>
      </c>
      <c r="L574">
        <v>0.37173283100128168</v>
      </c>
      <c r="M574">
        <v>1.234197526400749E-7</v>
      </c>
    </row>
    <row r="575" spans="1:13" x14ac:dyDescent="0.25">
      <c r="A575" s="1">
        <v>573</v>
      </c>
      <c r="B575">
        <v>2.3390145301818852</v>
      </c>
      <c r="C575">
        <v>2.3390145301818852</v>
      </c>
      <c r="D575">
        <v>7.3395312938373536E-8</v>
      </c>
      <c r="E575">
        <v>1</v>
      </c>
      <c r="F575">
        <v>0.37723970413208008</v>
      </c>
      <c r="G575">
        <v>1.205600597131706E-7</v>
      </c>
      <c r="H575">
        <v>2.3611481189727779</v>
      </c>
      <c r="I575">
        <v>2.3611481189727779</v>
      </c>
      <c r="J575">
        <v>1.861503022837496E-7</v>
      </c>
      <c r="K575">
        <v>1</v>
      </c>
      <c r="L575">
        <v>0.37173283100128168</v>
      </c>
      <c r="M575">
        <v>1.234197526400749E-7</v>
      </c>
    </row>
    <row r="576" spans="1:13" x14ac:dyDescent="0.25">
      <c r="A576" s="1">
        <v>574</v>
      </c>
      <c r="B576">
        <v>2.3400342464447021</v>
      </c>
      <c r="C576">
        <v>2.3400342464447021</v>
      </c>
      <c r="D576">
        <v>7.1147191249565367E-8</v>
      </c>
      <c r="E576">
        <v>1</v>
      </c>
      <c r="F576">
        <v>0.37723970413208008</v>
      </c>
      <c r="G576">
        <v>1.1674007538431399E-7</v>
      </c>
      <c r="H576">
        <v>2.3611454963684082</v>
      </c>
      <c r="I576">
        <v>2.3611454963684082</v>
      </c>
      <c r="J576">
        <v>1.8596018946936971E-7</v>
      </c>
      <c r="K576">
        <v>1</v>
      </c>
      <c r="L576">
        <v>0.37173283100128168</v>
      </c>
      <c r="M576">
        <v>1.234197526400749E-7</v>
      </c>
    </row>
    <row r="577" spans="1:13" x14ac:dyDescent="0.25">
      <c r="A577" s="1">
        <v>575</v>
      </c>
      <c r="B577">
        <v>2.3375205993652339</v>
      </c>
      <c r="C577">
        <v>2.3375205993652339</v>
      </c>
      <c r="D577">
        <v>7.4520421833312867E-8</v>
      </c>
      <c r="E577">
        <v>1</v>
      </c>
      <c r="F577">
        <v>0.37723970413208008</v>
      </c>
      <c r="G577">
        <v>1.2291202722281011E-7</v>
      </c>
      <c r="H577">
        <v>2.360755443572998</v>
      </c>
      <c r="I577">
        <v>2.360755443572998</v>
      </c>
      <c r="J577">
        <v>1.8512616861698919E-7</v>
      </c>
      <c r="K577">
        <v>1</v>
      </c>
      <c r="L577">
        <v>0.37173283100128168</v>
      </c>
      <c r="M577">
        <v>1.234197526400749E-7</v>
      </c>
    </row>
    <row r="578" spans="1:13" x14ac:dyDescent="0.25">
      <c r="A578" s="1">
        <v>576</v>
      </c>
      <c r="B578">
        <v>2.3380000591278081</v>
      </c>
      <c r="C578">
        <v>2.3380000591278081</v>
      </c>
      <c r="D578">
        <v>7.3295169045195507E-8</v>
      </c>
      <c r="E578">
        <v>1</v>
      </c>
      <c r="F578">
        <v>0.37723970413208008</v>
      </c>
      <c r="G578">
        <v>1.2035847873903549E-7</v>
      </c>
      <c r="H578">
        <v>2.3613381385803218</v>
      </c>
      <c r="I578">
        <v>2.3613381385803218</v>
      </c>
      <c r="J578">
        <v>1.8489815545308369E-7</v>
      </c>
      <c r="K578">
        <v>1</v>
      </c>
      <c r="L578">
        <v>0.37173283100128168</v>
      </c>
      <c r="M578">
        <v>1.234197526400749E-7</v>
      </c>
    </row>
    <row r="579" spans="1:13" x14ac:dyDescent="0.25">
      <c r="A579" s="1">
        <v>577</v>
      </c>
      <c r="B579">
        <v>2.3400726318359379</v>
      </c>
      <c r="C579">
        <v>2.3400726318359379</v>
      </c>
      <c r="D579">
        <v>7.592343109763533E-8</v>
      </c>
      <c r="E579">
        <v>1</v>
      </c>
      <c r="F579">
        <v>0.37723970413208008</v>
      </c>
      <c r="G579">
        <v>1.247512102509063E-7</v>
      </c>
      <c r="H579">
        <v>2.3608214855194092</v>
      </c>
      <c r="I579">
        <v>2.3608214855194092</v>
      </c>
      <c r="J579">
        <v>1.840321601775941E-7</v>
      </c>
      <c r="K579">
        <v>1</v>
      </c>
      <c r="L579">
        <v>0.37173283100128168</v>
      </c>
      <c r="M579">
        <v>1.234197526400749E-7</v>
      </c>
    </row>
    <row r="580" spans="1:13" x14ac:dyDescent="0.25">
      <c r="A580" s="1">
        <v>578</v>
      </c>
      <c r="B580">
        <v>2.3374767303466801</v>
      </c>
      <c r="C580">
        <v>2.3374767303466801</v>
      </c>
      <c r="D580">
        <v>6.7953749294247245E-8</v>
      </c>
      <c r="E580">
        <v>1</v>
      </c>
      <c r="F580">
        <v>0.37723970413208008</v>
      </c>
      <c r="G580">
        <v>1.1127595200832729E-7</v>
      </c>
      <c r="H580">
        <v>2.361237525939941</v>
      </c>
      <c r="I580">
        <v>2.361237525939941</v>
      </c>
      <c r="J580">
        <v>1.8384312738817241E-7</v>
      </c>
      <c r="K580">
        <v>1</v>
      </c>
      <c r="L580">
        <v>0.37173283100128168</v>
      </c>
      <c r="M580">
        <v>1.234197526400749E-7</v>
      </c>
    </row>
    <row r="581" spans="1:13" x14ac:dyDescent="0.25">
      <c r="A581" s="1">
        <v>579</v>
      </c>
      <c r="B581">
        <v>2.3396933078765869</v>
      </c>
      <c r="C581">
        <v>2.3396933078765869</v>
      </c>
      <c r="D581">
        <v>7.0307500266153511E-8</v>
      </c>
      <c r="E581">
        <v>1</v>
      </c>
      <c r="F581">
        <v>0.37723970413208008</v>
      </c>
      <c r="G581">
        <v>1.154206969999905E-7</v>
      </c>
      <c r="H581">
        <v>2.3607709407806401</v>
      </c>
      <c r="I581">
        <v>2.3607709407806401</v>
      </c>
      <c r="J581">
        <v>1.8365014398113999E-7</v>
      </c>
      <c r="K581">
        <v>1</v>
      </c>
      <c r="L581">
        <v>0.37173283100128168</v>
      </c>
      <c r="M581">
        <v>1.234197526400749E-7</v>
      </c>
    </row>
    <row r="582" spans="1:13" x14ac:dyDescent="0.25">
      <c r="A582" s="1">
        <v>580</v>
      </c>
      <c r="B582">
        <v>2.3376114368438721</v>
      </c>
      <c r="C582">
        <v>2.3376114368438721</v>
      </c>
      <c r="D582">
        <v>6.7395923508684064E-8</v>
      </c>
      <c r="E582">
        <v>1</v>
      </c>
      <c r="F582">
        <v>0.37723970413208008</v>
      </c>
      <c r="G582">
        <v>1.103093723031634E-7</v>
      </c>
      <c r="H582">
        <v>2.3603119850158691</v>
      </c>
      <c r="I582">
        <v>2.3603119850158691</v>
      </c>
      <c r="J582">
        <v>1.8347367358728661E-7</v>
      </c>
      <c r="K582">
        <v>1</v>
      </c>
      <c r="L582">
        <v>0.37173283100128168</v>
      </c>
      <c r="M582">
        <v>1.234197526400749E-7</v>
      </c>
    </row>
    <row r="583" spans="1:13" x14ac:dyDescent="0.25">
      <c r="A583" s="1">
        <v>581</v>
      </c>
      <c r="B583">
        <v>2.3381402492523189</v>
      </c>
      <c r="C583">
        <v>2.3381402492523189</v>
      </c>
      <c r="D583">
        <v>7.3394680555338709E-8</v>
      </c>
      <c r="E583">
        <v>1</v>
      </c>
      <c r="F583">
        <v>0.37723970413208008</v>
      </c>
      <c r="G583">
        <v>1.2036275620630479E-7</v>
      </c>
      <c r="H583">
        <v>2.3614323139190669</v>
      </c>
      <c r="I583">
        <v>2.3614323139190669</v>
      </c>
      <c r="J583">
        <v>1.8326439032989581E-7</v>
      </c>
      <c r="K583">
        <v>1</v>
      </c>
      <c r="L583">
        <v>0.37173283100128168</v>
      </c>
      <c r="M583">
        <v>1.234197526400749E-7</v>
      </c>
    </row>
    <row r="584" spans="1:13" x14ac:dyDescent="0.25">
      <c r="A584" s="1">
        <v>582</v>
      </c>
      <c r="B584">
        <v>2.335628986358643</v>
      </c>
      <c r="C584">
        <v>2.335628986358643</v>
      </c>
      <c r="D584">
        <v>7.0125466322679131E-8</v>
      </c>
      <c r="E584">
        <v>1</v>
      </c>
      <c r="F584">
        <v>0.37723970413208008</v>
      </c>
      <c r="G584">
        <v>1.143620309562721E-7</v>
      </c>
      <c r="H584">
        <v>2.360788106918335</v>
      </c>
      <c r="I584">
        <v>2.360788106918335</v>
      </c>
      <c r="J584">
        <v>1.8309100369151571E-7</v>
      </c>
      <c r="K584">
        <v>1</v>
      </c>
      <c r="L584">
        <v>0.37173283100128168</v>
      </c>
      <c r="M584">
        <v>1.234197526400749E-7</v>
      </c>
    </row>
    <row r="585" spans="1:13" x14ac:dyDescent="0.25">
      <c r="A585" s="1">
        <v>583</v>
      </c>
      <c r="B585">
        <v>2.33759593963623</v>
      </c>
      <c r="C585">
        <v>2.33759593963623</v>
      </c>
      <c r="D585">
        <v>6.9258163648555637E-8</v>
      </c>
      <c r="E585">
        <v>1</v>
      </c>
      <c r="F585">
        <v>0.37723970413208008</v>
      </c>
      <c r="G585">
        <v>1.1341128214326091E-7</v>
      </c>
      <c r="H585">
        <v>2.3609533309936519</v>
      </c>
      <c r="I585">
        <v>2.3609533309936519</v>
      </c>
      <c r="J585">
        <v>1.8285906833170879E-7</v>
      </c>
      <c r="K585">
        <v>1</v>
      </c>
      <c r="L585">
        <v>0.37173283100128168</v>
      </c>
      <c r="M585">
        <v>1.234197526400749E-7</v>
      </c>
    </row>
    <row r="586" spans="1:13" x14ac:dyDescent="0.25">
      <c r="A586" s="1">
        <v>584</v>
      </c>
      <c r="B586">
        <v>2.3377459049224849</v>
      </c>
      <c r="C586">
        <v>2.3377459049224849</v>
      </c>
      <c r="D586">
        <v>6.8726556889942003E-8</v>
      </c>
      <c r="E586">
        <v>1</v>
      </c>
      <c r="F586">
        <v>0.37723970413208008</v>
      </c>
      <c r="G586">
        <v>1.129475677430491E-7</v>
      </c>
      <c r="H586">
        <v>2.360864639282227</v>
      </c>
      <c r="I586">
        <v>2.360864639282227</v>
      </c>
      <c r="J586">
        <v>1.827303037771344E-7</v>
      </c>
      <c r="K586">
        <v>1</v>
      </c>
      <c r="L586">
        <v>0.37173283100128168</v>
      </c>
      <c r="M586">
        <v>1.234197526400749E-7</v>
      </c>
    </row>
    <row r="587" spans="1:13" x14ac:dyDescent="0.25">
      <c r="A587" s="1">
        <v>585</v>
      </c>
      <c r="B587">
        <v>2.334938764572144</v>
      </c>
      <c r="C587">
        <v>2.334938764572144</v>
      </c>
      <c r="D587">
        <v>7.2284187524473964E-8</v>
      </c>
      <c r="E587">
        <v>1</v>
      </c>
      <c r="F587">
        <v>0.37723970413208008</v>
      </c>
      <c r="G587">
        <v>1.182170450420017E-7</v>
      </c>
      <c r="H587">
        <v>2.3606023788452148</v>
      </c>
      <c r="I587">
        <v>2.3606023788452148</v>
      </c>
      <c r="J587">
        <v>1.8220694641968291E-7</v>
      </c>
      <c r="K587">
        <v>1</v>
      </c>
      <c r="L587">
        <v>0.37173283100128168</v>
      </c>
      <c r="M587">
        <v>1.234197526400749E-7</v>
      </c>
    </row>
    <row r="588" spans="1:13" x14ac:dyDescent="0.25">
      <c r="A588" s="1">
        <v>586</v>
      </c>
      <c r="B588">
        <v>2.3382647037506099</v>
      </c>
      <c r="C588">
        <v>2.3382647037506099</v>
      </c>
      <c r="D588">
        <v>6.8221687854475022E-8</v>
      </c>
      <c r="E588">
        <v>1</v>
      </c>
      <c r="F588">
        <v>0.37723970413208008</v>
      </c>
      <c r="G588">
        <v>1.121926231917314E-7</v>
      </c>
      <c r="H588">
        <v>2.3607418537139888</v>
      </c>
      <c r="I588">
        <v>2.3607418537139888</v>
      </c>
      <c r="J588">
        <v>1.817413846083582E-7</v>
      </c>
      <c r="K588">
        <v>1</v>
      </c>
      <c r="L588">
        <v>0.37173283100128168</v>
      </c>
      <c r="M588">
        <v>1.234197526400749E-7</v>
      </c>
    </row>
    <row r="589" spans="1:13" x14ac:dyDescent="0.25">
      <c r="A589" s="1">
        <v>587</v>
      </c>
      <c r="B589">
        <v>2.337054967880249</v>
      </c>
      <c r="C589">
        <v>2.337054967880249</v>
      </c>
      <c r="D589">
        <v>7.1167988835441065E-8</v>
      </c>
      <c r="E589">
        <v>1</v>
      </c>
      <c r="F589">
        <v>0.37723970413208008</v>
      </c>
      <c r="G589">
        <v>1.162997804726729E-7</v>
      </c>
      <c r="H589">
        <v>2.3607866764068599</v>
      </c>
      <c r="I589">
        <v>2.3607864379882808</v>
      </c>
      <c r="J589">
        <v>1.8154078418319841E-7</v>
      </c>
      <c r="K589">
        <v>1</v>
      </c>
      <c r="L589">
        <v>0.37173283100128168</v>
      </c>
      <c r="M589">
        <v>1.234197526400749E-7</v>
      </c>
    </row>
    <row r="590" spans="1:13" x14ac:dyDescent="0.25">
      <c r="A590" s="1">
        <v>588</v>
      </c>
      <c r="B590">
        <v>2.3397290706634521</v>
      </c>
      <c r="C590">
        <v>2.3397290706634521</v>
      </c>
      <c r="D590">
        <v>7.0623919157242199E-8</v>
      </c>
      <c r="E590">
        <v>1</v>
      </c>
      <c r="F590">
        <v>0.37723970413208008</v>
      </c>
      <c r="G590">
        <v>1.152017006234018E-7</v>
      </c>
      <c r="H590">
        <v>2.3605599403381352</v>
      </c>
      <c r="I590">
        <v>2.3605599403381352</v>
      </c>
      <c r="J590">
        <v>1.8136528012746569E-7</v>
      </c>
      <c r="K590">
        <v>1</v>
      </c>
      <c r="L590">
        <v>0.37173283100128168</v>
      </c>
      <c r="M590">
        <v>1.234197526400749E-7</v>
      </c>
    </row>
    <row r="591" spans="1:13" x14ac:dyDescent="0.25">
      <c r="A591" s="1">
        <v>589</v>
      </c>
      <c r="B591">
        <v>2.336560964584351</v>
      </c>
      <c r="C591">
        <v>2.336560964584351</v>
      </c>
      <c r="D591">
        <v>7.1809481028139999E-8</v>
      </c>
      <c r="E591">
        <v>1</v>
      </c>
      <c r="F591">
        <v>0.37723970413208008</v>
      </c>
      <c r="G591">
        <v>1.177102433302935E-7</v>
      </c>
      <c r="H591">
        <v>2.360703706741333</v>
      </c>
      <c r="I591">
        <v>2.360703706741333</v>
      </c>
      <c r="J591">
        <v>1.8093524545292891E-7</v>
      </c>
      <c r="K591">
        <v>1</v>
      </c>
      <c r="L591">
        <v>0.37173283100128168</v>
      </c>
      <c r="M591">
        <v>1.234197526400749E-7</v>
      </c>
    </row>
    <row r="592" spans="1:13" x14ac:dyDescent="0.25">
      <c r="A592" s="1">
        <v>590</v>
      </c>
      <c r="B592">
        <v>2.3389735221862789</v>
      </c>
      <c r="C592">
        <v>2.3389735221862789</v>
      </c>
      <c r="D592">
        <v>7.1571953697002755E-8</v>
      </c>
      <c r="E592">
        <v>1</v>
      </c>
      <c r="F592">
        <v>0.37723970413208008</v>
      </c>
      <c r="G592">
        <v>1.170420702578667E-7</v>
      </c>
      <c r="H592">
        <v>2.3605599403381352</v>
      </c>
      <c r="I592">
        <v>2.3605599403381352</v>
      </c>
      <c r="J592">
        <v>1.8072762486553981E-7</v>
      </c>
      <c r="K592">
        <v>1</v>
      </c>
      <c r="L592">
        <v>0.37173283100128168</v>
      </c>
      <c r="M592">
        <v>1.234197526400749E-7</v>
      </c>
    </row>
    <row r="593" spans="1:13" x14ac:dyDescent="0.25">
      <c r="A593" s="1">
        <v>591</v>
      </c>
      <c r="B593">
        <v>2.338543176651001</v>
      </c>
      <c r="C593">
        <v>2.338543176651001</v>
      </c>
      <c r="D593">
        <v>6.9881849640296423E-8</v>
      </c>
      <c r="E593">
        <v>1</v>
      </c>
      <c r="F593">
        <v>0.37723970413208008</v>
      </c>
      <c r="G593">
        <v>1.147669479450997E-7</v>
      </c>
      <c r="H593">
        <v>2.360782384872437</v>
      </c>
      <c r="I593">
        <v>2.360782384872437</v>
      </c>
      <c r="J593">
        <v>1.8057559714179661E-7</v>
      </c>
      <c r="K593">
        <v>1</v>
      </c>
      <c r="L593">
        <v>0.37173283100128168</v>
      </c>
      <c r="M593">
        <v>1.234197526400749E-7</v>
      </c>
    </row>
    <row r="594" spans="1:13" x14ac:dyDescent="0.25">
      <c r="A594" s="1">
        <v>592</v>
      </c>
      <c r="B594">
        <v>2.3393781185150151</v>
      </c>
      <c r="C594">
        <v>2.3393781185150151</v>
      </c>
      <c r="D594">
        <v>7.1040389570953266E-8</v>
      </c>
      <c r="E594">
        <v>1</v>
      </c>
      <c r="F594">
        <v>0.37723970413208008</v>
      </c>
      <c r="G594">
        <v>1.1725046533683781E-7</v>
      </c>
      <c r="H594">
        <v>2.361276388168335</v>
      </c>
      <c r="I594">
        <v>2.361276388168335</v>
      </c>
      <c r="J594">
        <v>1.798813116238307E-7</v>
      </c>
      <c r="K594">
        <v>1</v>
      </c>
      <c r="L594">
        <v>0.37173283100128168</v>
      </c>
      <c r="M594">
        <v>1.234197526400749E-7</v>
      </c>
    </row>
    <row r="595" spans="1:13" x14ac:dyDescent="0.25">
      <c r="A595" s="1">
        <v>593</v>
      </c>
      <c r="B595">
        <v>2.3367831707000728</v>
      </c>
      <c r="C595">
        <v>2.3367831707000728</v>
      </c>
      <c r="D595">
        <v>7.3041128700879199E-8</v>
      </c>
      <c r="E595">
        <v>1</v>
      </c>
      <c r="F595">
        <v>0.37723970413208008</v>
      </c>
      <c r="G595">
        <v>1.2027207674236709E-7</v>
      </c>
      <c r="H595">
        <v>2.3612244129180908</v>
      </c>
      <c r="I595">
        <v>2.3612244129180908</v>
      </c>
      <c r="J595">
        <v>1.7974815591514931E-7</v>
      </c>
      <c r="K595">
        <v>1</v>
      </c>
      <c r="L595">
        <v>0.37173283100128168</v>
      </c>
      <c r="M595">
        <v>1.234197526400749E-7</v>
      </c>
    </row>
    <row r="596" spans="1:13" x14ac:dyDescent="0.25">
      <c r="A596" s="1">
        <v>594</v>
      </c>
      <c r="B596">
        <v>2.3382279872894292</v>
      </c>
      <c r="C596">
        <v>2.3382279872894292</v>
      </c>
      <c r="D596">
        <v>7.6012746319520375E-8</v>
      </c>
      <c r="E596">
        <v>1</v>
      </c>
      <c r="F596">
        <v>0.37723970413208008</v>
      </c>
      <c r="G596">
        <v>1.2444486685581069E-7</v>
      </c>
      <c r="H596">
        <v>2.360843420028687</v>
      </c>
      <c r="I596">
        <v>2.360843420028687</v>
      </c>
      <c r="J596">
        <v>1.7952322650671701E-7</v>
      </c>
      <c r="K596">
        <v>1</v>
      </c>
      <c r="L596">
        <v>0.37173283100128168</v>
      </c>
      <c r="M596">
        <v>1.234197526400749E-7</v>
      </c>
    </row>
    <row r="597" spans="1:13" x14ac:dyDescent="0.25">
      <c r="A597" s="1">
        <v>595</v>
      </c>
      <c r="B597">
        <v>2.3367080688476558</v>
      </c>
      <c r="C597">
        <v>2.3367080688476558</v>
      </c>
      <c r="D597">
        <v>7.1025596071194741E-8</v>
      </c>
      <c r="E597">
        <v>1</v>
      </c>
      <c r="F597">
        <v>0.37723970413208008</v>
      </c>
      <c r="G597">
        <v>1.1694702806153149E-7</v>
      </c>
      <c r="H597">
        <v>2.3615729808807369</v>
      </c>
      <c r="I597">
        <v>2.3615729808807369</v>
      </c>
      <c r="J597">
        <v>1.7939959207069481E-7</v>
      </c>
      <c r="K597">
        <v>1</v>
      </c>
      <c r="L597">
        <v>0.37173283100128168</v>
      </c>
      <c r="M597">
        <v>1.234197526400749E-7</v>
      </c>
    </row>
    <row r="598" spans="1:13" x14ac:dyDescent="0.25">
      <c r="A598" s="1">
        <v>596</v>
      </c>
      <c r="B598">
        <v>2.339023351669312</v>
      </c>
      <c r="C598">
        <v>2.339023351669312</v>
      </c>
      <c r="D598">
        <v>7.1010511248914554E-8</v>
      </c>
      <c r="E598">
        <v>1</v>
      </c>
      <c r="F598">
        <v>0.37723970413208008</v>
      </c>
      <c r="G598">
        <v>1.166810150721176E-7</v>
      </c>
      <c r="H598">
        <v>2.3605227470397949</v>
      </c>
      <c r="I598">
        <v>2.3605227470397949</v>
      </c>
      <c r="J598">
        <v>1.7926998907569211E-7</v>
      </c>
      <c r="K598">
        <v>1</v>
      </c>
      <c r="L598">
        <v>0.37173283100128168</v>
      </c>
      <c r="M598">
        <v>1.234197526400749E-7</v>
      </c>
    </row>
    <row r="599" spans="1:13" x14ac:dyDescent="0.25">
      <c r="A599" s="1">
        <v>597</v>
      </c>
      <c r="B599">
        <v>2.3386778831481929</v>
      </c>
      <c r="C599">
        <v>2.3386778831481929</v>
      </c>
      <c r="D599">
        <v>6.9782807088358823E-8</v>
      </c>
      <c r="E599">
        <v>1</v>
      </c>
      <c r="F599">
        <v>0.37723970413208008</v>
      </c>
      <c r="G599">
        <v>1.1417785827916299E-7</v>
      </c>
      <c r="H599">
        <v>2.3610179424285889</v>
      </c>
      <c r="I599">
        <v>2.3610179424285889</v>
      </c>
      <c r="J599">
        <v>1.7910777216911811E-7</v>
      </c>
      <c r="K599">
        <v>1</v>
      </c>
      <c r="L599">
        <v>0.37173283100128168</v>
      </c>
      <c r="M599">
        <v>1.234197526400749E-7</v>
      </c>
    </row>
    <row r="600" spans="1:13" x14ac:dyDescent="0.25">
      <c r="A600" s="1">
        <v>598</v>
      </c>
      <c r="B600">
        <v>2.337674617767334</v>
      </c>
      <c r="C600">
        <v>2.337674617767334</v>
      </c>
      <c r="D600">
        <v>6.9000726909962395E-8</v>
      </c>
      <c r="E600">
        <v>1</v>
      </c>
      <c r="F600">
        <v>0.37723970413208008</v>
      </c>
      <c r="G600">
        <v>1.132889337895904E-7</v>
      </c>
      <c r="H600">
        <v>2.3607733249664311</v>
      </c>
      <c r="I600">
        <v>2.3607733249664311</v>
      </c>
      <c r="J600">
        <v>1.7888791603581919E-7</v>
      </c>
      <c r="K600">
        <v>1</v>
      </c>
      <c r="L600">
        <v>0.37173283100128168</v>
      </c>
      <c r="M600">
        <v>1.234197526400749E-7</v>
      </c>
    </row>
    <row r="601" spans="1:13" x14ac:dyDescent="0.25">
      <c r="A601" s="1">
        <v>599</v>
      </c>
      <c r="B601">
        <v>2.3380987644195561</v>
      </c>
      <c r="C601">
        <v>2.3380987644195561</v>
      </c>
      <c r="D601">
        <v>7.3762976171565242E-8</v>
      </c>
      <c r="E601">
        <v>1</v>
      </c>
      <c r="F601">
        <v>0.37723970413208008</v>
      </c>
      <c r="G601">
        <v>1.2082412581548849E-7</v>
      </c>
      <c r="H601">
        <v>2.3604884147644039</v>
      </c>
      <c r="I601">
        <v>2.3604884147644039</v>
      </c>
      <c r="J601">
        <v>1.7870597446290051E-7</v>
      </c>
      <c r="K601">
        <v>1</v>
      </c>
      <c r="L601">
        <v>0.37173283100128168</v>
      </c>
      <c r="M601">
        <v>1.234197526400749E-7</v>
      </c>
    </row>
    <row r="602" spans="1:13" x14ac:dyDescent="0.25">
      <c r="A602" s="1">
        <v>600</v>
      </c>
      <c r="B602">
        <v>2.3388862609863281</v>
      </c>
      <c r="C602">
        <v>2.3388862609863281</v>
      </c>
      <c r="D602">
        <v>7.3591742477674416E-8</v>
      </c>
      <c r="E602">
        <v>1</v>
      </c>
      <c r="F602">
        <v>0.37723970413208008</v>
      </c>
      <c r="G602">
        <v>1.2108729663395929E-7</v>
      </c>
      <c r="H602">
        <v>2.3605062961578369</v>
      </c>
      <c r="I602">
        <v>2.3605062961578369</v>
      </c>
      <c r="J602">
        <v>1.7857583145541869E-7</v>
      </c>
      <c r="K602">
        <v>1</v>
      </c>
      <c r="L602">
        <v>0.37173283100128168</v>
      </c>
      <c r="M602">
        <v>1.234197526400749E-7</v>
      </c>
    </row>
    <row r="603" spans="1:13" x14ac:dyDescent="0.25">
      <c r="A603" s="1">
        <v>601</v>
      </c>
      <c r="B603">
        <v>2.338567733764648</v>
      </c>
      <c r="C603">
        <v>2.338567733764648</v>
      </c>
      <c r="D603">
        <v>7.2837508469092427E-8</v>
      </c>
      <c r="E603">
        <v>1</v>
      </c>
      <c r="F603">
        <v>0.37723970413208008</v>
      </c>
      <c r="G603">
        <v>1.192164660324124E-7</v>
      </c>
      <c r="H603">
        <v>2.360527515411377</v>
      </c>
      <c r="I603">
        <v>2.360527515411377</v>
      </c>
      <c r="J603">
        <v>1.7837024302025381E-7</v>
      </c>
      <c r="K603">
        <v>1</v>
      </c>
      <c r="L603">
        <v>0.37173283100128168</v>
      </c>
      <c r="M603">
        <v>1.234197526400749E-7</v>
      </c>
    </row>
    <row r="604" spans="1:13" x14ac:dyDescent="0.25">
      <c r="A604" s="1">
        <v>602</v>
      </c>
      <c r="B604">
        <v>2.3398571014404301</v>
      </c>
      <c r="C604">
        <v>2.3398571014404301</v>
      </c>
      <c r="D604">
        <v>6.8710932055182639E-8</v>
      </c>
      <c r="E604">
        <v>1</v>
      </c>
      <c r="F604">
        <v>0.37723970413208008</v>
      </c>
      <c r="G604">
        <v>1.131200164650181E-7</v>
      </c>
      <c r="H604">
        <v>2.3604259490966801</v>
      </c>
      <c r="I604">
        <v>2.3604259490966801</v>
      </c>
      <c r="J604">
        <v>1.7824170583935481E-7</v>
      </c>
      <c r="K604">
        <v>1</v>
      </c>
      <c r="L604">
        <v>0.37173283100128168</v>
      </c>
      <c r="M604">
        <v>1.234197526400749E-7</v>
      </c>
    </row>
    <row r="605" spans="1:13" x14ac:dyDescent="0.25">
      <c r="A605" s="1">
        <v>603</v>
      </c>
      <c r="B605">
        <v>2.339239120483398</v>
      </c>
      <c r="C605">
        <v>2.339239120483398</v>
      </c>
      <c r="D605">
        <v>7.0716993150199414E-8</v>
      </c>
      <c r="E605">
        <v>1</v>
      </c>
      <c r="F605">
        <v>0.37723970413208008</v>
      </c>
      <c r="G605">
        <v>1.162458502790287E-7</v>
      </c>
      <c r="H605">
        <v>2.3608605861663818</v>
      </c>
      <c r="I605">
        <v>2.3608605861663818</v>
      </c>
      <c r="J605">
        <v>1.7809691144066159E-7</v>
      </c>
      <c r="K605">
        <v>1</v>
      </c>
      <c r="L605">
        <v>0.37173283100128168</v>
      </c>
      <c r="M605">
        <v>1.234197526400749E-7</v>
      </c>
    </row>
    <row r="606" spans="1:13" x14ac:dyDescent="0.25">
      <c r="A606" s="1">
        <v>604</v>
      </c>
      <c r="B606">
        <v>2.3404359817504878</v>
      </c>
      <c r="C606">
        <v>2.3404359817504878</v>
      </c>
      <c r="D606">
        <v>6.9022824789044535E-8</v>
      </c>
      <c r="E606">
        <v>1</v>
      </c>
      <c r="F606">
        <v>0.37723970413208008</v>
      </c>
      <c r="G606">
        <v>1.135112626116097E-7</v>
      </c>
      <c r="H606">
        <v>2.3608419895172119</v>
      </c>
      <c r="I606">
        <v>2.3608419895172119</v>
      </c>
      <c r="J606">
        <v>1.7732567414441289E-7</v>
      </c>
      <c r="K606">
        <v>1</v>
      </c>
      <c r="L606">
        <v>0.37173283100128168</v>
      </c>
      <c r="M606">
        <v>1.234197526400749E-7</v>
      </c>
    </row>
    <row r="607" spans="1:13" x14ac:dyDescent="0.25">
      <c r="A607" s="1">
        <v>605</v>
      </c>
      <c r="B607">
        <v>2.335819005966187</v>
      </c>
      <c r="C607">
        <v>2.335819005966187</v>
      </c>
      <c r="D607">
        <v>7.2109109794382675E-8</v>
      </c>
      <c r="E607">
        <v>1</v>
      </c>
      <c r="F607">
        <v>0.37723970413208008</v>
      </c>
      <c r="G607">
        <v>1.181762456781144E-7</v>
      </c>
      <c r="H607">
        <v>2.361944198608398</v>
      </c>
      <c r="I607">
        <v>2.361944198608398</v>
      </c>
      <c r="J607">
        <v>1.771926605442786E-7</v>
      </c>
      <c r="K607">
        <v>1</v>
      </c>
      <c r="L607">
        <v>0.37173283100128168</v>
      </c>
      <c r="M607">
        <v>1.234197526400749E-7</v>
      </c>
    </row>
    <row r="608" spans="1:13" x14ac:dyDescent="0.25">
      <c r="A608" s="1">
        <v>606</v>
      </c>
      <c r="B608">
        <v>2.337734699249268</v>
      </c>
      <c r="C608">
        <v>2.337734699249268</v>
      </c>
      <c r="D608">
        <v>7.5205143446055445E-8</v>
      </c>
      <c r="E608">
        <v>1</v>
      </c>
      <c r="F608">
        <v>0.37723970413208008</v>
      </c>
      <c r="G608">
        <v>1.232215254276525E-7</v>
      </c>
      <c r="H608">
        <v>2.361658096313477</v>
      </c>
      <c r="I608">
        <v>2.361658096313477</v>
      </c>
      <c r="J608">
        <v>1.7603835544832691E-7</v>
      </c>
      <c r="K608">
        <v>1</v>
      </c>
      <c r="L608">
        <v>0.37173283100128168</v>
      </c>
      <c r="M608">
        <v>1.2123120995966019E-7</v>
      </c>
    </row>
    <row r="609" spans="1:13" x14ac:dyDescent="0.25">
      <c r="A609" s="1">
        <v>607</v>
      </c>
      <c r="B609">
        <v>2.3382737636566162</v>
      </c>
      <c r="C609">
        <v>2.3382737636566162</v>
      </c>
      <c r="D609">
        <v>7.1510761756599095E-8</v>
      </c>
      <c r="E609">
        <v>1</v>
      </c>
      <c r="F609">
        <v>0.37723970413208008</v>
      </c>
      <c r="G609">
        <v>1.171451131654067E-7</v>
      </c>
      <c r="H609">
        <v>2.3608665466308589</v>
      </c>
      <c r="I609">
        <v>2.3608663082122798</v>
      </c>
      <c r="J609">
        <v>1.758585597144702E-7</v>
      </c>
      <c r="K609">
        <v>1</v>
      </c>
      <c r="L609">
        <v>0.37173283100128168</v>
      </c>
      <c r="M609">
        <v>1.2123120995966019E-7</v>
      </c>
    </row>
    <row r="610" spans="1:13" x14ac:dyDescent="0.25">
      <c r="A610" s="1">
        <v>608</v>
      </c>
      <c r="B610">
        <v>2.337669849395752</v>
      </c>
      <c r="C610">
        <v>2.337669849395752</v>
      </c>
      <c r="D610">
        <v>7.3289065483095328E-8</v>
      </c>
      <c r="E610">
        <v>1</v>
      </c>
      <c r="F610">
        <v>0.37723970413208008</v>
      </c>
      <c r="G610">
        <v>1.205649198254832E-7</v>
      </c>
      <c r="H610">
        <v>2.3606750965118408</v>
      </c>
      <c r="I610">
        <v>2.3606750965118408</v>
      </c>
      <c r="J610">
        <v>1.7573881905263991E-7</v>
      </c>
      <c r="K610">
        <v>1</v>
      </c>
      <c r="L610">
        <v>0.37173283100128168</v>
      </c>
      <c r="M610">
        <v>1.2123120995966019E-7</v>
      </c>
    </row>
    <row r="611" spans="1:13" x14ac:dyDescent="0.25">
      <c r="A611" s="1">
        <v>609</v>
      </c>
      <c r="B611">
        <v>2.3374135494232182</v>
      </c>
      <c r="C611">
        <v>2.3374135494232182</v>
      </c>
      <c r="D611">
        <v>6.7528503677749541E-8</v>
      </c>
      <c r="E611">
        <v>1</v>
      </c>
      <c r="F611">
        <v>0.37723970413208008</v>
      </c>
      <c r="G611">
        <v>1.116693795211177E-7</v>
      </c>
      <c r="H611">
        <v>2.3608107566833501</v>
      </c>
      <c r="I611">
        <v>2.3608107566833501</v>
      </c>
      <c r="J611">
        <v>1.756474148351117E-7</v>
      </c>
      <c r="K611">
        <v>1</v>
      </c>
      <c r="L611">
        <v>0.37173283100128168</v>
      </c>
      <c r="M611">
        <v>1.2123120995966019E-7</v>
      </c>
    </row>
    <row r="612" spans="1:13" x14ac:dyDescent="0.25">
      <c r="A612" s="1">
        <v>610</v>
      </c>
      <c r="B612">
        <v>2.339098453521729</v>
      </c>
      <c r="C612">
        <v>2.339098453521729</v>
      </c>
      <c r="D612">
        <v>7.1380412691723905E-8</v>
      </c>
      <c r="E612">
        <v>1</v>
      </c>
      <c r="F612">
        <v>0.37723970413208008</v>
      </c>
      <c r="G612">
        <v>1.175171675527054E-7</v>
      </c>
      <c r="H612">
        <v>2.3610479831695561</v>
      </c>
      <c r="I612">
        <v>2.361047744750977</v>
      </c>
      <c r="J612">
        <v>1.7523882434034019E-7</v>
      </c>
      <c r="K612">
        <v>1</v>
      </c>
      <c r="L612">
        <v>0.37173283100128168</v>
      </c>
      <c r="M612">
        <v>1.2123120995966019E-7</v>
      </c>
    </row>
    <row r="613" spans="1:13" x14ac:dyDescent="0.25">
      <c r="A613" s="1">
        <v>611</v>
      </c>
      <c r="B613">
        <v>2.3380122184753418</v>
      </c>
      <c r="C613">
        <v>2.3380122184753418</v>
      </c>
      <c r="D613">
        <v>6.6599191939076263E-8</v>
      </c>
      <c r="E613">
        <v>1</v>
      </c>
      <c r="F613">
        <v>0.37723970413208008</v>
      </c>
      <c r="G613">
        <v>1.093538415375406E-7</v>
      </c>
      <c r="H613">
        <v>2.3609282970428471</v>
      </c>
      <c r="I613">
        <v>2.3609282970428471</v>
      </c>
      <c r="J613">
        <v>1.7506566507563551E-7</v>
      </c>
      <c r="K613">
        <v>1</v>
      </c>
      <c r="L613">
        <v>0.37173283100128168</v>
      </c>
      <c r="M613">
        <v>1.2123120995966019E-7</v>
      </c>
    </row>
    <row r="614" spans="1:13" x14ac:dyDescent="0.25">
      <c r="A614" s="1">
        <v>612</v>
      </c>
      <c r="B614">
        <v>2.337546586990356</v>
      </c>
      <c r="C614">
        <v>2.337546586990356</v>
      </c>
      <c r="D614">
        <v>6.9923807188843057E-8</v>
      </c>
      <c r="E614">
        <v>1</v>
      </c>
      <c r="F614">
        <v>0.37723970413208008</v>
      </c>
      <c r="G614">
        <v>1.152162241169208E-7</v>
      </c>
      <c r="H614">
        <v>2.360384464263916</v>
      </c>
      <c r="I614">
        <v>2.360384464263916</v>
      </c>
      <c r="J614">
        <v>1.749638869341652E-7</v>
      </c>
      <c r="K614">
        <v>1</v>
      </c>
      <c r="L614">
        <v>0.37173283100128168</v>
      </c>
      <c r="M614">
        <v>1.2123120995966019E-7</v>
      </c>
    </row>
    <row r="615" spans="1:13" x14ac:dyDescent="0.25">
      <c r="A615" s="1">
        <v>613</v>
      </c>
      <c r="B615">
        <v>2.3365614414215088</v>
      </c>
      <c r="C615">
        <v>2.3365614414215088</v>
      </c>
      <c r="D615">
        <v>6.7922130142505921E-8</v>
      </c>
      <c r="E615">
        <v>1</v>
      </c>
      <c r="F615">
        <v>0.37723970413208008</v>
      </c>
      <c r="G615">
        <v>1.1182699211076399E-7</v>
      </c>
      <c r="H615">
        <v>2.3606865406036381</v>
      </c>
      <c r="I615">
        <v>2.3606865406036381</v>
      </c>
      <c r="J615">
        <v>1.7482683745129179E-7</v>
      </c>
      <c r="K615">
        <v>1</v>
      </c>
      <c r="L615">
        <v>0.37173283100128168</v>
      </c>
      <c r="M615">
        <v>1.2123120995966019E-7</v>
      </c>
    </row>
    <row r="616" spans="1:13" x14ac:dyDescent="0.25">
      <c r="A616" s="1">
        <v>614</v>
      </c>
      <c r="B616">
        <v>2.3371117115020752</v>
      </c>
      <c r="C616">
        <v>2.3371117115020752</v>
      </c>
      <c r="D616">
        <v>6.7323746577585553E-8</v>
      </c>
      <c r="E616">
        <v>1</v>
      </c>
      <c r="F616">
        <v>0.37723970413208008</v>
      </c>
      <c r="G616">
        <v>1.107159874891295E-7</v>
      </c>
      <c r="H616">
        <v>2.3608136177062988</v>
      </c>
      <c r="I616">
        <v>2.3608136177062988</v>
      </c>
      <c r="J616">
        <v>1.74703728816894E-7</v>
      </c>
      <c r="K616">
        <v>1</v>
      </c>
      <c r="L616">
        <v>0.37173283100128168</v>
      </c>
      <c r="M616">
        <v>1.2123120995966019E-7</v>
      </c>
    </row>
    <row r="617" spans="1:13" x14ac:dyDescent="0.25">
      <c r="A617" s="1">
        <v>615</v>
      </c>
      <c r="B617">
        <v>2.339149951934814</v>
      </c>
      <c r="C617">
        <v>2.339149951934814</v>
      </c>
      <c r="D617">
        <v>7.2333740774865873E-8</v>
      </c>
      <c r="E617">
        <v>1</v>
      </c>
      <c r="F617">
        <v>0.37723970413208008</v>
      </c>
      <c r="G617">
        <v>1.189701066550697E-7</v>
      </c>
      <c r="H617">
        <v>2.360426664352417</v>
      </c>
      <c r="I617">
        <v>2.360426664352417</v>
      </c>
      <c r="J617">
        <v>1.7455514011999179E-7</v>
      </c>
      <c r="K617">
        <v>1</v>
      </c>
      <c r="L617">
        <v>0.37173283100128168</v>
      </c>
      <c r="M617">
        <v>1.2123120995966019E-7</v>
      </c>
    </row>
    <row r="618" spans="1:13" x14ac:dyDescent="0.25">
      <c r="A618" s="1">
        <v>616</v>
      </c>
      <c r="B618">
        <v>2.3388164043426509</v>
      </c>
      <c r="C618">
        <v>2.3388164043426509</v>
      </c>
      <c r="D618">
        <v>7.0903183768677991E-8</v>
      </c>
      <c r="E618">
        <v>1</v>
      </c>
      <c r="F618">
        <v>0.37723970413208008</v>
      </c>
      <c r="G618">
        <v>1.1646247344287989E-7</v>
      </c>
      <c r="H618">
        <v>2.3613052368164058</v>
      </c>
      <c r="I618">
        <v>2.3613052368164058</v>
      </c>
      <c r="J618">
        <v>1.7443683475448779E-7</v>
      </c>
      <c r="K618">
        <v>1</v>
      </c>
      <c r="L618">
        <v>0.37173283100128168</v>
      </c>
      <c r="M618">
        <v>1.2123120995966019E-7</v>
      </c>
    </row>
    <row r="619" spans="1:13" x14ac:dyDescent="0.25">
      <c r="A619" s="1">
        <v>617</v>
      </c>
      <c r="B619">
        <v>2.3371355533599849</v>
      </c>
      <c r="C619">
        <v>2.3371355533599849</v>
      </c>
      <c r="D619">
        <v>7.0876453150958696E-8</v>
      </c>
      <c r="E619">
        <v>1</v>
      </c>
      <c r="F619">
        <v>0.37723970413208008</v>
      </c>
      <c r="G619">
        <v>1.167667349477597E-7</v>
      </c>
      <c r="H619">
        <v>2.360682487487793</v>
      </c>
      <c r="I619">
        <v>2.360682487487793</v>
      </c>
      <c r="J619">
        <v>1.7430011212127281E-7</v>
      </c>
      <c r="K619">
        <v>1</v>
      </c>
      <c r="L619">
        <v>0.37173283100128168</v>
      </c>
      <c r="M619">
        <v>1.2123120995966019E-7</v>
      </c>
    </row>
    <row r="620" spans="1:13" x14ac:dyDescent="0.25">
      <c r="A620" s="1">
        <v>618</v>
      </c>
      <c r="B620">
        <v>2.3376555442810059</v>
      </c>
      <c r="C620">
        <v>2.3376555442810059</v>
      </c>
      <c r="D620">
        <v>7.2940210316119192E-8</v>
      </c>
      <c r="E620">
        <v>1</v>
      </c>
      <c r="F620">
        <v>0.37723970413208008</v>
      </c>
      <c r="G620">
        <v>1.2010082173219419E-7</v>
      </c>
      <c r="H620">
        <v>2.3606586456298828</v>
      </c>
      <c r="I620">
        <v>2.3606586456298828</v>
      </c>
      <c r="J620">
        <v>1.741398847343589E-7</v>
      </c>
      <c r="K620">
        <v>1</v>
      </c>
      <c r="L620">
        <v>0.37173283100128168</v>
      </c>
      <c r="M620">
        <v>1.2123120995966019E-7</v>
      </c>
    </row>
    <row r="621" spans="1:13" x14ac:dyDescent="0.25">
      <c r="A621" s="1">
        <v>619</v>
      </c>
      <c r="B621">
        <v>2.338192462921143</v>
      </c>
      <c r="C621">
        <v>2.338192462921143</v>
      </c>
      <c r="D621">
        <v>7.0595966406017396E-8</v>
      </c>
      <c r="E621">
        <v>1</v>
      </c>
      <c r="F621">
        <v>0.37723970413208008</v>
      </c>
      <c r="G621">
        <v>1.163810026127976E-7</v>
      </c>
      <c r="H621">
        <v>2.360447883605957</v>
      </c>
      <c r="I621">
        <v>2.360447883605957</v>
      </c>
      <c r="J621">
        <v>1.7400670060396811E-7</v>
      </c>
      <c r="K621">
        <v>1</v>
      </c>
      <c r="L621">
        <v>0.37173283100128168</v>
      </c>
      <c r="M621">
        <v>1.2123120995966019E-7</v>
      </c>
    </row>
    <row r="622" spans="1:13" x14ac:dyDescent="0.25">
      <c r="A622" s="1">
        <v>620</v>
      </c>
      <c r="B622">
        <v>2.337976217269897</v>
      </c>
      <c r="C622">
        <v>2.337976217269897</v>
      </c>
      <c r="D622">
        <v>6.6834154210937413E-8</v>
      </c>
      <c r="E622">
        <v>1</v>
      </c>
      <c r="F622">
        <v>0.37723970413208008</v>
      </c>
      <c r="G622">
        <v>1.0983689691101969E-7</v>
      </c>
      <c r="H622">
        <v>2.3609778881072998</v>
      </c>
      <c r="I622">
        <v>2.3609778881072998</v>
      </c>
      <c r="J622">
        <v>1.7387213802066981E-7</v>
      </c>
      <c r="K622">
        <v>1</v>
      </c>
      <c r="L622">
        <v>0.37173283100128168</v>
      </c>
      <c r="M622">
        <v>1.2123120995966019E-7</v>
      </c>
    </row>
    <row r="623" spans="1:13" x14ac:dyDescent="0.25">
      <c r="A623" s="1">
        <v>621</v>
      </c>
      <c r="B623">
        <v>2.3383867740631099</v>
      </c>
      <c r="C623">
        <v>2.3383867740631099</v>
      </c>
      <c r="D623">
        <v>6.9748850251016847E-8</v>
      </c>
      <c r="E623">
        <v>1</v>
      </c>
      <c r="F623">
        <v>0.37723970413208008</v>
      </c>
      <c r="G623">
        <v>1.144161672073096E-7</v>
      </c>
      <c r="H623">
        <v>2.3605778217315669</v>
      </c>
      <c r="I623">
        <v>2.3605778217315669</v>
      </c>
      <c r="J623">
        <v>1.736908927796321E-7</v>
      </c>
      <c r="K623">
        <v>1</v>
      </c>
      <c r="L623">
        <v>0.37173283100128168</v>
      </c>
      <c r="M623">
        <v>1.2123120995966019E-7</v>
      </c>
    </row>
    <row r="624" spans="1:13" x14ac:dyDescent="0.25">
      <c r="A624" s="1">
        <v>622</v>
      </c>
      <c r="B624">
        <v>2.3376226425170898</v>
      </c>
      <c r="C624">
        <v>2.3376226425170898</v>
      </c>
      <c r="D624">
        <v>6.9897957644116104E-8</v>
      </c>
      <c r="E624">
        <v>1</v>
      </c>
      <c r="F624">
        <v>0.37723970413208008</v>
      </c>
      <c r="G624">
        <v>1.148014945329123E-7</v>
      </c>
      <c r="H624">
        <v>2.3610553741455078</v>
      </c>
      <c r="I624">
        <v>2.3610553741455078</v>
      </c>
      <c r="J624">
        <v>1.7353237069528399E-7</v>
      </c>
      <c r="K624">
        <v>1</v>
      </c>
      <c r="L624">
        <v>0.37173283100128168</v>
      </c>
      <c r="M624">
        <v>1.2123120995966019E-7</v>
      </c>
    </row>
    <row r="625" spans="1:13" x14ac:dyDescent="0.25">
      <c r="A625" s="1">
        <v>623</v>
      </c>
      <c r="B625">
        <v>2.3369147777557369</v>
      </c>
      <c r="C625">
        <v>2.3369147777557369</v>
      </c>
      <c r="D625">
        <v>6.9354868514892587E-8</v>
      </c>
      <c r="E625">
        <v>1</v>
      </c>
      <c r="F625">
        <v>0.37723970413208008</v>
      </c>
      <c r="G625">
        <v>1.1412938505372951E-7</v>
      </c>
      <c r="H625">
        <v>2.360666036605835</v>
      </c>
      <c r="I625">
        <v>2.360666036605835</v>
      </c>
      <c r="J625">
        <v>1.725111786754496E-7</v>
      </c>
      <c r="K625">
        <v>1</v>
      </c>
      <c r="L625">
        <v>0.37173283100128168</v>
      </c>
      <c r="M625">
        <v>1.2123120995966019E-7</v>
      </c>
    </row>
    <row r="626" spans="1:13" x14ac:dyDescent="0.25">
      <c r="A626" s="1">
        <v>624</v>
      </c>
      <c r="B626">
        <v>2.3386704921722412</v>
      </c>
      <c r="C626">
        <v>2.3386704921722412</v>
      </c>
      <c r="D626">
        <v>6.8795038998814562E-8</v>
      </c>
      <c r="E626">
        <v>1</v>
      </c>
      <c r="F626">
        <v>0.37723970413208008</v>
      </c>
      <c r="G626">
        <v>1.125833364312712E-7</v>
      </c>
      <c r="H626">
        <v>2.36103367805481</v>
      </c>
      <c r="I626">
        <v>2.36103343963623</v>
      </c>
      <c r="J626">
        <v>1.720122497772536E-7</v>
      </c>
      <c r="K626">
        <v>1</v>
      </c>
      <c r="L626">
        <v>0.37173283100128168</v>
      </c>
      <c r="M626">
        <v>1.2123120995966019E-7</v>
      </c>
    </row>
    <row r="627" spans="1:13" x14ac:dyDescent="0.25">
      <c r="A627" s="1">
        <v>625</v>
      </c>
      <c r="B627">
        <v>2.3373532295227051</v>
      </c>
      <c r="C627">
        <v>2.3373532295227051</v>
      </c>
      <c r="D627">
        <v>6.9953927095411927E-8</v>
      </c>
      <c r="E627">
        <v>1</v>
      </c>
      <c r="F627">
        <v>0.37723970413208008</v>
      </c>
      <c r="G627">
        <v>1.15381126875036E-7</v>
      </c>
      <c r="H627">
        <v>2.3609335422515869</v>
      </c>
      <c r="I627">
        <v>2.3609335422515869</v>
      </c>
      <c r="J627">
        <v>1.7188973799875379E-7</v>
      </c>
      <c r="K627">
        <v>1</v>
      </c>
      <c r="L627">
        <v>0.37173283100128168</v>
      </c>
      <c r="M627">
        <v>1.2123120995966019E-7</v>
      </c>
    </row>
    <row r="628" spans="1:13" x14ac:dyDescent="0.25">
      <c r="A628" s="1">
        <v>626</v>
      </c>
      <c r="B628">
        <v>2.3378443717956539</v>
      </c>
      <c r="C628">
        <v>2.3378443717956539</v>
      </c>
      <c r="D628">
        <v>7.3373001896470669E-8</v>
      </c>
      <c r="E628">
        <v>1</v>
      </c>
      <c r="F628">
        <v>0.37723970413208008</v>
      </c>
      <c r="G628">
        <v>1.2105832070119499E-7</v>
      </c>
      <c r="H628">
        <v>2.3613190650939941</v>
      </c>
      <c r="I628">
        <v>2.3613190650939941</v>
      </c>
      <c r="J628">
        <v>1.7178615507873471E-7</v>
      </c>
      <c r="K628">
        <v>1</v>
      </c>
      <c r="L628">
        <v>0.37173283100128168</v>
      </c>
      <c r="M628">
        <v>1.2123120995966019E-7</v>
      </c>
    </row>
    <row r="629" spans="1:13" x14ac:dyDescent="0.25">
      <c r="A629" s="1">
        <v>627</v>
      </c>
      <c r="B629">
        <v>2.3385529518127441</v>
      </c>
      <c r="C629">
        <v>2.3385529518127441</v>
      </c>
      <c r="D629">
        <v>7.6623393852059962E-8</v>
      </c>
      <c r="E629">
        <v>1</v>
      </c>
      <c r="F629">
        <v>0.37723970413208008</v>
      </c>
      <c r="G629">
        <v>1.2605389088093941E-7</v>
      </c>
      <c r="H629">
        <v>2.361440896987915</v>
      </c>
      <c r="I629">
        <v>2.361440896987915</v>
      </c>
      <c r="J629">
        <v>1.7160532195248379E-7</v>
      </c>
      <c r="K629">
        <v>1</v>
      </c>
      <c r="L629">
        <v>0.37173283100128168</v>
      </c>
      <c r="M629">
        <v>1.2123120995966019E-7</v>
      </c>
    </row>
    <row r="630" spans="1:13" x14ac:dyDescent="0.25">
      <c r="A630" s="1">
        <v>628</v>
      </c>
      <c r="B630">
        <v>2.3371033668518071</v>
      </c>
      <c r="C630">
        <v>2.3371033668518071</v>
      </c>
      <c r="D630">
        <v>6.9691338921984425E-8</v>
      </c>
      <c r="E630">
        <v>1</v>
      </c>
      <c r="F630">
        <v>0.37723970413208008</v>
      </c>
      <c r="G630">
        <v>1.1456911863660931E-7</v>
      </c>
      <c r="H630">
        <v>2.3605804443359379</v>
      </c>
      <c r="I630">
        <v>2.3605804443359379</v>
      </c>
      <c r="J630">
        <v>1.7119400297360701E-7</v>
      </c>
      <c r="K630">
        <v>1</v>
      </c>
      <c r="L630">
        <v>0.37173283100128168</v>
      </c>
      <c r="M630">
        <v>1.2123120995966019E-7</v>
      </c>
    </row>
    <row r="631" spans="1:13" x14ac:dyDescent="0.25">
      <c r="A631" s="1">
        <v>629</v>
      </c>
      <c r="B631">
        <v>2.337737083435059</v>
      </c>
      <c r="C631">
        <v>2.337737083435059</v>
      </c>
      <c r="D631">
        <v>7.7707959178496822E-8</v>
      </c>
      <c r="E631">
        <v>1</v>
      </c>
      <c r="F631">
        <v>0.37723970413208008</v>
      </c>
      <c r="G631">
        <v>1.28307803493044E-7</v>
      </c>
      <c r="H631">
        <v>2.360934734344482</v>
      </c>
      <c r="I631">
        <v>2.360934734344482</v>
      </c>
      <c r="J631">
        <v>1.710380246322529E-7</v>
      </c>
      <c r="K631">
        <v>1</v>
      </c>
      <c r="L631">
        <v>0.37173283100128168</v>
      </c>
      <c r="M631">
        <v>1.2123120995966019E-7</v>
      </c>
    </row>
    <row r="632" spans="1:13" x14ac:dyDescent="0.25">
      <c r="A632" s="1">
        <v>630</v>
      </c>
      <c r="B632">
        <v>2.3386399745941162</v>
      </c>
      <c r="C632">
        <v>2.3386399745941162</v>
      </c>
      <c r="D632">
        <v>7.1345503727116011E-8</v>
      </c>
      <c r="E632">
        <v>1</v>
      </c>
      <c r="F632">
        <v>0.37723970413208008</v>
      </c>
      <c r="G632">
        <v>1.172610311073186E-7</v>
      </c>
      <c r="H632">
        <v>2.361221551895142</v>
      </c>
      <c r="I632">
        <v>2.361221551895142</v>
      </c>
      <c r="J632">
        <v>1.7060283141745461E-7</v>
      </c>
      <c r="K632">
        <v>1</v>
      </c>
      <c r="L632">
        <v>0.37173283100128168</v>
      </c>
      <c r="M632">
        <v>1.2123120995966019E-7</v>
      </c>
    </row>
    <row r="633" spans="1:13" x14ac:dyDescent="0.25">
      <c r="A633" s="1">
        <v>631</v>
      </c>
      <c r="B633">
        <v>2.33836841583252</v>
      </c>
      <c r="C633">
        <v>2.33836841583252</v>
      </c>
      <c r="D633">
        <v>6.9674221947479964E-8</v>
      </c>
      <c r="E633">
        <v>1</v>
      </c>
      <c r="F633">
        <v>0.37723970413208008</v>
      </c>
      <c r="G633">
        <v>1.144626722293651E-7</v>
      </c>
      <c r="H633">
        <v>2.3609099388122559</v>
      </c>
      <c r="I633">
        <v>2.3609099388122559</v>
      </c>
      <c r="J633">
        <v>1.7046028233380639E-7</v>
      </c>
      <c r="K633">
        <v>1</v>
      </c>
      <c r="L633">
        <v>0.37173283100128168</v>
      </c>
      <c r="M633">
        <v>1.2123120995966019E-7</v>
      </c>
    </row>
    <row r="634" spans="1:13" x14ac:dyDescent="0.25">
      <c r="A634" s="1">
        <v>632</v>
      </c>
      <c r="B634">
        <v>2.3347945213317871</v>
      </c>
      <c r="C634">
        <v>2.3347945213317871</v>
      </c>
      <c r="D634">
        <v>7.220970843491159E-8</v>
      </c>
      <c r="E634">
        <v>1</v>
      </c>
      <c r="F634">
        <v>0.37723970413208008</v>
      </c>
      <c r="G634">
        <v>1.1935753718717021E-7</v>
      </c>
      <c r="H634">
        <v>2.361031055450439</v>
      </c>
      <c r="I634">
        <v>2.361031055450439</v>
      </c>
      <c r="J634">
        <v>1.7035392829711779E-7</v>
      </c>
      <c r="K634">
        <v>1</v>
      </c>
      <c r="L634">
        <v>0.37173283100128168</v>
      </c>
      <c r="M634">
        <v>1.2123120995966019E-7</v>
      </c>
    </row>
    <row r="635" spans="1:13" x14ac:dyDescent="0.25">
      <c r="A635" s="1">
        <v>633</v>
      </c>
      <c r="B635">
        <v>2.3395507335662842</v>
      </c>
      <c r="C635">
        <v>2.3395507335662842</v>
      </c>
      <c r="D635">
        <v>7.5586676473449188E-8</v>
      </c>
      <c r="E635">
        <v>1</v>
      </c>
      <c r="F635">
        <v>0.37723970413208008</v>
      </c>
      <c r="G635">
        <v>1.2407780047851699E-7</v>
      </c>
      <c r="H635">
        <v>2.361182689666748</v>
      </c>
      <c r="I635">
        <v>2.361182689666748</v>
      </c>
      <c r="J635">
        <v>1.7020353482166681E-7</v>
      </c>
      <c r="K635">
        <v>1</v>
      </c>
      <c r="L635">
        <v>0.37173283100128168</v>
      </c>
      <c r="M635">
        <v>1.2123120995966019E-7</v>
      </c>
    </row>
    <row r="636" spans="1:13" x14ac:dyDescent="0.25">
      <c r="A636" s="1">
        <v>634</v>
      </c>
      <c r="B636">
        <v>2.339104175567627</v>
      </c>
      <c r="C636">
        <v>2.339104175567627</v>
      </c>
      <c r="D636">
        <v>7.1571207627130207E-8</v>
      </c>
      <c r="E636">
        <v>1</v>
      </c>
      <c r="F636">
        <v>0.37723970413208008</v>
      </c>
      <c r="G636">
        <v>1.1788109333110699E-7</v>
      </c>
      <c r="H636">
        <v>2.3607017993927002</v>
      </c>
      <c r="I636">
        <v>2.3607015609741211</v>
      </c>
      <c r="J636">
        <v>1.700503844404011E-7</v>
      </c>
      <c r="K636">
        <v>1</v>
      </c>
      <c r="L636">
        <v>0.37173283100128168</v>
      </c>
      <c r="M636">
        <v>1.2123120995966019E-7</v>
      </c>
    </row>
    <row r="637" spans="1:13" x14ac:dyDescent="0.25">
      <c r="A637" s="1">
        <v>635</v>
      </c>
      <c r="B637">
        <v>2.3401074409484859</v>
      </c>
      <c r="C637">
        <v>2.3401074409484859</v>
      </c>
      <c r="D637">
        <v>7.2092582570348895E-8</v>
      </c>
      <c r="E637">
        <v>1</v>
      </c>
      <c r="F637">
        <v>0.37723970413208008</v>
      </c>
      <c r="G637">
        <v>1.188750857750165E-7</v>
      </c>
      <c r="H637">
        <v>2.3611195087432861</v>
      </c>
      <c r="I637">
        <v>2.3611195087432861</v>
      </c>
      <c r="J637">
        <v>1.6991103279906381E-7</v>
      </c>
      <c r="K637">
        <v>1</v>
      </c>
      <c r="L637">
        <v>0.37173283100128168</v>
      </c>
      <c r="M637">
        <v>1.2123120995966019E-7</v>
      </c>
    </row>
    <row r="638" spans="1:13" x14ac:dyDescent="0.25">
      <c r="A638" s="1">
        <v>636</v>
      </c>
      <c r="B638">
        <v>2.3372151851654048</v>
      </c>
      <c r="C638">
        <v>2.3372151851654048</v>
      </c>
      <c r="D638">
        <v>7.2919263516268984E-8</v>
      </c>
      <c r="E638">
        <v>1</v>
      </c>
      <c r="F638">
        <v>0.37723970413208008</v>
      </c>
      <c r="G638">
        <v>1.205833086714847E-7</v>
      </c>
      <c r="H638">
        <v>2.361106395721436</v>
      </c>
      <c r="I638">
        <v>2.361106395721436</v>
      </c>
      <c r="J638">
        <v>1.697939921996294E-7</v>
      </c>
      <c r="K638">
        <v>1</v>
      </c>
      <c r="L638">
        <v>0.37173283100128168</v>
      </c>
      <c r="M638">
        <v>1.2123120995966019E-7</v>
      </c>
    </row>
    <row r="639" spans="1:13" x14ac:dyDescent="0.25">
      <c r="A639" s="1">
        <v>637</v>
      </c>
      <c r="B639">
        <v>2.3377547264099121</v>
      </c>
      <c r="C639">
        <v>2.3377547264099121</v>
      </c>
      <c r="D639">
        <v>7.0158456821900472E-8</v>
      </c>
      <c r="E639">
        <v>1</v>
      </c>
      <c r="F639">
        <v>0.37723970413208008</v>
      </c>
      <c r="G639">
        <v>1.1546254086169939E-7</v>
      </c>
      <c r="H639">
        <v>2.3607933521270752</v>
      </c>
      <c r="I639">
        <v>2.3607933521270752</v>
      </c>
      <c r="J639">
        <v>1.6967479155027829E-7</v>
      </c>
      <c r="K639">
        <v>1</v>
      </c>
      <c r="L639">
        <v>0.37173283100128168</v>
      </c>
      <c r="M639">
        <v>1.2123120995966019E-7</v>
      </c>
    </row>
    <row r="640" spans="1:13" x14ac:dyDescent="0.25">
      <c r="A640" s="1">
        <v>638</v>
      </c>
      <c r="B640">
        <v>2.3400695323944092</v>
      </c>
      <c r="C640">
        <v>2.3400695323944092</v>
      </c>
      <c r="D640">
        <v>7.0048592704097246E-8</v>
      </c>
      <c r="E640">
        <v>1</v>
      </c>
      <c r="F640">
        <v>0.37723970413208008</v>
      </c>
      <c r="G640">
        <v>1.149844308656611E-7</v>
      </c>
      <c r="H640">
        <v>2.3606421947479248</v>
      </c>
      <c r="I640">
        <v>2.3606421947479248</v>
      </c>
      <c r="J640">
        <v>1.69191295640303E-7</v>
      </c>
      <c r="K640">
        <v>1</v>
      </c>
      <c r="L640">
        <v>0.37173283100128168</v>
      </c>
      <c r="M640">
        <v>1.2123120995966019E-7</v>
      </c>
    </row>
    <row r="641" spans="1:13" x14ac:dyDescent="0.25">
      <c r="A641" s="1">
        <v>639</v>
      </c>
      <c r="B641">
        <v>2.3377060890197749</v>
      </c>
      <c r="C641">
        <v>2.3377060890197749</v>
      </c>
      <c r="D641">
        <v>7.0624928127926978E-8</v>
      </c>
      <c r="E641">
        <v>1</v>
      </c>
      <c r="F641">
        <v>0.37723970413208008</v>
      </c>
      <c r="G641">
        <v>1.164768903549884E-7</v>
      </c>
      <c r="H641">
        <v>2.3607997894287109</v>
      </c>
      <c r="I641">
        <v>2.3607997894287109</v>
      </c>
      <c r="J641">
        <v>1.681520842566897E-7</v>
      </c>
      <c r="K641">
        <v>1</v>
      </c>
      <c r="L641">
        <v>0.37173283100128168</v>
      </c>
      <c r="M641">
        <v>1.2123120995966019E-7</v>
      </c>
    </row>
    <row r="642" spans="1:13" x14ac:dyDescent="0.25">
      <c r="A642" s="1">
        <v>640</v>
      </c>
      <c r="B642">
        <v>2.3395941257476811</v>
      </c>
      <c r="C642">
        <v>2.3395941257476811</v>
      </c>
      <c r="D642">
        <v>7.5200084381776833E-8</v>
      </c>
      <c r="E642">
        <v>1</v>
      </c>
      <c r="F642">
        <v>0.37723970413208008</v>
      </c>
      <c r="G642">
        <v>1.2257078196853399E-7</v>
      </c>
      <c r="H642">
        <v>2.3613076210021968</v>
      </c>
      <c r="I642">
        <v>2.3613076210021968</v>
      </c>
      <c r="J642">
        <v>1.6701967808785409E-7</v>
      </c>
      <c r="K642">
        <v>1</v>
      </c>
      <c r="L642">
        <v>0.37173283100128168</v>
      </c>
      <c r="M642">
        <v>1.2123120995966019E-7</v>
      </c>
    </row>
    <row r="643" spans="1:13" x14ac:dyDescent="0.25">
      <c r="A643" s="1">
        <v>641</v>
      </c>
      <c r="B643">
        <v>2.3390035629272461</v>
      </c>
      <c r="C643">
        <v>2.3390035629272461</v>
      </c>
      <c r="D643">
        <v>7.7458452096834662E-8</v>
      </c>
      <c r="E643">
        <v>1</v>
      </c>
      <c r="F643">
        <v>0.37723970413208008</v>
      </c>
      <c r="G643">
        <v>1.2707687346846799E-7</v>
      </c>
      <c r="H643">
        <v>2.3609714508056641</v>
      </c>
      <c r="I643">
        <v>2.3609714508056641</v>
      </c>
      <c r="J643">
        <v>1.6629303445370169E-7</v>
      </c>
      <c r="K643">
        <v>1</v>
      </c>
      <c r="L643">
        <v>0.37173283100128168</v>
      </c>
      <c r="M643">
        <v>1.2123120995966019E-7</v>
      </c>
    </row>
    <row r="644" spans="1:13" x14ac:dyDescent="0.25">
      <c r="A644" s="1">
        <v>642</v>
      </c>
      <c r="B644">
        <v>2.3353755474090581</v>
      </c>
      <c r="C644">
        <v>2.3353755474090581</v>
      </c>
      <c r="D644">
        <v>7.7825959010624501E-8</v>
      </c>
      <c r="E644">
        <v>1</v>
      </c>
      <c r="F644">
        <v>0.37723970413208008</v>
      </c>
      <c r="G644">
        <v>1.287636877123077E-7</v>
      </c>
      <c r="H644">
        <v>2.360984086990356</v>
      </c>
      <c r="I644">
        <v>2.360984086990356</v>
      </c>
      <c r="J644">
        <v>1.6556016646518401E-7</v>
      </c>
      <c r="K644">
        <v>1</v>
      </c>
      <c r="L644">
        <v>0.37173283100128168</v>
      </c>
      <c r="M644">
        <v>1.2123120995966019E-7</v>
      </c>
    </row>
    <row r="645" spans="1:13" x14ac:dyDescent="0.25">
      <c r="A645" s="1">
        <v>643</v>
      </c>
      <c r="B645">
        <v>2.3377223014831539</v>
      </c>
      <c r="C645">
        <v>2.3377223014831539</v>
      </c>
      <c r="D645">
        <v>7.1375367838300008E-8</v>
      </c>
      <c r="E645">
        <v>1</v>
      </c>
      <c r="F645">
        <v>0.37723970413208008</v>
      </c>
      <c r="G645">
        <v>1.170824432961126E-7</v>
      </c>
      <c r="H645">
        <v>2.3608214855194092</v>
      </c>
      <c r="I645">
        <v>2.3608214855194092</v>
      </c>
      <c r="J645">
        <v>1.653775854038031E-7</v>
      </c>
      <c r="K645">
        <v>1</v>
      </c>
      <c r="L645">
        <v>0.37173283100128168</v>
      </c>
      <c r="M645">
        <v>1.2123120995966019E-7</v>
      </c>
    </row>
    <row r="646" spans="1:13" x14ac:dyDescent="0.25">
      <c r="A646" s="1">
        <v>644</v>
      </c>
      <c r="B646">
        <v>2.3376235961914058</v>
      </c>
      <c r="C646">
        <v>2.3376235961914058</v>
      </c>
      <c r="D646">
        <v>7.1912999999312888E-8</v>
      </c>
      <c r="E646">
        <v>1</v>
      </c>
      <c r="F646">
        <v>0.37723970413208008</v>
      </c>
      <c r="G646">
        <v>1.1849608938518939E-7</v>
      </c>
      <c r="H646">
        <v>2.3607497215271001</v>
      </c>
      <c r="I646">
        <v>2.3607497215271001</v>
      </c>
      <c r="J646">
        <v>1.6262183066828581E-7</v>
      </c>
      <c r="K646">
        <v>1</v>
      </c>
      <c r="L646">
        <v>0.37173283100128168</v>
      </c>
      <c r="M646">
        <v>1.2123120995966019E-7</v>
      </c>
    </row>
    <row r="647" spans="1:13" x14ac:dyDescent="0.25">
      <c r="A647" s="1">
        <v>645</v>
      </c>
      <c r="B647">
        <v>2.3384354114532471</v>
      </c>
      <c r="C647">
        <v>2.3384354114532471</v>
      </c>
      <c r="D647">
        <v>7.067006180250246E-8</v>
      </c>
      <c r="E647">
        <v>1</v>
      </c>
      <c r="F647">
        <v>0.37723970413208008</v>
      </c>
      <c r="G647">
        <v>1.168504297766049E-7</v>
      </c>
      <c r="H647">
        <v>2.3606641292572021</v>
      </c>
      <c r="I647">
        <v>2.3606641292572021</v>
      </c>
      <c r="J647">
        <v>1.622363043907171E-7</v>
      </c>
      <c r="K647">
        <v>1</v>
      </c>
      <c r="L647">
        <v>0.37173283100128168</v>
      </c>
      <c r="M647">
        <v>1.2123120995966019E-7</v>
      </c>
    </row>
    <row r="648" spans="1:13" x14ac:dyDescent="0.25">
      <c r="A648" s="1">
        <v>646</v>
      </c>
      <c r="B648">
        <v>2.3397150039672852</v>
      </c>
      <c r="C648">
        <v>2.3397150039672852</v>
      </c>
      <c r="D648">
        <v>7.3650532783631206E-8</v>
      </c>
      <c r="E648">
        <v>1</v>
      </c>
      <c r="F648">
        <v>0.37723970413208008</v>
      </c>
      <c r="G648">
        <v>1.2159935636191219E-7</v>
      </c>
      <c r="H648">
        <v>2.3602313995361328</v>
      </c>
      <c r="I648">
        <v>2.3602313995361328</v>
      </c>
      <c r="J648">
        <v>1.6211045306135929E-7</v>
      </c>
      <c r="K648">
        <v>1</v>
      </c>
      <c r="L648">
        <v>0.37173283100128168</v>
      </c>
      <c r="M648">
        <v>1.2123120995966019E-7</v>
      </c>
    </row>
    <row r="649" spans="1:13" x14ac:dyDescent="0.25">
      <c r="A649" s="1">
        <v>647</v>
      </c>
      <c r="B649">
        <v>2.3384594917297359</v>
      </c>
      <c r="C649">
        <v>2.3384594917297359</v>
      </c>
      <c r="D649">
        <v>6.7900110423124715E-8</v>
      </c>
      <c r="E649">
        <v>1</v>
      </c>
      <c r="F649">
        <v>0.37723970413208008</v>
      </c>
      <c r="G649">
        <v>1.1213200679094371E-7</v>
      </c>
      <c r="H649">
        <v>2.3610908985137939</v>
      </c>
      <c r="I649">
        <v>2.3610908985137939</v>
      </c>
      <c r="J649">
        <v>1.6200446850689329E-7</v>
      </c>
      <c r="K649">
        <v>1</v>
      </c>
      <c r="L649">
        <v>0.37173283100128168</v>
      </c>
      <c r="M649">
        <v>1.2123120995966019E-7</v>
      </c>
    </row>
    <row r="650" spans="1:13" x14ac:dyDescent="0.25">
      <c r="A650" s="1">
        <v>648</v>
      </c>
      <c r="B650">
        <v>2.3354611396789551</v>
      </c>
      <c r="C650">
        <v>2.3354611396789551</v>
      </c>
      <c r="D650">
        <v>7.3097552899525908E-8</v>
      </c>
      <c r="E650">
        <v>1</v>
      </c>
      <c r="F650">
        <v>0.37723970413208008</v>
      </c>
      <c r="G650">
        <v>1.20597263730815E-7</v>
      </c>
      <c r="H650">
        <v>2.3607583045959468</v>
      </c>
      <c r="I650">
        <v>2.3607583045959468</v>
      </c>
      <c r="J650">
        <v>1.592787839399534E-7</v>
      </c>
      <c r="K650">
        <v>1</v>
      </c>
      <c r="L650">
        <v>0.37173283100128168</v>
      </c>
      <c r="M650">
        <v>1.2123120995966019E-7</v>
      </c>
    </row>
    <row r="651" spans="1:13" x14ac:dyDescent="0.25">
      <c r="A651" s="1">
        <v>649</v>
      </c>
      <c r="B651">
        <v>2.3364548683166499</v>
      </c>
      <c r="C651">
        <v>2.3364548683166499</v>
      </c>
      <c r="D651">
        <v>7.0544921015880391E-8</v>
      </c>
      <c r="E651">
        <v>1</v>
      </c>
      <c r="F651">
        <v>0.37723970413208008</v>
      </c>
      <c r="G651">
        <v>1.165557677040852E-7</v>
      </c>
      <c r="H651">
        <v>2.360450267791748</v>
      </c>
      <c r="I651">
        <v>2.3604500293731689</v>
      </c>
      <c r="J651">
        <v>1.5910333672763949E-7</v>
      </c>
      <c r="K651">
        <v>1</v>
      </c>
      <c r="L651">
        <v>0.37173283100128168</v>
      </c>
      <c r="M651">
        <v>1.2123120995966019E-7</v>
      </c>
    </row>
    <row r="652" spans="1:13" x14ac:dyDescent="0.25">
      <c r="A652" s="1">
        <v>650</v>
      </c>
      <c r="B652">
        <v>2.3385670185089111</v>
      </c>
      <c r="C652">
        <v>2.3385670185089111</v>
      </c>
      <c r="D652">
        <v>6.8579176115690643E-8</v>
      </c>
      <c r="E652">
        <v>1</v>
      </c>
      <c r="F652">
        <v>0.37723970413208008</v>
      </c>
      <c r="G652">
        <v>1.1281628076176279E-7</v>
      </c>
      <c r="H652">
        <v>2.3606853485107422</v>
      </c>
      <c r="I652">
        <v>2.3606853485107422</v>
      </c>
      <c r="J652">
        <v>1.5833707323054111E-7</v>
      </c>
      <c r="K652">
        <v>1</v>
      </c>
      <c r="L652">
        <v>0.37173283100128168</v>
      </c>
      <c r="M652">
        <v>1.2123120995966019E-7</v>
      </c>
    </row>
    <row r="653" spans="1:13" x14ac:dyDescent="0.25">
      <c r="A653" s="1">
        <v>651</v>
      </c>
      <c r="B653">
        <v>2.3382856845855708</v>
      </c>
      <c r="C653">
        <v>2.3382856845855708</v>
      </c>
      <c r="D653">
        <v>7.2062867673139408E-8</v>
      </c>
      <c r="E653">
        <v>1</v>
      </c>
      <c r="F653">
        <v>0.37723970413208008</v>
      </c>
      <c r="G653">
        <v>1.190417862062532E-7</v>
      </c>
      <c r="H653">
        <v>2.360873937606812</v>
      </c>
      <c r="I653">
        <v>2.360873937606812</v>
      </c>
      <c r="J653">
        <v>1.4780165713546009E-7</v>
      </c>
      <c r="K653">
        <v>1</v>
      </c>
      <c r="L653">
        <v>0.37173283100128168</v>
      </c>
      <c r="M653">
        <v>1.2123120995966019E-7</v>
      </c>
    </row>
    <row r="654" spans="1:13" x14ac:dyDescent="0.25">
      <c r="A654" s="1">
        <v>652</v>
      </c>
      <c r="B654">
        <v>2.339964866638184</v>
      </c>
      <c r="C654">
        <v>2.339964866638184</v>
      </c>
      <c r="D654">
        <v>5.2022954832864343E-8</v>
      </c>
      <c r="E654">
        <v>1</v>
      </c>
      <c r="F654">
        <v>0.37723970413208008</v>
      </c>
      <c r="G654">
        <v>3.1727559246519377E-8</v>
      </c>
      <c r="H654">
        <v>2.3608777523040771</v>
      </c>
      <c r="I654">
        <v>2.3608777523040771</v>
      </c>
      <c r="J654">
        <v>5.9274189112557003E-8</v>
      </c>
      <c r="K654">
        <v>1</v>
      </c>
      <c r="L654">
        <v>0.37173283100128168</v>
      </c>
      <c r="M654">
        <v>1.9530586925498031E-8</v>
      </c>
    </row>
    <row r="655" spans="1:13" x14ac:dyDescent="0.25">
      <c r="A655" s="1">
        <v>653</v>
      </c>
      <c r="B655">
        <v>2.3392765522003169</v>
      </c>
      <c r="C655">
        <v>2.3392765522003169</v>
      </c>
      <c r="D655">
        <v>1.350200040661775E-8</v>
      </c>
      <c r="E655">
        <v>1</v>
      </c>
      <c r="F655">
        <v>0.37723970413208008</v>
      </c>
      <c r="G655">
        <v>9.2451157840400811E-9</v>
      </c>
      <c r="H655">
        <v>2.360822200775146</v>
      </c>
      <c r="I655">
        <v>2.360822200775146</v>
      </c>
      <c r="J655">
        <v>2.029461576569247E-8</v>
      </c>
      <c r="K655">
        <v>1</v>
      </c>
      <c r="L655">
        <v>0.37173283100128168</v>
      </c>
      <c r="M655">
        <v>1.4876489373705229E-8</v>
      </c>
    </row>
    <row r="656" spans="1:13" x14ac:dyDescent="0.25">
      <c r="A656" s="1">
        <v>654</v>
      </c>
      <c r="B656">
        <v>2.3378007411956792</v>
      </c>
      <c r="C656">
        <v>2.3378007411956792</v>
      </c>
      <c r="D656">
        <v>7.6325594733361868E-9</v>
      </c>
      <c r="E656">
        <v>1</v>
      </c>
      <c r="F656">
        <v>0.37723970413208008</v>
      </c>
      <c r="G656">
        <v>9.4666887662242516E-9</v>
      </c>
      <c r="H656">
        <v>2.3605868816375728</v>
      </c>
      <c r="I656">
        <v>2.3605868816375728</v>
      </c>
      <c r="J656">
        <v>1.9849881738309702E-8</v>
      </c>
      <c r="K656">
        <v>1</v>
      </c>
      <c r="L656">
        <v>0.37173283100128168</v>
      </c>
      <c r="M656">
        <v>1.4876489373705229E-8</v>
      </c>
    </row>
    <row r="657" spans="1:13" x14ac:dyDescent="0.25">
      <c r="A657" s="1">
        <v>655</v>
      </c>
      <c r="B657">
        <v>2.3377952575683589</v>
      </c>
      <c r="C657">
        <v>2.3377952575683589</v>
      </c>
      <c r="D657">
        <v>8.3879516665774645E-9</v>
      </c>
      <c r="E657">
        <v>1</v>
      </c>
      <c r="F657">
        <v>0.37723970413208008</v>
      </c>
      <c r="G657">
        <v>1.081656275658816E-8</v>
      </c>
      <c r="H657">
        <v>2.3604974746704102</v>
      </c>
      <c r="I657">
        <v>2.3604974746704102</v>
      </c>
      <c r="J657">
        <v>1.924832915278785E-8</v>
      </c>
      <c r="K657">
        <v>1</v>
      </c>
      <c r="L657">
        <v>0.37173283100128168</v>
      </c>
      <c r="M657">
        <v>1.4876489373705229E-8</v>
      </c>
    </row>
    <row r="658" spans="1:13" x14ac:dyDescent="0.25">
      <c r="A658" s="1">
        <v>656</v>
      </c>
      <c r="B658">
        <v>2.3395388126373291</v>
      </c>
      <c r="C658">
        <v>2.3395388126373291</v>
      </c>
      <c r="D658">
        <v>7.2240937676326666E-9</v>
      </c>
      <c r="E658">
        <v>1</v>
      </c>
      <c r="F658">
        <v>0.37723970413208008</v>
      </c>
      <c r="G658">
        <v>9.1726608530962039E-9</v>
      </c>
      <c r="H658">
        <v>2.3607110977172852</v>
      </c>
      <c r="I658">
        <v>2.3607110977172852</v>
      </c>
      <c r="J658">
        <v>1.8855113026461371E-8</v>
      </c>
      <c r="K658">
        <v>1</v>
      </c>
      <c r="L658">
        <v>0.37173283100128168</v>
      </c>
      <c r="M658">
        <v>1.4876489373705229E-8</v>
      </c>
    </row>
    <row r="659" spans="1:13" x14ac:dyDescent="0.25">
      <c r="A659" s="1">
        <v>657</v>
      </c>
      <c r="B659">
        <v>2.3408875465393071</v>
      </c>
      <c r="C659">
        <v>2.3408875465393071</v>
      </c>
      <c r="D659">
        <v>7.787175348994424E-9</v>
      </c>
      <c r="E659">
        <v>1</v>
      </c>
      <c r="F659">
        <v>0.37723970413208008</v>
      </c>
      <c r="G659">
        <v>9.9841441780768037E-9</v>
      </c>
      <c r="H659">
        <v>2.3606526851654048</v>
      </c>
      <c r="I659">
        <v>2.3606526851654048</v>
      </c>
      <c r="J659">
        <v>1.826075468613908E-8</v>
      </c>
      <c r="K659">
        <v>1</v>
      </c>
      <c r="L659">
        <v>0.37173283100128168</v>
      </c>
      <c r="M659">
        <v>1.4876489373705229E-8</v>
      </c>
    </row>
    <row r="660" spans="1:13" x14ac:dyDescent="0.25">
      <c r="A660" s="1">
        <v>658</v>
      </c>
      <c r="B660">
        <v>2.3385856151580811</v>
      </c>
      <c r="C660">
        <v>2.3385856151580811</v>
      </c>
      <c r="D660">
        <v>7.2791848104714063E-9</v>
      </c>
      <c r="E660">
        <v>1</v>
      </c>
      <c r="F660">
        <v>0.37723970413208008</v>
      </c>
      <c r="G660">
        <v>8.9313321183226435E-9</v>
      </c>
      <c r="H660">
        <v>2.3606610298156738</v>
      </c>
      <c r="I660">
        <v>2.3606610298156738</v>
      </c>
      <c r="J660">
        <v>1.786318826191291E-8</v>
      </c>
      <c r="K660">
        <v>1</v>
      </c>
      <c r="L660">
        <v>0.37173283100128168</v>
      </c>
      <c r="M660">
        <v>1.4876489373705229E-8</v>
      </c>
    </row>
    <row r="661" spans="1:13" x14ac:dyDescent="0.25">
      <c r="A661" s="1">
        <v>659</v>
      </c>
      <c r="B661">
        <v>2.3371567726135249</v>
      </c>
      <c r="C661">
        <v>2.3371567726135249</v>
      </c>
      <c r="D661">
        <v>6.5293090933948861E-9</v>
      </c>
      <c r="E661">
        <v>1</v>
      </c>
      <c r="F661">
        <v>0.37723970413208008</v>
      </c>
      <c r="G661">
        <v>8.2452498162410848E-9</v>
      </c>
      <c r="H661">
        <v>2.3604972362518311</v>
      </c>
      <c r="I661">
        <v>2.3604972362518311</v>
      </c>
      <c r="J661">
        <v>1.7392762785561899E-8</v>
      </c>
      <c r="K661">
        <v>1</v>
      </c>
      <c r="L661">
        <v>0.37173283100128168</v>
      </c>
      <c r="M661">
        <v>1.4876489373705229E-8</v>
      </c>
    </row>
    <row r="662" spans="1:13" x14ac:dyDescent="0.25">
      <c r="A662" s="1">
        <v>660</v>
      </c>
      <c r="B662">
        <v>2.3367545604705811</v>
      </c>
      <c r="C662">
        <v>2.3367545604705811</v>
      </c>
      <c r="D662">
        <v>6.7621925836647279E-9</v>
      </c>
      <c r="E662">
        <v>1</v>
      </c>
      <c r="F662">
        <v>0.37723970413208008</v>
      </c>
      <c r="G662">
        <v>9.8866452802326421E-9</v>
      </c>
      <c r="H662">
        <v>2.3605110645294189</v>
      </c>
      <c r="I662">
        <v>2.3605110645294189</v>
      </c>
      <c r="J662">
        <v>1.692785289719723E-8</v>
      </c>
      <c r="K662">
        <v>1</v>
      </c>
      <c r="L662">
        <v>0.37173283100128168</v>
      </c>
      <c r="M662">
        <v>1.3657558639579289E-8</v>
      </c>
    </row>
    <row r="663" spans="1:13" x14ac:dyDescent="0.25">
      <c r="A663" s="1">
        <v>661</v>
      </c>
      <c r="B663">
        <v>2.338751077651978</v>
      </c>
      <c r="C663">
        <v>2.338751077651978</v>
      </c>
      <c r="D663">
        <v>6.5507137492204492E-9</v>
      </c>
      <c r="E663">
        <v>1</v>
      </c>
      <c r="F663">
        <v>0.37723970413208008</v>
      </c>
      <c r="G663">
        <v>9.0277527675652891E-9</v>
      </c>
      <c r="H663">
        <v>2.3606185913085942</v>
      </c>
      <c r="I663">
        <v>2.3606185913085942</v>
      </c>
      <c r="J663">
        <v>1.5358502025719641E-8</v>
      </c>
      <c r="K663">
        <v>1</v>
      </c>
      <c r="L663">
        <v>0.37173283100128168</v>
      </c>
      <c r="M663">
        <v>1.3463638204314071E-8</v>
      </c>
    </row>
    <row r="664" spans="1:13" x14ac:dyDescent="0.25">
      <c r="A664" s="1">
        <v>662</v>
      </c>
      <c r="B664">
        <v>2.3382093906402588</v>
      </c>
      <c r="C664">
        <v>2.3382093906402588</v>
      </c>
      <c r="D664">
        <v>5.0274584495468844E-9</v>
      </c>
      <c r="E664">
        <v>1</v>
      </c>
      <c r="F664">
        <v>0.37723970413208008</v>
      </c>
      <c r="G664">
        <v>4.9268633617316482E-9</v>
      </c>
      <c r="H664">
        <v>2.3605391979217529</v>
      </c>
      <c r="I664">
        <v>2.3605391979217529</v>
      </c>
      <c r="J664">
        <v>1.3905661511159911E-8</v>
      </c>
      <c r="K664">
        <v>1</v>
      </c>
      <c r="L664">
        <v>0.37173283100128168</v>
      </c>
      <c r="M664">
        <v>1.3048093272516331E-8</v>
      </c>
    </row>
    <row r="665" spans="1:13" x14ac:dyDescent="0.25">
      <c r="A665" s="1">
        <v>663</v>
      </c>
      <c r="B665">
        <v>2.3376674652099609</v>
      </c>
      <c r="C665">
        <v>2.3376674652099609</v>
      </c>
      <c r="D665">
        <v>5.4585398423512288E-9</v>
      </c>
      <c r="E665">
        <v>1</v>
      </c>
      <c r="F665">
        <v>0.37723970413208008</v>
      </c>
      <c r="G665">
        <v>1.050581510675386E-9</v>
      </c>
      <c r="H665">
        <v>2.3605813980102539</v>
      </c>
      <c r="I665">
        <v>2.3605813980102539</v>
      </c>
      <c r="J665">
        <v>1.1918691811274579E-8</v>
      </c>
      <c r="K665">
        <v>1</v>
      </c>
      <c r="L665">
        <v>0.37173283100128168</v>
      </c>
      <c r="M665">
        <v>0</v>
      </c>
    </row>
    <row r="666" spans="1:13" x14ac:dyDescent="0.25">
      <c r="A666" s="1">
        <v>664</v>
      </c>
      <c r="B666">
        <v>2.336565494537354</v>
      </c>
      <c r="C666">
        <v>2.336565494537354</v>
      </c>
      <c r="D666">
        <v>4.3237182723032666E-9</v>
      </c>
      <c r="E666">
        <v>1</v>
      </c>
      <c r="F666">
        <v>0.37723970413208008</v>
      </c>
      <c r="G666">
        <v>0</v>
      </c>
      <c r="H666">
        <v>2.360651016235352</v>
      </c>
      <c r="I666">
        <v>2.360651016235352</v>
      </c>
      <c r="J666">
        <v>1.031872276513468E-8</v>
      </c>
      <c r="K666">
        <v>1</v>
      </c>
      <c r="L666">
        <v>0.37173283100128168</v>
      </c>
      <c r="M666">
        <v>0</v>
      </c>
    </row>
    <row r="667" spans="1:13" x14ac:dyDescent="0.25">
      <c r="A667" s="1">
        <v>665</v>
      </c>
      <c r="B667">
        <v>2.3365364074707031</v>
      </c>
      <c r="C667">
        <v>2.3365364074707031</v>
      </c>
      <c r="D667">
        <v>3.7585343726220799E-9</v>
      </c>
      <c r="E667">
        <v>1</v>
      </c>
      <c r="F667">
        <v>0.37723970413208008</v>
      </c>
      <c r="G667">
        <v>0</v>
      </c>
      <c r="H667">
        <v>2.3610773086547852</v>
      </c>
      <c r="I667">
        <v>2.3610773086547852</v>
      </c>
      <c r="J667">
        <v>8.5044788988852815E-9</v>
      </c>
      <c r="K667">
        <v>1</v>
      </c>
      <c r="L667">
        <v>0.37173283100128168</v>
      </c>
      <c r="M667">
        <v>0</v>
      </c>
    </row>
    <row r="668" spans="1:13" x14ac:dyDescent="0.25">
      <c r="A668" s="1">
        <v>666</v>
      </c>
      <c r="B668">
        <v>2.3369641304016109</v>
      </c>
      <c r="C668">
        <v>2.3369641304016109</v>
      </c>
      <c r="D668">
        <v>3.0488285229779422E-9</v>
      </c>
      <c r="E668">
        <v>1</v>
      </c>
      <c r="F668">
        <v>0.37723970413208008</v>
      </c>
      <c r="G668">
        <v>0</v>
      </c>
      <c r="H668">
        <v>2.3627910614013672</v>
      </c>
      <c r="I668">
        <v>2.3627910614013672</v>
      </c>
      <c r="J668">
        <v>7.3506831732572664E-9</v>
      </c>
      <c r="K668">
        <v>1</v>
      </c>
      <c r="L668">
        <v>0.37173283100128168</v>
      </c>
      <c r="M668">
        <v>0</v>
      </c>
    </row>
    <row r="669" spans="1:13" x14ac:dyDescent="0.25">
      <c r="A669" s="1">
        <v>667</v>
      </c>
      <c r="B669">
        <v>2.337273120880127</v>
      </c>
      <c r="C669">
        <v>2.337273120880127</v>
      </c>
      <c r="D669">
        <v>2.61580046512222E-9</v>
      </c>
      <c r="E669">
        <v>1</v>
      </c>
      <c r="F669">
        <v>0.37723970413208008</v>
      </c>
      <c r="G669">
        <v>0</v>
      </c>
      <c r="H669">
        <v>2.3604118824005131</v>
      </c>
      <c r="I669">
        <v>2.3604118824005131</v>
      </c>
      <c r="J669">
        <v>6.2373648468394549E-9</v>
      </c>
      <c r="K669">
        <v>1</v>
      </c>
      <c r="L669">
        <v>0.37173283100128168</v>
      </c>
      <c r="M669">
        <v>0</v>
      </c>
    </row>
    <row r="670" spans="1:13" x14ac:dyDescent="0.25">
      <c r="A670" s="1">
        <v>668</v>
      </c>
      <c r="B670">
        <v>2.3378415107727051</v>
      </c>
      <c r="C670">
        <v>2.3378415107727051</v>
      </c>
      <c r="D670">
        <v>2.2299959656635342E-9</v>
      </c>
      <c r="E670">
        <v>1</v>
      </c>
      <c r="F670">
        <v>0.37723970413208008</v>
      </c>
      <c r="G670">
        <v>0</v>
      </c>
      <c r="H670">
        <v>2.360306978225708</v>
      </c>
      <c r="I670">
        <v>2.360306978225708</v>
      </c>
      <c r="J670">
        <v>4.8585291345659698E-9</v>
      </c>
      <c r="K670">
        <v>1</v>
      </c>
      <c r="L670">
        <v>0.37173283100128168</v>
      </c>
      <c r="M670">
        <v>0</v>
      </c>
    </row>
    <row r="671" spans="1:13" x14ac:dyDescent="0.25">
      <c r="A671" s="1">
        <v>669</v>
      </c>
      <c r="B671">
        <v>2.3370916843414311</v>
      </c>
      <c r="C671">
        <v>2.3370916843414311</v>
      </c>
      <c r="D671">
        <v>2.126895770615533E-9</v>
      </c>
      <c r="E671">
        <v>1</v>
      </c>
      <c r="F671">
        <v>0.37723970413208008</v>
      </c>
      <c r="G671">
        <v>0</v>
      </c>
      <c r="H671">
        <v>2.3603534698486328</v>
      </c>
      <c r="I671">
        <v>2.3603534698486328</v>
      </c>
      <c r="J671">
        <v>3.6816751869395152E-9</v>
      </c>
      <c r="K671">
        <v>1</v>
      </c>
      <c r="L671">
        <v>0.37173283100128168</v>
      </c>
      <c r="M671">
        <v>0</v>
      </c>
    </row>
    <row r="672" spans="1:13" x14ac:dyDescent="0.25">
      <c r="A672" s="1">
        <v>670</v>
      </c>
      <c r="B672">
        <v>2.338473796844482</v>
      </c>
      <c r="C672">
        <v>2.338473796844482</v>
      </c>
      <c r="D672">
        <v>1.3851557678634661E-9</v>
      </c>
      <c r="E672">
        <v>1</v>
      </c>
      <c r="F672">
        <v>0.37723970413208008</v>
      </c>
      <c r="G672">
        <v>0</v>
      </c>
      <c r="H672">
        <v>2.3609919548034668</v>
      </c>
      <c r="I672">
        <v>2.3609919548034668</v>
      </c>
      <c r="J672">
        <v>2.5233626299581151E-9</v>
      </c>
      <c r="K672">
        <v>1</v>
      </c>
      <c r="L672">
        <v>0.37173283100128168</v>
      </c>
      <c r="M672">
        <v>0</v>
      </c>
    </row>
    <row r="673" spans="1:13" x14ac:dyDescent="0.25">
      <c r="A673" s="1">
        <v>671</v>
      </c>
      <c r="B673">
        <v>2.3372747898101811</v>
      </c>
      <c r="C673">
        <v>2.3372747898101811</v>
      </c>
      <c r="D673">
        <v>1.2227895362926229E-9</v>
      </c>
      <c r="E673">
        <v>1</v>
      </c>
      <c r="F673">
        <v>0.37723970413208008</v>
      </c>
      <c r="G673">
        <v>0</v>
      </c>
      <c r="H673">
        <v>2.3606548309326172</v>
      </c>
      <c r="I673">
        <v>2.3606548309326172</v>
      </c>
      <c r="J673">
        <v>1.559578577392529E-9</v>
      </c>
      <c r="K673">
        <v>1</v>
      </c>
      <c r="L673">
        <v>0.37173283100128168</v>
      </c>
      <c r="M673">
        <v>0</v>
      </c>
    </row>
    <row r="674" spans="1:13" x14ac:dyDescent="0.25">
      <c r="A674" s="1">
        <v>672</v>
      </c>
      <c r="B674">
        <v>2.3353464603424068</v>
      </c>
      <c r="C674">
        <v>2.3353464603424068</v>
      </c>
      <c r="D674">
        <v>5.3763060670064533E-10</v>
      </c>
      <c r="E674">
        <v>1</v>
      </c>
      <c r="F674">
        <v>0.37723970413208008</v>
      </c>
      <c r="G674">
        <v>0</v>
      </c>
      <c r="H674">
        <v>2.3605127334594731</v>
      </c>
      <c r="I674">
        <v>2.3605127334594731</v>
      </c>
      <c r="J674">
        <v>7.8802031566738151E-10</v>
      </c>
      <c r="K674">
        <v>1</v>
      </c>
      <c r="L674">
        <v>0.37173283100128168</v>
      </c>
      <c r="M674">
        <v>0</v>
      </c>
    </row>
    <row r="675" spans="1:13" x14ac:dyDescent="0.25">
      <c r="A675" s="1">
        <v>673</v>
      </c>
      <c r="B675">
        <v>2.3375904560089111</v>
      </c>
      <c r="C675">
        <v>2.3375904560089111</v>
      </c>
      <c r="D675">
        <v>2.2037068003744051E-10</v>
      </c>
      <c r="E675">
        <v>1</v>
      </c>
      <c r="F675">
        <v>0.37723970413208008</v>
      </c>
      <c r="G675">
        <v>0</v>
      </c>
      <c r="H675">
        <v>2.361089706420898</v>
      </c>
      <c r="I675">
        <v>2.361089706420898</v>
      </c>
      <c r="J675">
        <v>2.6944921294180801E-10</v>
      </c>
      <c r="K675">
        <v>1</v>
      </c>
      <c r="L675">
        <v>0.37173283100128168</v>
      </c>
      <c r="M675">
        <v>0</v>
      </c>
    </row>
    <row r="676" spans="1:13" x14ac:dyDescent="0.25">
      <c r="A676" s="1">
        <v>674</v>
      </c>
      <c r="B676">
        <v>2.3398149013519292</v>
      </c>
      <c r="C676">
        <v>2.3398149013519292</v>
      </c>
      <c r="D676">
        <v>7.2731702605022264E-11</v>
      </c>
      <c r="E676">
        <v>1</v>
      </c>
      <c r="F676">
        <v>0.37723970413208008</v>
      </c>
      <c r="G676">
        <v>0</v>
      </c>
      <c r="H676">
        <v>2.3607959747314449</v>
      </c>
      <c r="I676">
        <v>2.3607959747314449</v>
      </c>
      <c r="J676">
        <v>4.0960124181310682E-11</v>
      </c>
      <c r="K676">
        <v>1</v>
      </c>
      <c r="L676">
        <v>0.37173283100128168</v>
      </c>
      <c r="M676">
        <v>0</v>
      </c>
    </row>
    <row r="677" spans="1:13" x14ac:dyDescent="0.25">
      <c r="A677" s="1">
        <v>675</v>
      </c>
      <c r="B677">
        <v>2.337754487991333</v>
      </c>
      <c r="C677">
        <v>2.337754487991333</v>
      </c>
      <c r="D677">
        <v>1.7673714922117331E-11</v>
      </c>
      <c r="E677">
        <v>1</v>
      </c>
      <c r="F677">
        <v>0.37723970413208008</v>
      </c>
      <c r="G677">
        <v>0</v>
      </c>
      <c r="H677">
        <v>2.3604500293731689</v>
      </c>
      <c r="I677">
        <v>2.3604500293731689</v>
      </c>
      <c r="J677">
        <v>3.9877826735201787E-11</v>
      </c>
      <c r="K677">
        <v>1</v>
      </c>
      <c r="L677">
        <v>0.37173283100128168</v>
      </c>
      <c r="M677">
        <v>0</v>
      </c>
    </row>
    <row r="678" spans="1:13" x14ac:dyDescent="0.25">
      <c r="A678" s="1">
        <v>676</v>
      </c>
      <c r="B678">
        <v>2.337704181671143</v>
      </c>
      <c r="C678">
        <v>2.337704181671143</v>
      </c>
      <c r="D678">
        <v>1.7672648067179611E-11</v>
      </c>
      <c r="E678">
        <v>1</v>
      </c>
      <c r="F678">
        <v>0.37723970413208008</v>
      </c>
      <c r="G678">
        <v>0</v>
      </c>
      <c r="H678">
        <v>2.360467672348022</v>
      </c>
      <c r="I678">
        <v>2.360467672348022</v>
      </c>
      <c r="J678">
        <v>3.980715757023745E-11</v>
      </c>
      <c r="K678">
        <v>1</v>
      </c>
      <c r="L678">
        <v>0.37173283100128168</v>
      </c>
      <c r="M678">
        <v>0</v>
      </c>
    </row>
    <row r="679" spans="1:13" x14ac:dyDescent="0.25">
      <c r="A679" s="1">
        <v>677</v>
      </c>
      <c r="B679">
        <v>2.3397901058197021</v>
      </c>
      <c r="C679">
        <v>2.3397901058197021</v>
      </c>
      <c r="D679">
        <v>1.7671095489668609E-11</v>
      </c>
      <c r="E679">
        <v>1</v>
      </c>
      <c r="F679">
        <v>0.37723970413208008</v>
      </c>
      <c r="G679">
        <v>0</v>
      </c>
      <c r="H679">
        <v>2.3610634803771968</v>
      </c>
      <c r="I679">
        <v>2.3610634803771968</v>
      </c>
      <c r="J679">
        <v>3.9738452112247913E-11</v>
      </c>
      <c r="K679">
        <v>1</v>
      </c>
      <c r="L679">
        <v>0.37173283100128168</v>
      </c>
      <c r="M679">
        <v>0</v>
      </c>
    </row>
    <row r="680" spans="1:13" x14ac:dyDescent="0.25">
      <c r="A680" s="1">
        <v>678</v>
      </c>
      <c r="B680">
        <v>2.3376922607421879</v>
      </c>
      <c r="C680">
        <v>2.3376922607421879</v>
      </c>
      <c r="D680">
        <v>1.766986904017109E-11</v>
      </c>
      <c r="E680">
        <v>1</v>
      </c>
      <c r="F680">
        <v>0.37723970413208008</v>
      </c>
      <c r="G680">
        <v>0</v>
      </c>
      <c r="H680">
        <v>2.362047433853149</v>
      </c>
      <c r="I680">
        <v>2.362047433853149</v>
      </c>
      <c r="J680">
        <v>3.9680626839899702E-11</v>
      </c>
      <c r="K680">
        <v>1</v>
      </c>
      <c r="L680">
        <v>0.37173283100128168</v>
      </c>
      <c r="M680">
        <v>0</v>
      </c>
    </row>
    <row r="681" spans="1:13" x14ac:dyDescent="0.25">
      <c r="A681" s="1">
        <v>679</v>
      </c>
      <c r="B681">
        <v>2.337155818939209</v>
      </c>
      <c r="C681">
        <v>2.337155818939209</v>
      </c>
      <c r="D681">
        <v>1.7668684224037001E-11</v>
      </c>
      <c r="E681">
        <v>1</v>
      </c>
      <c r="F681">
        <v>0.37723970413208008</v>
      </c>
      <c r="G681">
        <v>0</v>
      </c>
      <c r="H681">
        <v>2.3609580993652339</v>
      </c>
      <c r="I681">
        <v>2.3609580993652339</v>
      </c>
      <c r="J681">
        <v>3.9623915260023068E-11</v>
      </c>
      <c r="K681">
        <v>1</v>
      </c>
      <c r="L681">
        <v>0.37173283100128168</v>
      </c>
      <c r="M681">
        <v>0</v>
      </c>
    </row>
    <row r="682" spans="1:13" x14ac:dyDescent="0.25">
      <c r="A682" s="1">
        <v>680</v>
      </c>
      <c r="B682">
        <v>2.3377478122711182</v>
      </c>
      <c r="C682">
        <v>2.3377478122711182</v>
      </c>
      <c r="D682">
        <v>1.7667652063568801E-11</v>
      </c>
      <c r="E682">
        <v>1</v>
      </c>
      <c r="F682">
        <v>0.37723970413208008</v>
      </c>
      <c r="G682">
        <v>0</v>
      </c>
      <c r="H682">
        <v>2.3607721328735352</v>
      </c>
      <c r="I682">
        <v>2.3607721328735352</v>
      </c>
      <c r="J682">
        <v>3.956630856283283E-11</v>
      </c>
      <c r="K682">
        <v>1</v>
      </c>
      <c r="L682">
        <v>0.37173283100128168</v>
      </c>
      <c r="M682">
        <v>0</v>
      </c>
    </row>
    <row r="683" spans="1:13" x14ac:dyDescent="0.25">
      <c r="A683" s="1">
        <v>681</v>
      </c>
      <c r="B683">
        <v>2.337540864944458</v>
      </c>
      <c r="C683">
        <v>2.337540864944458</v>
      </c>
      <c r="D683">
        <v>1.766660776003626E-11</v>
      </c>
      <c r="E683">
        <v>1</v>
      </c>
      <c r="F683">
        <v>0.37723970413208008</v>
      </c>
      <c r="G683">
        <v>0</v>
      </c>
      <c r="H683">
        <v>2.3612689971923828</v>
      </c>
      <c r="I683">
        <v>2.3612689971923828</v>
      </c>
      <c r="J683">
        <v>3.9510155563915461E-11</v>
      </c>
      <c r="K683">
        <v>1</v>
      </c>
      <c r="L683">
        <v>0.37173283100128168</v>
      </c>
      <c r="M683">
        <v>0</v>
      </c>
    </row>
    <row r="684" spans="1:13" x14ac:dyDescent="0.25">
      <c r="A684" s="1">
        <v>682</v>
      </c>
      <c r="B684">
        <v>2.3386983871459961</v>
      </c>
      <c r="C684">
        <v>2.3386983871459961</v>
      </c>
      <c r="D684">
        <v>1.7665353554963129E-11</v>
      </c>
      <c r="E684">
        <v>1</v>
      </c>
      <c r="F684">
        <v>0.37723970413208008</v>
      </c>
      <c r="G684">
        <v>0</v>
      </c>
      <c r="H684">
        <v>2.3607940673828121</v>
      </c>
      <c r="I684">
        <v>2.3607940673828121</v>
      </c>
      <c r="J684">
        <v>3.9460105322186578E-11</v>
      </c>
      <c r="K684">
        <v>1</v>
      </c>
      <c r="L684">
        <v>0.37173283100128168</v>
      </c>
      <c r="M684">
        <v>0</v>
      </c>
    </row>
    <row r="685" spans="1:13" x14ac:dyDescent="0.25">
      <c r="A685" s="1">
        <v>683</v>
      </c>
      <c r="B685">
        <v>2.3385779857635498</v>
      </c>
      <c r="C685">
        <v>2.3385779857635498</v>
      </c>
      <c r="D685">
        <v>1.7664257209726308E-11</v>
      </c>
      <c r="E685">
        <v>1</v>
      </c>
      <c r="F685">
        <v>0.37723970413208008</v>
      </c>
      <c r="G685">
        <v>0</v>
      </c>
      <c r="H685">
        <v>2.3609342575073242</v>
      </c>
      <c r="I685">
        <v>2.3609342575073242</v>
      </c>
      <c r="J685">
        <v>3.9387861028306048E-11</v>
      </c>
      <c r="K685">
        <v>1</v>
      </c>
      <c r="L685">
        <v>0.37173283100128168</v>
      </c>
      <c r="M685">
        <v>0</v>
      </c>
    </row>
    <row r="686" spans="1:13" x14ac:dyDescent="0.25">
      <c r="A686" s="1">
        <v>684</v>
      </c>
      <c r="B686">
        <v>2.338699102401733</v>
      </c>
      <c r="C686">
        <v>2.338699102401733</v>
      </c>
      <c r="D686">
        <v>1.7663091475550449E-11</v>
      </c>
      <c r="E686">
        <v>1</v>
      </c>
      <c r="F686">
        <v>0.37723970413208008</v>
      </c>
      <c r="G686">
        <v>0</v>
      </c>
      <c r="H686">
        <v>2.360912561416626</v>
      </c>
      <c r="I686">
        <v>2.360912561416626</v>
      </c>
      <c r="J686">
        <v>3.9335135842977209E-11</v>
      </c>
      <c r="K686">
        <v>1</v>
      </c>
      <c r="L686">
        <v>0.37173283100128168</v>
      </c>
      <c r="M686">
        <v>0</v>
      </c>
    </row>
    <row r="687" spans="1:13" x14ac:dyDescent="0.25">
      <c r="A687" s="1">
        <v>685</v>
      </c>
      <c r="B687">
        <v>2.338883638381958</v>
      </c>
      <c r="C687">
        <v>2.338883638381958</v>
      </c>
      <c r="D687">
        <v>1.766168114536448E-11</v>
      </c>
      <c r="E687">
        <v>1</v>
      </c>
      <c r="F687">
        <v>0.37723970413208008</v>
      </c>
      <c r="G687">
        <v>0</v>
      </c>
      <c r="H687">
        <v>2.361042737960815</v>
      </c>
      <c r="I687">
        <v>2.361042737960815</v>
      </c>
      <c r="J687">
        <v>3.9269004714626021E-11</v>
      </c>
      <c r="K687">
        <v>1</v>
      </c>
      <c r="L687">
        <v>0.37173283100128168</v>
      </c>
      <c r="M687">
        <v>0</v>
      </c>
    </row>
    <row r="688" spans="1:13" x14ac:dyDescent="0.25">
      <c r="A688" s="1">
        <v>686</v>
      </c>
      <c r="B688">
        <v>2.3362445831298828</v>
      </c>
      <c r="C688">
        <v>2.3362445831298828</v>
      </c>
      <c r="D688">
        <v>1.766023785543247E-11</v>
      </c>
      <c r="E688">
        <v>1</v>
      </c>
      <c r="F688">
        <v>0.37723970413208008</v>
      </c>
      <c r="G688">
        <v>0</v>
      </c>
      <c r="H688">
        <v>2.3608264923095699</v>
      </c>
      <c r="I688">
        <v>2.3608264923095699</v>
      </c>
      <c r="J688">
        <v>3.9212272318067682E-11</v>
      </c>
      <c r="K688">
        <v>1</v>
      </c>
      <c r="L688">
        <v>0.37173283100128168</v>
      </c>
      <c r="M688">
        <v>0</v>
      </c>
    </row>
    <row r="689" spans="1:13" x14ac:dyDescent="0.25">
      <c r="A689" s="1">
        <v>687</v>
      </c>
      <c r="B689">
        <v>2.3386855125427251</v>
      </c>
      <c r="C689">
        <v>2.3386855125427251</v>
      </c>
      <c r="D689">
        <v>1.7658685277921471E-11</v>
      </c>
      <c r="E689">
        <v>1</v>
      </c>
      <c r="F689">
        <v>0.37723970413208008</v>
      </c>
      <c r="G689">
        <v>0</v>
      </c>
      <c r="H689">
        <v>2.3603639602661128</v>
      </c>
      <c r="I689">
        <v>2.3603639602661128</v>
      </c>
      <c r="J689">
        <v>3.918132485125625E-11</v>
      </c>
      <c r="K689">
        <v>1</v>
      </c>
      <c r="L689">
        <v>0.37173283100128168</v>
      </c>
      <c r="M689">
        <v>0</v>
      </c>
    </row>
    <row r="690" spans="1:13" x14ac:dyDescent="0.25">
      <c r="A690" s="1">
        <v>688</v>
      </c>
      <c r="B690">
        <v>2.3413670063018799</v>
      </c>
      <c r="C690">
        <v>2.3413670063018799</v>
      </c>
      <c r="D690">
        <v>1.7657658321623689E-11</v>
      </c>
      <c r="E690">
        <v>1</v>
      </c>
      <c r="F690">
        <v>0.37723970413208008</v>
      </c>
      <c r="G690">
        <v>0</v>
      </c>
      <c r="H690">
        <v>2.3607714176177979</v>
      </c>
      <c r="I690">
        <v>2.3607714176177979</v>
      </c>
      <c r="J690">
        <v>3.9109528116032521E-11</v>
      </c>
      <c r="K690">
        <v>1</v>
      </c>
      <c r="L690">
        <v>0.37173283100128168</v>
      </c>
      <c r="M690">
        <v>0</v>
      </c>
    </row>
    <row r="691" spans="1:13" x14ac:dyDescent="0.25">
      <c r="A691" s="1">
        <v>689</v>
      </c>
      <c r="B691">
        <v>2.3377788066864009</v>
      </c>
      <c r="C691">
        <v>2.3377788066864009</v>
      </c>
      <c r="D691">
        <v>1.765633125816457E-11</v>
      </c>
      <c r="E691">
        <v>1</v>
      </c>
      <c r="F691">
        <v>0.37723970413208008</v>
      </c>
      <c r="G691">
        <v>0</v>
      </c>
      <c r="H691">
        <v>2.3613026142120361</v>
      </c>
      <c r="I691">
        <v>2.3613026142120361</v>
      </c>
      <c r="J691">
        <v>3.9052695105512569E-11</v>
      </c>
      <c r="K691">
        <v>1</v>
      </c>
      <c r="L691">
        <v>0.37173283100128168</v>
      </c>
      <c r="M691">
        <v>0</v>
      </c>
    </row>
    <row r="692" spans="1:13" x14ac:dyDescent="0.25">
      <c r="A692" s="1">
        <v>690</v>
      </c>
      <c r="B692">
        <v>2.338018417358398</v>
      </c>
      <c r="C692">
        <v>2.338018417358398</v>
      </c>
      <c r="D692">
        <v>1.765541011999883E-11</v>
      </c>
      <c r="E692">
        <v>1</v>
      </c>
      <c r="F692">
        <v>0.37723970413208008</v>
      </c>
      <c r="G692">
        <v>0</v>
      </c>
      <c r="H692">
        <v>2.3605597019195561</v>
      </c>
      <c r="I692">
        <v>2.3605597019195561</v>
      </c>
      <c r="J692">
        <v>3.8981450012354202E-11</v>
      </c>
      <c r="K692">
        <v>1</v>
      </c>
      <c r="L692">
        <v>0.37173283100128168</v>
      </c>
      <c r="M692">
        <v>0</v>
      </c>
    </row>
    <row r="693" spans="1:13" x14ac:dyDescent="0.25">
      <c r="A693" s="1">
        <v>691</v>
      </c>
      <c r="B693">
        <v>2.339991569519043</v>
      </c>
      <c r="C693">
        <v>2.339991569519043</v>
      </c>
      <c r="D693">
        <v>1.7654201017736071E-11</v>
      </c>
      <c r="E693">
        <v>1</v>
      </c>
      <c r="F693">
        <v>0.37723970413208008</v>
      </c>
      <c r="G693">
        <v>0</v>
      </c>
      <c r="H693">
        <v>2.360625267028809</v>
      </c>
      <c r="I693">
        <v>2.360625267028809</v>
      </c>
      <c r="J693">
        <v>3.892994607235245E-11</v>
      </c>
      <c r="K693">
        <v>1</v>
      </c>
      <c r="L693">
        <v>0.37173283100128168</v>
      </c>
      <c r="M693">
        <v>0</v>
      </c>
    </row>
    <row r="694" spans="1:13" x14ac:dyDescent="0.25">
      <c r="A694" s="1">
        <v>692</v>
      </c>
      <c r="B694">
        <v>2.336464643478394</v>
      </c>
      <c r="C694">
        <v>2.336464643478394</v>
      </c>
      <c r="D694">
        <v>1.7652799361167482E-11</v>
      </c>
      <c r="E694">
        <v>1</v>
      </c>
      <c r="F694">
        <v>0.37723970413208008</v>
      </c>
      <c r="G694">
        <v>0</v>
      </c>
      <c r="H694">
        <v>2.3605878353118901</v>
      </c>
      <c r="I694">
        <v>2.3605878353118901</v>
      </c>
      <c r="J694">
        <v>3.8863329221427989E-11</v>
      </c>
      <c r="K694">
        <v>1</v>
      </c>
      <c r="L694">
        <v>0.37173283100128168</v>
      </c>
      <c r="M694">
        <v>0</v>
      </c>
    </row>
    <row r="695" spans="1:13" x14ac:dyDescent="0.25">
      <c r="A695" s="1">
        <v>693</v>
      </c>
      <c r="B695">
        <v>2.339628934860229</v>
      </c>
      <c r="C695">
        <v>2.339628934860229</v>
      </c>
      <c r="D695">
        <v>1.765175679235842E-11</v>
      </c>
      <c r="E695">
        <v>1</v>
      </c>
      <c r="F695">
        <v>0.37723970413208008</v>
      </c>
      <c r="G695">
        <v>0</v>
      </c>
      <c r="H695">
        <v>2.3607749938964839</v>
      </c>
      <c r="I695">
        <v>2.3607749938964839</v>
      </c>
      <c r="J695">
        <v>3.8805628849170049E-11</v>
      </c>
      <c r="K695">
        <v>1</v>
      </c>
      <c r="L695">
        <v>0.37173283100128168</v>
      </c>
      <c r="M695">
        <v>0</v>
      </c>
    </row>
    <row r="696" spans="1:13" x14ac:dyDescent="0.25">
      <c r="A696" s="1">
        <v>694</v>
      </c>
      <c r="B696">
        <v>2.3391785621643071</v>
      </c>
      <c r="C696">
        <v>2.3391785621643071</v>
      </c>
      <c r="D696">
        <v>1.7650231970423039E-11</v>
      </c>
      <c r="E696">
        <v>1</v>
      </c>
      <c r="F696">
        <v>0.37723970413208008</v>
      </c>
      <c r="G696">
        <v>0</v>
      </c>
      <c r="H696">
        <v>2.3606762886047359</v>
      </c>
      <c r="I696">
        <v>2.3606762886047359</v>
      </c>
      <c r="J696">
        <v>3.8747838271291357E-11</v>
      </c>
      <c r="K696">
        <v>1</v>
      </c>
      <c r="L696">
        <v>0.37173283100128168</v>
      </c>
      <c r="M696">
        <v>0</v>
      </c>
    </row>
    <row r="697" spans="1:13" x14ac:dyDescent="0.25">
      <c r="A697" s="1">
        <v>695</v>
      </c>
      <c r="B697">
        <v>2.3368461132049561</v>
      </c>
      <c r="C697">
        <v>2.3368461132049561</v>
      </c>
      <c r="D697">
        <v>1.764915644186793E-11</v>
      </c>
      <c r="E697">
        <v>1</v>
      </c>
      <c r="F697">
        <v>0.37723970413208008</v>
      </c>
      <c r="G697">
        <v>0</v>
      </c>
      <c r="H697">
        <v>2.3602991104125981</v>
      </c>
      <c r="I697">
        <v>2.3602991104125981</v>
      </c>
      <c r="J697">
        <v>3.8690186471290737E-11</v>
      </c>
      <c r="K697">
        <v>1</v>
      </c>
      <c r="L697">
        <v>0.37173283100128168</v>
      </c>
      <c r="M697">
        <v>0</v>
      </c>
    </row>
    <row r="698" spans="1:13" x14ac:dyDescent="0.25">
      <c r="A698" s="1">
        <v>696</v>
      </c>
      <c r="B698">
        <v>2.336058616638184</v>
      </c>
      <c r="C698">
        <v>2.336058616638184</v>
      </c>
      <c r="D698">
        <v>1.7647759989469769E-11</v>
      </c>
      <c r="E698">
        <v>1</v>
      </c>
      <c r="F698">
        <v>0.37723970413208008</v>
      </c>
      <c r="G698">
        <v>0</v>
      </c>
      <c r="H698">
        <v>2.3605368137359619</v>
      </c>
      <c r="I698">
        <v>2.3605368137359619</v>
      </c>
      <c r="J698">
        <v>3.8632406301752908E-11</v>
      </c>
      <c r="K698">
        <v>1</v>
      </c>
      <c r="L698">
        <v>0.37173283100128168</v>
      </c>
      <c r="M698">
        <v>0</v>
      </c>
    </row>
    <row r="699" spans="1:13" x14ac:dyDescent="0.25">
      <c r="A699" s="1">
        <v>697</v>
      </c>
      <c r="B699">
        <v>2.3358719348907471</v>
      </c>
      <c r="C699">
        <v>2.3358719348907471</v>
      </c>
      <c r="D699">
        <v>1.7646347924560321E-11</v>
      </c>
      <c r="E699">
        <v>1</v>
      </c>
      <c r="F699">
        <v>0.37723970413208008</v>
      </c>
      <c r="G699">
        <v>0</v>
      </c>
      <c r="H699">
        <v>2.3604106903076172</v>
      </c>
      <c r="I699">
        <v>2.3604106903076172</v>
      </c>
      <c r="J699">
        <v>3.8573273047903811E-11</v>
      </c>
      <c r="K699">
        <v>1</v>
      </c>
      <c r="L699">
        <v>0.37173283100128168</v>
      </c>
      <c r="M699">
        <v>0</v>
      </c>
    </row>
    <row r="700" spans="1:13" x14ac:dyDescent="0.25">
      <c r="A700" s="1">
        <v>698</v>
      </c>
      <c r="B700">
        <v>2.3390402793884282</v>
      </c>
      <c r="C700">
        <v>2.3390402793884282</v>
      </c>
      <c r="D700">
        <v>1.7645105862551521E-11</v>
      </c>
      <c r="E700">
        <v>1</v>
      </c>
      <c r="F700">
        <v>0.37723970413208008</v>
      </c>
      <c r="G700">
        <v>0</v>
      </c>
      <c r="H700">
        <v>2.3604345321655269</v>
      </c>
      <c r="I700">
        <v>2.3604345321655269</v>
      </c>
      <c r="J700">
        <v>3.8515315936571432E-11</v>
      </c>
      <c r="K700">
        <v>1</v>
      </c>
      <c r="L700">
        <v>0.37173283100128168</v>
      </c>
      <c r="M700">
        <v>0</v>
      </c>
    </row>
    <row r="701" spans="1:13" x14ac:dyDescent="0.25">
      <c r="A701" s="1">
        <v>699</v>
      </c>
      <c r="B701">
        <v>2.338634729385376</v>
      </c>
      <c r="C701">
        <v>2.338634729385376</v>
      </c>
      <c r="D701">
        <v>1.7643761451857639E-11</v>
      </c>
      <c r="E701">
        <v>1</v>
      </c>
      <c r="F701">
        <v>0.37723970413208008</v>
      </c>
      <c r="G701">
        <v>0</v>
      </c>
      <c r="H701">
        <v>2.361005544662476</v>
      </c>
      <c r="I701">
        <v>2.361005544662476</v>
      </c>
      <c r="J701">
        <v>3.8457261680724393E-11</v>
      </c>
      <c r="K701">
        <v>1</v>
      </c>
      <c r="L701">
        <v>0.37173283100128168</v>
      </c>
      <c r="M701">
        <v>0</v>
      </c>
    </row>
    <row r="702" spans="1:13" x14ac:dyDescent="0.25">
      <c r="A702" s="1">
        <v>700</v>
      </c>
      <c r="B702">
        <v>2.3358128070831299</v>
      </c>
      <c r="C702">
        <v>2.3358128070831299</v>
      </c>
      <c r="D702">
        <v>1.7642248772986591E-11</v>
      </c>
      <c r="E702">
        <v>1</v>
      </c>
      <c r="F702">
        <v>0.37723970413208008</v>
      </c>
      <c r="G702">
        <v>0</v>
      </c>
      <c r="H702">
        <v>2.360547780990601</v>
      </c>
      <c r="I702">
        <v>2.360547780990601</v>
      </c>
      <c r="J702">
        <v>3.8400074786615328E-11</v>
      </c>
      <c r="K702">
        <v>1</v>
      </c>
      <c r="L702">
        <v>0.37173283100128168</v>
      </c>
      <c r="M702">
        <v>0</v>
      </c>
    </row>
    <row r="703" spans="1:13" x14ac:dyDescent="0.25">
      <c r="A703" s="1">
        <v>701</v>
      </c>
      <c r="B703">
        <v>2.336368322372437</v>
      </c>
      <c r="C703">
        <v>2.336368322372437</v>
      </c>
      <c r="D703">
        <v>1.7640907831739661E-11</v>
      </c>
      <c r="E703">
        <v>1</v>
      </c>
      <c r="F703">
        <v>0.37723970413208008</v>
      </c>
      <c r="G703">
        <v>0</v>
      </c>
      <c r="H703">
        <v>2.3607091903686519</v>
      </c>
      <c r="I703">
        <v>2.3607091903686519</v>
      </c>
      <c r="J703">
        <v>3.8356838538700089E-11</v>
      </c>
      <c r="K703">
        <v>1</v>
      </c>
      <c r="L703">
        <v>0.37173283100128168</v>
      </c>
      <c r="M703">
        <v>0</v>
      </c>
    </row>
    <row r="704" spans="1:13" x14ac:dyDescent="0.25">
      <c r="A704" s="1">
        <v>702</v>
      </c>
      <c r="B704">
        <v>2.3375511169433589</v>
      </c>
      <c r="C704">
        <v>2.3375511169433589</v>
      </c>
      <c r="D704">
        <v>1.7639471480701549E-11</v>
      </c>
      <c r="E704">
        <v>1</v>
      </c>
      <c r="F704">
        <v>0.37723970413208008</v>
      </c>
      <c r="G704">
        <v>0</v>
      </c>
      <c r="H704">
        <v>2.3607170581817631</v>
      </c>
      <c r="I704">
        <v>2.3607170581817631</v>
      </c>
      <c r="J704">
        <v>3.8280954794966959E-11</v>
      </c>
      <c r="K704">
        <v>1</v>
      </c>
      <c r="L704">
        <v>0.37173283100128168</v>
      </c>
      <c r="M704">
        <v>0</v>
      </c>
    </row>
    <row r="705" spans="1:13" x14ac:dyDescent="0.25">
      <c r="A705" s="1">
        <v>703</v>
      </c>
      <c r="B705">
        <v>2.3356807231903081</v>
      </c>
      <c r="C705">
        <v>2.3356807231903081</v>
      </c>
      <c r="D705">
        <v>1.763843585078639E-11</v>
      </c>
      <c r="E705">
        <v>1</v>
      </c>
      <c r="F705">
        <v>0.37723970413208008</v>
      </c>
      <c r="G705">
        <v>0</v>
      </c>
      <c r="H705">
        <v>2.3607819080352779</v>
      </c>
      <c r="I705">
        <v>2.3607819080352779</v>
      </c>
      <c r="J705">
        <v>3.8223348097776721E-11</v>
      </c>
      <c r="K705">
        <v>1</v>
      </c>
      <c r="L705">
        <v>0.37173283100128168</v>
      </c>
      <c r="M705">
        <v>0</v>
      </c>
    </row>
    <row r="706" spans="1:13" x14ac:dyDescent="0.25">
      <c r="A706" s="1">
        <v>704</v>
      </c>
      <c r="B706">
        <v>2.3373279571533199</v>
      </c>
      <c r="C706">
        <v>2.3373279571533199</v>
      </c>
      <c r="D706">
        <v>1.7637336036102621E-11</v>
      </c>
      <c r="E706">
        <v>1</v>
      </c>
      <c r="F706">
        <v>0.37723970413208008</v>
      </c>
      <c r="G706">
        <v>0</v>
      </c>
      <c r="H706">
        <v>2.3609786033630371</v>
      </c>
      <c r="I706">
        <v>2.3609786033630371</v>
      </c>
      <c r="J706">
        <v>3.8165373639209583E-11</v>
      </c>
      <c r="K706">
        <v>1</v>
      </c>
      <c r="L706">
        <v>0.37173283100128168</v>
      </c>
      <c r="M706">
        <v>0</v>
      </c>
    </row>
    <row r="707" spans="1:13" x14ac:dyDescent="0.25">
      <c r="A707" s="1">
        <v>705</v>
      </c>
      <c r="B707">
        <v>2.3375391960144039</v>
      </c>
      <c r="C707">
        <v>2.3375391960144039</v>
      </c>
      <c r="D707">
        <v>1.763609744354078E-11</v>
      </c>
      <c r="E707">
        <v>1</v>
      </c>
      <c r="F707">
        <v>0.37723970413208008</v>
      </c>
      <c r="G707">
        <v>0</v>
      </c>
      <c r="H707">
        <v>2.3606498241424561</v>
      </c>
      <c r="I707">
        <v>2.3606498241424561</v>
      </c>
      <c r="J707">
        <v>3.8123709050763572E-11</v>
      </c>
      <c r="K707">
        <v>1</v>
      </c>
      <c r="L707">
        <v>0.37173283100128168</v>
      </c>
      <c r="M707">
        <v>0</v>
      </c>
    </row>
    <row r="708" spans="1:13" x14ac:dyDescent="0.25">
      <c r="A708" s="1">
        <v>706</v>
      </c>
      <c r="B708">
        <v>2.3377630710601811</v>
      </c>
      <c r="C708">
        <v>2.3377630710601811</v>
      </c>
      <c r="D708">
        <v>1.7634721807824331E-11</v>
      </c>
      <c r="E708">
        <v>1</v>
      </c>
      <c r="F708">
        <v>0.37723970413208008</v>
      </c>
      <c r="G708">
        <v>0</v>
      </c>
      <c r="H708">
        <v>2.3611404895782471</v>
      </c>
      <c r="I708">
        <v>2.3611404895782471</v>
      </c>
      <c r="J708">
        <v>3.805445542015562E-11</v>
      </c>
      <c r="K708">
        <v>1</v>
      </c>
      <c r="L708">
        <v>0.37173283100128168</v>
      </c>
      <c r="M708">
        <v>0</v>
      </c>
    </row>
    <row r="709" spans="1:13" x14ac:dyDescent="0.25">
      <c r="A709" s="1">
        <v>707</v>
      </c>
      <c r="B709">
        <v>2.337689876556396</v>
      </c>
      <c r="C709">
        <v>2.337689876556396</v>
      </c>
      <c r="D709">
        <v>1.763350056249724E-11</v>
      </c>
      <c r="E709">
        <v>1</v>
      </c>
      <c r="F709">
        <v>0.37723970413208008</v>
      </c>
      <c r="G709">
        <v>0</v>
      </c>
      <c r="H709">
        <v>2.36102294921875</v>
      </c>
      <c r="I709">
        <v>2.36102294921875</v>
      </c>
      <c r="J709">
        <v>3.7991252505031881E-11</v>
      </c>
      <c r="K709">
        <v>1</v>
      </c>
      <c r="L709">
        <v>0.37173283100128168</v>
      </c>
      <c r="M709">
        <v>0</v>
      </c>
    </row>
    <row r="710" spans="1:13" x14ac:dyDescent="0.25">
      <c r="A710" s="1">
        <v>708</v>
      </c>
      <c r="B710">
        <v>2.3388385772705078</v>
      </c>
      <c r="C710">
        <v>2.3388385772705078</v>
      </c>
      <c r="D710">
        <v>1.763218390737897E-11</v>
      </c>
      <c r="E710">
        <v>1</v>
      </c>
      <c r="F710">
        <v>0.37723970413208008</v>
      </c>
      <c r="G710">
        <v>0</v>
      </c>
      <c r="H710">
        <v>2.36109471321106</v>
      </c>
      <c r="I710">
        <v>2.36109471321106</v>
      </c>
      <c r="J710">
        <v>3.7932889468406117E-11</v>
      </c>
      <c r="K710">
        <v>1</v>
      </c>
      <c r="L710">
        <v>0.37173283100128168</v>
      </c>
      <c r="M710">
        <v>0</v>
      </c>
    </row>
    <row r="711" spans="1:13" x14ac:dyDescent="0.25">
      <c r="A711" s="1">
        <v>709</v>
      </c>
      <c r="B711">
        <v>2.334772109985352</v>
      </c>
      <c r="C711">
        <v>2.334772109985352</v>
      </c>
      <c r="D711">
        <v>1.7630669493784449E-11</v>
      </c>
      <c r="E711">
        <v>1</v>
      </c>
      <c r="F711">
        <v>0.37723970413208008</v>
      </c>
      <c r="G711">
        <v>0</v>
      </c>
      <c r="H711">
        <v>2.3605248928070068</v>
      </c>
      <c r="I711">
        <v>2.3605248928070068</v>
      </c>
      <c r="J711">
        <v>3.787551522416166E-11</v>
      </c>
      <c r="K711">
        <v>1</v>
      </c>
      <c r="L711">
        <v>0.37173283100128168</v>
      </c>
      <c r="M711">
        <v>0</v>
      </c>
    </row>
    <row r="712" spans="1:13" x14ac:dyDescent="0.25">
      <c r="A712" s="1">
        <v>710</v>
      </c>
      <c r="B712">
        <v>2.3388347625732422</v>
      </c>
      <c r="C712">
        <v>2.3388347625732422</v>
      </c>
      <c r="D712">
        <v>1.7629722334766559E-11</v>
      </c>
      <c r="E712">
        <v>1</v>
      </c>
      <c r="F712">
        <v>0.37723970413208008</v>
      </c>
      <c r="G712">
        <v>0</v>
      </c>
      <c r="H712">
        <v>2.360833883285522</v>
      </c>
      <c r="I712">
        <v>2.360833883285522</v>
      </c>
      <c r="J712">
        <v>3.7816694220538238E-11</v>
      </c>
      <c r="K712">
        <v>1</v>
      </c>
      <c r="L712">
        <v>0.37173283100128168</v>
      </c>
      <c r="M712">
        <v>0</v>
      </c>
    </row>
    <row r="713" spans="1:13" x14ac:dyDescent="0.25">
      <c r="A713" s="1">
        <v>711</v>
      </c>
      <c r="B713">
        <v>2.338173627853394</v>
      </c>
      <c r="C713">
        <v>2.338173627853394</v>
      </c>
      <c r="D713">
        <v>1.762831200458059E-11</v>
      </c>
      <c r="E713">
        <v>1</v>
      </c>
      <c r="F713">
        <v>0.37723970413208008</v>
      </c>
      <c r="G713">
        <v>0</v>
      </c>
      <c r="H713">
        <v>2.3606197834014888</v>
      </c>
      <c r="I713">
        <v>2.3606197834014888</v>
      </c>
      <c r="J713">
        <v>3.7785882062157938E-11</v>
      </c>
      <c r="K713">
        <v>1</v>
      </c>
      <c r="L713">
        <v>0.37173283100128168</v>
      </c>
      <c r="M713">
        <v>0</v>
      </c>
    </row>
    <row r="714" spans="1:13" x14ac:dyDescent="0.25">
      <c r="A714" s="1">
        <v>712</v>
      </c>
      <c r="B714">
        <v>2.3383123874664311</v>
      </c>
      <c r="C714">
        <v>2.3383123874664311</v>
      </c>
      <c r="D714">
        <v>1.7627241680195919E-11</v>
      </c>
      <c r="E714">
        <v>1</v>
      </c>
      <c r="F714">
        <v>0.37723970413208008</v>
      </c>
      <c r="G714">
        <v>0</v>
      </c>
      <c r="H714">
        <v>2.360755443572998</v>
      </c>
      <c r="I714">
        <v>2.360755443572998</v>
      </c>
      <c r="J714">
        <v>3.7694666832344132E-11</v>
      </c>
      <c r="K714">
        <v>1</v>
      </c>
      <c r="L714">
        <v>0.37173283100128168</v>
      </c>
      <c r="M714">
        <v>0</v>
      </c>
    </row>
    <row r="715" spans="1:13" x14ac:dyDescent="0.25">
      <c r="A715" s="1">
        <v>713</v>
      </c>
      <c r="B715">
        <v>2.3371174335479741</v>
      </c>
      <c r="C715">
        <v>2.3371174335479741</v>
      </c>
      <c r="D715">
        <v>1.7625831350009949E-11</v>
      </c>
      <c r="E715">
        <v>1</v>
      </c>
      <c r="F715">
        <v>0.37723970413208008</v>
      </c>
      <c r="G715">
        <v>0</v>
      </c>
      <c r="H715">
        <v>2.3608205318450932</v>
      </c>
      <c r="I715">
        <v>2.3608205318450932</v>
      </c>
      <c r="J715">
        <v>3.7637594429984489E-11</v>
      </c>
      <c r="K715">
        <v>1</v>
      </c>
      <c r="L715">
        <v>0.37173283100128168</v>
      </c>
      <c r="M715">
        <v>0</v>
      </c>
    </row>
    <row r="716" spans="1:13" x14ac:dyDescent="0.25">
      <c r="A716" s="1">
        <v>714</v>
      </c>
      <c r="B716">
        <v>2.3369796276092529</v>
      </c>
      <c r="C716">
        <v>2.3369796276092529</v>
      </c>
      <c r="D716">
        <v>1.762488245626859E-11</v>
      </c>
      <c r="E716">
        <v>1</v>
      </c>
      <c r="F716">
        <v>0.37723970413208008</v>
      </c>
      <c r="G716">
        <v>0</v>
      </c>
      <c r="H716">
        <v>2.3608255386352539</v>
      </c>
      <c r="I716">
        <v>2.3608255386352539</v>
      </c>
      <c r="J716">
        <v>3.7579429151834993E-11</v>
      </c>
      <c r="K716">
        <v>1</v>
      </c>
      <c r="L716">
        <v>0.37173283100128168</v>
      </c>
      <c r="M716">
        <v>0</v>
      </c>
    </row>
    <row r="717" spans="1:13" x14ac:dyDescent="0.25">
      <c r="A717" s="1">
        <v>715</v>
      </c>
      <c r="B717">
        <v>2.3362641334533691</v>
      </c>
      <c r="C717">
        <v>2.3362641334533691</v>
      </c>
      <c r="D717">
        <v>1.7623459983018289E-11</v>
      </c>
      <c r="E717">
        <v>1</v>
      </c>
      <c r="F717">
        <v>0.37723970413208008</v>
      </c>
      <c r="G717">
        <v>0</v>
      </c>
      <c r="H717">
        <v>2.361063957214355</v>
      </c>
      <c r="I717">
        <v>2.361063957214355</v>
      </c>
      <c r="J717">
        <v>3.7520982848482382E-11</v>
      </c>
      <c r="K717">
        <v>1</v>
      </c>
      <c r="L717">
        <v>0.37173283100128168</v>
      </c>
      <c r="M717">
        <v>0</v>
      </c>
    </row>
    <row r="718" spans="1:13" x14ac:dyDescent="0.25">
      <c r="A718" s="1">
        <v>716</v>
      </c>
      <c r="B718">
        <v>2.338861227035522</v>
      </c>
      <c r="C718">
        <v>2.338861227035522</v>
      </c>
      <c r="D718">
        <v>1.7622178022369539E-11</v>
      </c>
      <c r="E718">
        <v>1</v>
      </c>
      <c r="F718">
        <v>0.37723970413208008</v>
      </c>
      <c r="G718">
        <v>0</v>
      </c>
      <c r="H718">
        <v>2.3618993759155269</v>
      </c>
      <c r="I718">
        <v>2.3618993759155269</v>
      </c>
      <c r="J718">
        <v>3.7463372681845193E-11</v>
      </c>
      <c r="K718">
        <v>1</v>
      </c>
      <c r="L718">
        <v>0.37173283100128168</v>
      </c>
      <c r="M718">
        <v>0</v>
      </c>
    </row>
    <row r="719" spans="1:13" x14ac:dyDescent="0.25">
      <c r="A719" s="1">
        <v>717</v>
      </c>
      <c r="B719">
        <v>2.3372621536254878</v>
      </c>
      <c r="C719">
        <v>2.3372621536254878</v>
      </c>
      <c r="D719">
        <v>1.7621105963261389E-11</v>
      </c>
      <c r="E719">
        <v>1</v>
      </c>
      <c r="F719">
        <v>0.37723970413208008</v>
      </c>
      <c r="G719">
        <v>0</v>
      </c>
      <c r="H719">
        <v>2.36052393913269</v>
      </c>
      <c r="I719">
        <v>2.36052393913269</v>
      </c>
      <c r="J719">
        <v>3.7418571713354609E-11</v>
      </c>
      <c r="K719">
        <v>1</v>
      </c>
      <c r="L719">
        <v>0.37173283100128168</v>
      </c>
      <c r="M719">
        <v>0</v>
      </c>
    </row>
    <row r="720" spans="1:13" x14ac:dyDescent="0.25">
      <c r="A720" s="1">
        <v>718</v>
      </c>
      <c r="B720">
        <v>2.3399112224578862</v>
      </c>
      <c r="C720">
        <v>2.3399112224578862</v>
      </c>
      <c r="D720">
        <v>1.7619739001162319E-11</v>
      </c>
      <c r="E720">
        <v>1</v>
      </c>
      <c r="F720">
        <v>0.37723970413208008</v>
      </c>
      <c r="G720">
        <v>0</v>
      </c>
      <c r="H720">
        <v>2.3604414463043208</v>
      </c>
      <c r="I720">
        <v>2.3604414463043208</v>
      </c>
      <c r="J720">
        <v>3.7340554259746028E-11</v>
      </c>
      <c r="K720">
        <v>1</v>
      </c>
      <c r="L720">
        <v>0.37173283100128168</v>
      </c>
      <c r="M720">
        <v>0</v>
      </c>
    </row>
    <row r="721" spans="1:13" x14ac:dyDescent="0.25">
      <c r="A721" s="1">
        <v>719</v>
      </c>
      <c r="B721">
        <v>2.3373816013336182</v>
      </c>
      <c r="C721">
        <v>2.3373816013336182</v>
      </c>
      <c r="D721">
        <v>1.7618342548764151E-11</v>
      </c>
      <c r="E721">
        <v>1</v>
      </c>
      <c r="F721">
        <v>0.37723970413208008</v>
      </c>
      <c r="G721">
        <v>0</v>
      </c>
      <c r="H721">
        <v>2.3609240055084229</v>
      </c>
      <c r="I721">
        <v>2.3609240055084229</v>
      </c>
      <c r="J721">
        <v>3.7282957970896653E-11</v>
      </c>
      <c r="K721">
        <v>1</v>
      </c>
      <c r="L721">
        <v>0.37173283100128168</v>
      </c>
      <c r="M721">
        <v>0</v>
      </c>
    </row>
    <row r="722" spans="1:13" x14ac:dyDescent="0.25">
      <c r="A722" s="1">
        <v>720</v>
      </c>
      <c r="B722">
        <v>2.3384635448455811</v>
      </c>
      <c r="C722">
        <v>2.3384635448455811</v>
      </c>
      <c r="D722">
        <v>1.7617327735530711E-11</v>
      </c>
      <c r="E722">
        <v>1</v>
      </c>
      <c r="F722">
        <v>0.37723970413208008</v>
      </c>
      <c r="G722">
        <v>0</v>
      </c>
      <c r="H722">
        <v>2.360953569412231</v>
      </c>
      <c r="I722">
        <v>2.360953569412231</v>
      </c>
      <c r="J722">
        <v>3.7224806570534952E-11</v>
      </c>
      <c r="K722">
        <v>1</v>
      </c>
      <c r="L722">
        <v>0.37173283100128168</v>
      </c>
      <c r="M722">
        <v>0</v>
      </c>
    </row>
    <row r="723" spans="1:13" x14ac:dyDescent="0.25">
      <c r="A723" s="1">
        <v>721</v>
      </c>
      <c r="B723">
        <v>2.338861227035522</v>
      </c>
      <c r="C723">
        <v>2.338861227035522</v>
      </c>
      <c r="D723">
        <v>1.7615903527556931E-11</v>
      </c>
      <c r="E723">
        <v>1</v>
      </c>
      <c r="F723">
        <v>0.37723970413208008</v>
      </c>
      <c r="G723">
        <v>0</v>
      </c>
      <c r="H723">
        <v>2.360584020614624</v>
      </c>
      <c r="I723">
        <v>2.360584020614624</v>
      </c>
      <c r="J723">
        <v>3.7165919647419443E-11</v>
      </c>
      <c r="K723">
        <v>1</v>
      </c>
      <c r="L723">
        <v>0.37173283100128168</v>
      </c>
      <c r="M723">
        <v>0</v>
      </c>
    </row>
    <row r="724" spans="1:13" x14ac:dyDescent="0.25">
      <c r="A724" s="1">
        <v>722</v>
      </c>
      <c r="B724">
        <v>2.337508916854858</v>
      </c>
      <c r="C724">
        <v>2.337508916854858</v>
      </c>
      <c r="D724">
        <v>1.7614317990299891E-11</v>
      </c>
      <c r="E724">
        <v>1</v>
      </c>
      <c r="F724">
        <v>0.37723970413208008</v>
      </c>
      <c r="G724">
        <v>0</v>
      </c>
      <c r="H724">
        <v>2.360225915908813</v>
      </c>
      <c r="I724">
        <v>2.360225915908813</v>
      </c>
      <c r="J724">
        <v>3.7109045003536067E-11</v>
      </c>
      <c r="K724">
        <v>1</v>
      </c>
      <c r="L724">
        <v>0.37173283100128168</v>
      </c>
      <c r="M724">
        <v>0</v>
      </c>
    </row>
    <row r="725" spans="1:13" x14ac:dyDescent="0.25">
      <c r="A725" s="1">
        <v>723</v>
      </c>
      <c r="B725">
        <v>2.336661815643311</v>
      </c>
      <c r="C725">
        <v>2.336661815643311</v>
      </c>
      <c r="D725">
        <v>1.7613238992297831E-11</v>
      </c>
      <c r="E725">
        <v>1</v>
      </c>
      <c r="F725">
        <v>0.37723970413208008</v>
      </c>
      <c r="G725">
        <v>0</v>
      </c>
      <c r="H725">
        <v>2.3611025810241699</v>
      </c>
      <c r="I725">
        <v>2.3611025810241699</v>
      </c>
      <c r="J725">
        <v>3.7054925100532543E-11</v>
      </c>
      <c r="K725">
        <v>1</v>
      </c>
      <c r="L725">
        <v>0.37173283100128168</v>
      </c>
      <c r="M725">
        <v>0</v>
      </c>
    </row>
    <row r="726" spans="1:13" x14ac:dyDescent="0.25">
      <c r="A726" s="1">
        <v>724</v>
      </c>
      <c r="B726">
        <v>2.3377559185028081</v>
      </c>
      <c r="C726">
        <v>2.3377559185028081</v>
      </c>
      <c r="D726">
        <v>1.7612132238720161E-11</v>
      </c>
      <c r="E726">
        <v>1</v>
      </c>
      <c r="F726">
        <v>0.37723970413208008</v>
      </c>
      <c r="G726">
        <v>0</v>
      </c>
      <c r="H726">
        <v>2.360732793807983</v>
      </c>
      <c r="I726">
        <v>2.360732793807983</v>
      </c>
      <c r="J726">
        <v>3.7000107838691682E-11</v>
      </c>
      <c r="K726">
        <v>1</v>
      </c>
      <c r="L726">
        <v>0.37173283100128168</v>
      </c>
      <c r="M726">
        <v>0</v>
      </c>
    </row>
    <row r="727" spans="1:13" x14ac:dyDescent="0.25">
      <c r="A727" s="1">
        <v>725</v>
      </c>
      <c r="B727">
        <v>2.3395109176635742</v>
      </c>
      <c r="C727">
        <v>2.3395109176635742</v>
      </c>
      <c r="D727">
        <v>1.7610798236367131E-11</v>
      </c>
      <c r="E727">
        <v>1</v>
      </c>
      <c r="F727">
        <v>0.37723970413208008</v>
      </c>
      <c r="G727">
        <v>0</v>
      </c>
      <c r="H727">
        <v>2.3612556457519531</v>
      </c>
      <c r="I727">
        <v>2.3612556457519531</v>
      </c>
      <c r="J727">
        <v>3.6966166239160707E-11</v>
      </c>
      <c r="K727">
        <v>1</v>
      </c>
      <c r="L727">
        <v>0.37173283100128168</v>
      </c>
      <c r="M727">
        <v>0</v>
      </c>
    </row>
    <row r="728" spans="1:13" x14ac:dyDescent="0.25">
      <c r="A728" s="1">
        <v>726</v>
      </c>
      <c r="B728">
        <v>2.3359055519103999</v>
      </c>
      <c r="C728">
        <v>2.3359055519103999</v>
      </c>
      <c r="D728">
        <v>1.7609615154956509E-11</v>
      </c>
      <c r="E728">
        <v>1</v>
      </c>
      <c r="F728">
        <v>0.37723970413208008</v>
      </c>
      <c r="G728">
        <v>0</v>
      </c>
      <c r="H728">
        <v>2.360901832580566</v>
      </c>
      <c r="I728">
        <v>2.360901832580566</v>
      </c>
      <c r="J728">
        <v>3.6912202461270027E-11</v>
      </c>
      <c r="K728">
        <v>1</v>
      </c>
      <c r="L728">
        <v>0.37173283100128168</v>
      </c>
      <c r="M728">
        <v>0</v>
      </c>
    </row>
    <row r="729" spans="1:13" x14ac:dyDescent="0.25">
      <c r="A729" s="1">
        <v>727</v>
      </c>
      <c r="B729">
        <v>2.3363230228424068</v>
      </c>
      <c r="C729">
        <v>2.3363230228424068</v>
      </c>
      <c r="D729">
        <v>1.760802614825252E-11</v>
      </c>
      <c r="E729">
        <v>1</v>
      </c>
      <c r="F729">
        <v>0.37723970413208008</v>
      </c>
      <c r="G729">
        <v>0</v>
      </c>
      <c r="H729">
        <v>2.360993623733521</v>
      </c>
      <c r="I729">
        <v>2.360993623733521</v>
      </c>
      <c r="J729">
        <v>3.6817066756400507E-11</v>
      </c>
      <c r="K729">
        <v>1</v>
      </c>
      <c r="L729">
        <v>0.37173283100128168</v>
      </c>
      <c r="M729">
        <v>0</v>
      </c>
    </row>
    <row r="730" spans="1:13" x14ac:dyDescent="0.25">
      <c r="A730" s="1">
        <v>728</v>
      </c>
      <c r="B730">
        <v>2.3380498886108398</v>
      </c>
      <c r="C730">
        <v>2.3380498886108398</v>
      </c>
      <c r="D730">
        <v>1.76070529683825E-11</v>
      </c>
      <c r="E730">
        <v>1</v>
      </c>
      <c r="F730">
        <v>0.37723970413208008</v>
      </c>
      <c r="G730">
        <v>0</v>
      </c>
      <c r="H730">
        <v>2.3610377311706539</v>
      </c>
      <c r="I730">
        <v>2.3610377311706539</v>
      </c>
      <c r="J730">
        <v>3.6759900678973167E-11</v>
      </c>
      <c r="K730">
        <v>1</v>
      </c>
      <c r="L730">
        <v>0.37173283100128168</v>
      </c>
      <c r="M730">
        <v>0</v>
      </c>
    </row>
    <row r="731" spans="1:13" x14ac:dyDescent="0.25">
      <c r="A731" s="1">
        <v>729</v>
      </c>
      <c r="B731">
        <v>2.3381943702697749</v>
      </c>
      <c r="C731">
        <v>2.3381943702697749</v>
      </c>
      <c r="D731">
        <v>1.7605644372920001E-11</v>
      </c>
      <c r="E731">
        <v>1</v>
      </c>
      <c r="F731">
        <v>0.37723970413208008</v>
      </c>
      <c r="G731">
        <v>0</v>
      </c>
      <c r="H731">
        <v>2.3607828617095952</v>
      </c>
      <c r="I731">
        <v>2.3607828617095952</v>
      </c>
      <c r="J731">
        <v>3.6700614769458178E-11</v>
      </c>
      <c r="K731">
        <v>1</v>
      </c>
      <c r="L731">
        <v>0.37173283100128168</v>
      </c>
      <c r="M731">
        <v>0</v>
      </c>
    </row>
    <row r="732" spans="1:13" x14ac:dyDescent="0.25">
      <c r="A732" s="1">
        <v>730</v>
      </c>
      <c r="B732">
        <v>2.337232112884521</v>
      </c>
      <c r="C732">
        <v>2.337232112884521</v>
      </c>
      <c r="D732">
        <v>1.760403801898125E-11</v>
      </c>
      <c r="E732">
        <v>1</v>
      </c>
      <c r="F732">
        <v>0.37723970413208008</v>
      </c>
      <c r="G732">
        <v>0</v>
      </c>
      <c r="H732">
        <v>2.361028671264648</v>
      </c>
      <c r="I732">
        <v>2.361028671264648</v>
      </c>
      <c r="J732">
        <v>3.6642217038362901E-11</v>
      </c>
      <c r="K732">
        <v>1</v>
      </c>
      <c r="L732">
        <v>0.37173283100128168</v>
      </c>
      <c r="M732">
        <v>0</v>
      </c>
    </row>
    <row r="733" spans="1:13" x14ac:dyDescent="0.25">
      <c r="A733" s="1">
        <v>731</v>
      </c>
      <c r="B733">
        <v>2.3377621173858638</v>
      </c>
      <c r="C733">
        <v>2.3377621173858638</v>
      </c>
      <c r="D733">
        <v>1.7602669322158701E-11</v>
      </c>
      <c r="E733">
        <v>1</v>
      </c>
      <c r="F733">
        <v>0.37723970413208008</v>
      </c>
      <c r="G733">
        <v>0</v>
      </c>
      <c r="H733">
        <v>2.3608014583587651</v>
      </c>
      <c r="I733">
        <v>2.3608014583587651</v>
      </c>
      <c r="J733">
        <v>3.6585588725213108E-11</v>
      </c>
      <c r="K733">
        <v>1</v>
      </c>
      <c r="L733">
        <v>0.37173283100128168</v>
      </c>
      <c r="M733">
        <v>0</v>
      </c>
    </row>
    <row r="734" spans="1:13" x14ac:dyDescent="0.25">
      <c r="A734" s="1">
        <v>732</v>
      </c>
      <c r="B734">
        <v>2.337511539459229</v>
      </c>
      <c r="C734">
        <v>2.337511539459229</v>
      </c>
      <c r="D734">
        <v>1.7601448076831619E-11</v>
      </c>
      <c r="E734">
        <v>1</v>
      </c>
      <c r="F734">
        <v>0.37723970413208008</v>
      </c>
      <c r="G734">
        <v>0</v>
      </c>
      <c r="H734">
        <v>2.360564231872559</v>
      </c>
      <c r="I734">
        <v>2.360564231872559</v>
      </c>
      <c r="J734">
        <v>3.65267815993775E-11</v>
      </c>
      <c r="K734">
        <v>1</v>
      </c>
      <c r="L734">
        <v>0.37173283100128168</v>
      </c>
      <c r="M734">
        <v>0</v>
      </c>
    </row>
    <row r="735" spans="1:13" x14ac:dyDescent="0.25">
      <c r="A735" s="1">
        <v>733</v>
      </c>
      <c r="B735">
        <v>2.3384945392608638</v>
      </c>
      <c r="C735">
        <v>2.3384945392608638</v>
      </c>
      <c r="D735">
        <v>1.7600166116182869E-11</v>
      </c>
      <c r="E735">
        <v>1</v>
      </c>
      <c r="F735">
        <v>0.37723970413208008</v>
      </c>
      <c r="G735">
        <v>0</v>
      </c>
      <c r="H735">
        <v>2.3609602451324458</v>
      </c>
      <c r="I735">
        <v>2.3609602451324458</v>
      </c>
      <c r="J735">
        <v>3.6508466388918137E-11</v>
      </c>
      <c r="K735">
        <v>1</v>
      </c>
      <c r="L735">
        <v>0.37173283100128168</v>
      </c>
      <c r="M735">
        <v>0</v>
      </c>
    </row>
    <row r="736" spans="1:13" x14ac:dyDescent="0.25">
      <c r="A736" s="1">
        <v>734</v>
      </c>
      <c r="B736">
        <v>2.3353805541992192</v>
      </c>
      <c r="C736">
        <v>2.3353805541992192</v>
      </c>
      <c r="D736">
        <v>1.7598866808299359E-11</v>
      </c>
      <c r="E736">
        <v>1</v>
      </c>
      <c r="F736">
        <v>0.37723970413208008</v>
      </c>
      <c r="G736">
        <v>0</v>
      </c>
      <c r="H736">
        <v>2.360559463500977</v>
      </c>
      <c r="I736">
        <v>2.360559463500977</v>
      </c>
      <c r="J736">
        <v>3.6404823600122427E-11</v>
      </c>
      <c r="K736">
        <v>1</v>
      </c>
      <c r="L736">
        <v>0.37173283100128168</v>
      </c>
      <c r="M736">
        <v>0</v>
      </c>
    </row>
    <row r="737" spans="1:13" x14ac:dyDescent="0.25">
      <c r="A737" s="1">
        <v>735</v>
      </c>
      <c r="B737">
        <v>2.337092399597168</v>
      </c>
      <c r="C737">
        <v>2.337092399597168</v>
      </c>
      <c r="D737">
        <v>1.7597444335049058E-11</v>
      </c>
      <c r="E737">
        <v>1</v>
      </c>
      <c r="F737">
        <v>0.37723970413208008</v>
      </c>
      <c r="G737">
        <v>0</v>
      </c>
      <c r="H737">
        <v>2.360678911209106</v>
      </c>
      <c r="I737">
        <v>2.360678911209106</v>
      </c>
      <c r="J737">
        <v>3.6357260951858088E-11</v>
      </c>
      <c r="K737">
        <v>1</v>
      </c>
      <c r="L737">
        <v>0.37173283100128168</v>
      </c>
      <c r="M737">
        <v>0</v>
      </c>
    </row>
    <row r="738" spans="1:13" x14ac:dyDescent="0.25">
      <c r="A738" s="1">
        <v>736</v>
      </c>
      <c r="B738">
        <v>2.336632251739502</v>
      </c>
      <c r="C738">
        <v>2.336632251739502</v>
      </c>
      <c r="D738">
        <v>1.75964087051339E-11</v>
      </c>
      <c r="E738">
        <v>1</v>
      </c>
      <c r="F738">
        <v>0.37723970413208008</v>
      </c>
      <c r="G738">
        <v>0</v>
      </c>
      <c r="H738">
        <v>2.360905647277832</v>
      </c>
      <c r="I738">
        <v>2.360905647277832</v>
      </c>
      <c r="J738">
        <v>3.4987270025599322E-11</v>
      </c>
      <c r="K738">
        <v>1</v>
      </c>
      <c r="L738">
        <v>0.37173283100128168</v>
      </c>
      <c r="M738">
        <v>0</v>
      </c>
    </row>
    <row r="739" spans="1:13" x14ac:dyDescent="0.25">
      <c r="A739" s="1">
        <v>737</v>
      </c>
      <c r="B739">
        <v>2.3379943370819092</v>
      </c>
      <c r="C739">
        <v>2.3379943370819092</v>
      </c>
      <c r="D739">
        <v>1.7594403364795671E-11</v>
      </c>
      <c r="E739">
        <v>1</v>
      </c>
      <c r="F739">
        <v>0.37723970413208008</v>
      </c>
      <c r="G739">
        <v>0</v>
      </c>
      <c r="H739">
        <v>2.3605184555053711</v>
      </c>
      <c r="I739">
        <v>2.3605184555053711</v>
      </c>
      <c r="J739">
        <v>3.4933562986783067E-11</v>
      </c>
      <c r="K739">
        <v>1</v>
      </c>
      <c r="L739">
        <v>0.37173283100128168</v>
      </c>
      <c r="M739">
        <v>0</v>
      </c>
    </row>
    <row r="740" spans="1:13" x14ac:dyDescent="0.25">
      <c r="A740" s="1">
        <v>738</v>
      </c>
      <c r="B740">
        <v>2.337435245513916</v>
      </c>
      <c r="C740">
        <v>2.337435245513916</v>
      </c>
      <c r="D740">
        <v>1.7593222018108531E-11</v>
      </c>
      <c r="E740">
        <v>1</v>
      </c>
      <c r="F740">
        <v>0.37723970413208008</v>
      </c>
      <c r="G740">
        <v>0</v>
      </c>
      <c r="H740">
        <v>2.3612525463104248</v>
      </c>
      <c r="I740">
        <v>2.3612525463104248</v>
      </c>
      <c r="J740">
        <v>3.4908069490580118E-11</v>
      </c>
      <c r="K740">
        <v>1</v>
      </c>
      <c r="L740">
        <v>0.37173283100128168</v>
      </c>
      <c r="M740">
        <v>0</v>
      </c>
    </row>
    <row r="741" spans="1:13" x14ac:dyDescent="0.25">
      <c r="A741" s="1">
        <v>739</v>
      </c>
      <c r="B741">
        <v>2.3373620510101318</v>
      </c>
      <c r="C741">
        <v>2.3373620510101318</v>
      </c>
      <c r="D741">
        <v>1.7592181184022951E-11</v>
      </c>
      <c r="E741">
        <v>1</v>
      </c>
      <c r="F741">
        <v>0.37723970413208008</v>
      </c>
      <c r="G741">
        <v>0</v>
      </c>
      <c r="H741">
        <v>2.3603835105896001</v>
      </c>
      <c r="I741">
        <v>2.3603835105896001</v>
      </c>
      <c r="J741">
        <v>3.4819473693215031E-11</v>
      </c>
      <c r="K741">
        <v>1</v>
      </c>
      <c r="L741">
        <v>0.37173283100128168</v>
      </c>
      <c r="M741">
        <v>0</v>
      </c>
    </row>
    <row r="742" spans="1:13" x14ac:dyDescent="0.25">
      <c r="A742" s="1">
        <v>740</v>
      </c>
      <c r="B742">
        <v>2.337387323379517</v>
      </c>
      <c r="C742">
        <v>2.337387323379517</v>
      </c>
      <c r="D742">
        <v>1.759020706870729E-11</v>
      </c>
      <c r="E742">
        <v>1</v>
      </c>
      <c r="F742">
        <v>0.37723970413208008</v>
      </c>
      <c r="G742">
        <v>0</v>
      </c>
      <c r="H742">
        <v>2.360723495483398</v>
      </c>
      <c r="I742">
        <v>2.360723495483398</v>
      </c>
      <c r="J742">
        <v>3.4765905432276867E-11</v>
      </c>
      <c r="K742">
        <v>1</v>
      </c>
      <c r="L742">
        <v>0.37173283100128168</v>
      </c>
      <c r="M742">
        <v>0</v>
      </c>
    </row>
    <row r="743" spans="1:13" x14ac:dyDescent="0.25">
      <c r="A743" s="1">
        <v>741</v>
      </c>
      <c r="B743">
        <v>2.3375575542449951</v>
      </c>
      <c r="C743">
        <v>2.3375575542449951</v>
      </c>
      <c r="D743">
        <v>1.7588914699717681E-11</v>
      </c>
      <c r="E743">
        <v>1</v>
      </c>
      <c r="F743">
        <v>0.37723970413208008</v>
      </c>
      <c r="G743">
        <v>0</v>
      </c>
      <c r="H743">
        <v>2.3603472709655762</v>
      </c>
      <c r="I743">
        <v>2.3603472709655762</v>
      </c>
      <c r="J743">
        <v>3.4710564283946248E-11</v>
      </c>
      <c r="K743">
        <v>1</v>
      </c>
      <c r="L743">
        <v>0.37173283100128168</v>
      </c>
      <c r="M743">
        <v>0</v>
      </c>
    </row>
    <row r="744" spans="1:13" x14ac:dyDescent="0.25">
      <c r="A744" s="1">
        <v>742</v>
      </c>
      <c r="B744">
        <v>2.3351609706878662</v>
      </c>
      <c r="C744">
        <v>2.3351609706878662</v>
      </c>
      <c r="D744">
        <v>1.7587419368081388E-11</v>
      </c>
      <c r="E744">
        <v>1</v>
      </c>
      <c r="F744">
        <v>0.37723970413208008</v>
      </c>
      <c r="G744">
        <v>0</v>
      </c>
      <c r="H744">
        <v>2.3608524799346919</v>
      </c>
      <c r="I744">
        <v>2.3608524799346919</v>
      </c>
      <c r="J744">
        <v>3.4665551679191609E-11</v>
      </c>
      <c r="K744">
        <v>1</v>
      </c>
      <c r="L744">
        <v>0.37173283100128168</v>
      </c>
      <c r="M744">
        <v>0</v>
      </c>
    </row>
    <row r="745" spans="1:13" x14ac:dyDescent="0.25">
      <c r="A745" s="1">
        <v>743</v>
      </c>
      <c r="B745">
        <v>2.3400354385375981</v>
      </c>
      <c r="C745">
        <v>2.3400354385375981</v>
      </c>
      <c r="D745">
        <v>1.758631608395067E-11</v>
      </c>
      <c r="E745">
        <v>1</v>
      </c>
      <c r="F745">
        <v>0.37723970413208008</v>
      </c>
      <c r="G745">
        <v>0</v>
      </c>
      <c r="H745">
        <v>2.3608014583587651</v>
      </c>
      <c r="I745">
        <v>2.3608014583587651</v>
      </c>
      <c r="J745">
        <v>3.4601349563345707E-11</v>
      </c>
      <c r="K745">
        <v>1</v>
      </c>
      <c r="L745">
        <v>0.37173283100128168</v>
      </c>
      <c r="M745">
        <v>0</v>
      </c>
    </row>
    <row r="746" spans="1:13" x14ac:dyDescent="0.25">
      <c r="A746" s="1">
        <v>744</v>
      </c>
      <c r="B746">
        <v>2.3373103141784668</v>
      </c>
      <c r="C746">
        <v>2.3373103141784668</v>
      </c>
      <c r="D746">
        <v>1.758517810535043E-11</v>
      </c>
      <c r="E746">
        <v>1</v>
      </c>
      <c r="F746">
        <v>0.37723970413208008</v>
      </c>
      <c r="G746">
        <v>0</v>
      </c>
      <c r="H746">
        <v>2.360631942749023</v>
      </c>
      <c r="I746">
        <v>2.360631942749023</v>
      </c>
      <c r="J746">
        <v>3.4584658054059858E-11</v>
      </c>
      <c r="K746">
        <v>1</v>
      </c>
      <c r="L746">
        <v>0.37173283100128168</v>
      </c>
      <c r="M746">
        <v>0</v>
      </c>
    </row>
    <row r="747" spans="1:13" x14ac:dyDescent="0.25">
      <c r="A747" s="1">
        <v>745</v>
      </c>
      <c r="B747">
        <v>2.3373615741729741</v>
      </c>
      <c r="C747">
        <v>2.3373615741729741</v>
      </c>
      <c r="D747">
        <v>1.758406267815538E-11</v>
      </c>
      <c r="E747">
        <v>1</v>
      </c>
      <c r="F747">
        <v>0.37723970413208008</v>
      </c>
      <c r="G747">
        <v>0</v>
      </c>
      <c r="H747">
        <v>2.360592365264893</v>
      </c>
      <c r="I747">
        <v>2.360592365264893</v>
      </c>
      <c r="J747">
        <v>3.4486094535601808E-11</v>
      </c>
      <c r="K747">
        <v>1</v>
      </c>
      <c r="L747">
        <v>0.37173283100128168</v>
      </c>
      <c r="M747">
        <v>0</v>
      </c>
    </row>
    <row r="748" spans="1:13" x14ac:dyDescent="0.25">
      <c r="A748" s="1">
        <v>746</v>
      </c>
      <c r="B748">
        <v>2.3396468162536621</v>
      </c>
      <c r="C748">
        <v>2.3396468162536621</v>
      </c>
      <c r="D748">
        <v>1.7582508365920901E-11</v>
      </c>
      <c r="E748">
        <v>1</v>
      </c>
      <c r="F748">
        <v>0.37723970413208008</v>
      </c>
      <c r="G748">
        <v>0</v>
      </c>
      <c r="H748">
        <v>2.3607528209686279</v>
      </c>
      <c r="I748">
        <v>2.3607528209686279</v>
      </c>
      <c r="J748">
        <v>3.4431353601593877E-11</v>
      </c>
      <c r="K748">
        <v>1</v>
      </c>
      <c r="L748">
        <v>0.37173283100128168</v>
      </c>
      <c r="M748">
        <v>0</v>
      </c>
    </row>
    <row r="749" spans="1:13" x14ac:dyDescent="0.25">
      <c r="A749" s="1">
        <v>747</v>
      </c>
      <c r="B749">
        <v>2.3376271724700932</v>
      </c>
      <c r="C749">
        <v>2.3376271724700932</v>
      </c>
      <c r="D749">
        <v>1.7581392938725852E-11</v>
      </c>
      <c r="E749">
        <v>1</v>
      </c>
      <c r="F749">
        <v>0.37723970413208008</v>
      </c>
      <c r="G749">
        <v>0</v>
      </c>
      <c r="H749">
        <v>2.3607335090637211</v>
      </c>
      <c r="I749">
        <v>2.3607335090637211</v>
      </c>
      <c r="J749">
        <v>3.4386351405180087E-11</v>
      </c>
      <c r="K749">
        <v>1</v>
      </c>
      <c r="L749">
        <v>0.37173283100128168</v>
      </c>
      <c r="M749">
        <v>0</v>
      </c>
    </row>
    <row r="750" spans="1:13" x14ac:dyDescent="0.25">
      <c r="A750" s="1">
        <v>748</v>
      </c>
      <c r="B750">
        <v>2.336933851242065</v>
      </c>
      <c r="C750">
        <v>2.336933851242065</v>
      </c>
      <c r="D750">
        <v>1.7580116182247529E-11</v>
      </c>
      <c r="E750">
        <v>1</v>
      </c>
      <c r="F750">
        <v>0.37723970413208008</v>
      </c>
      <c r="G750">
        <v>0</v>
      </c>
      <c r="H750">
        <v>2.3606758117675781</v>
      </c>
      <c r="I750">
        <v>2.3606758117675781</v>
      </c>
      <c r="J750">
        <v>3.432196887809269E-11</v>
      </c>
      <c r="K750">
        <v>1</v>
      </c>
      <c r="L750">
        <v>0.37173283100128168</v>
      </c>
      <c r="M750">
        <v>0</v>
      </c>
    </row>
    <row r="751" spans="1:13" x14ac:dyDescent="0.25">
      <c r="A751" s="1">
        <v>749</v>
      </c>
      <c r="B751">
        <v>2.338126659393311</v>
      </c>
      <c r="C751">
        <v>2.338126659393311</v>
      </c>
      <c r="D751">
        <v>1.757859829920605E-11</v>
      </c>
      <c r="E751">
        <v>1</v>
      </c>
      <c r="F751">
        <v>0.37723970413208008</v>
      </c>
      <c r="G751">
        <v>0</v>
      </c>
      <c r="H751">
        <v>2.360941886901855</v>
      </c>
      <c r="I751">
        <v>2.360941886901855</v>
      </c>
      <c r="J751">
        <v>3.427622075058423E-11</v>
      </c>
      <c r="K751">
        <v>1</v>
      </c>
      <c r="L751">
        <v>0.37173283100128168</v>
      </c>
      <c r="M751">
        <v>0</v>
      </c>
    </row>
    <row r="752" spans="1:13" x14ac:dyDescent="0.25">
      <c r="A752" s="1">
        <v>750</v>
      </c>
      <c r="B752">
        <v>2.3374345302581792</v>
      </c>
      <c r="C752">
        <v>2.3374345302581792</v>
      </c>
      <c r="D752">
        <v>1.7576886127135261E-11</v>
      </c>
      <c r="E752">
        <v>1</v>
      </c>
      <c r="F752">
        <v>0.37723970413208008</v>
      </c>
      <c r="G752">
        <v>0</v>
      </c>
      <c r="H752">
        <v>2.360488653182983</v>
      </c>
      <c r="I752">
        <v>2.360488653182983</v>
      </c>
      <c r="J752">
        <v>3.4212088023677367E-11</v>
      </c>
      <c r="K752">
        <v>1</v>
      </c>
      <c r="L752">
        <v>0.37173283100128168</v>
      </c>
      <c r="M752">
        <v>0</v>
      </c>
    </row>
    <row r="753" spans="1:13" x14ac:dyDescent="0.25">
      <c r="A753" s="1">
        <v>751</v>
      </c>
      <c r="B753">
        <v>2.3391273021697998</v>
      </c>
      <c r="C753">
        <v>2.3391273021697998</v>
      </c>
      <c r="D753">
        <v>1.7575600697039559E-11</v>
      </c>
      <c r="E753">
        <v>1</v>
      </c>
      <c r="F753">
        <v>0.37723970413208008</v>
      </c>
      <c r="G753">
        <v>0</v>
      </c>
      <c r="H753">
        <v>2.3605282306671138</v>
      </c>
      <c r="I753">
        <v>2.3605282306671138</v>
      </c>
      <c r="J753">
        <v>3.4158242206983047E-11</v>
      </c>
      <c r="K753">
        <v>1</v>
      </c>
      <c r="L753">
        <v>0.37173283100128168</v>
      </c>
      <c r="M753">
        <v>0</v>
      </c>
    </row>
    <row r="754" spans="1:13" x14ac:dyDescent="0.25">
      <c r="A754" s="1">
        <v>752</v>
      </c>
      <c r="B754">
        <v>2.3353195190429692</v>
      </c>
      <c r="C754">
        <v>2.3353195190429692</v>
      </c>
      <c r="D754">
        <v>1.7574511290696652E-11</v>
      </c>
      <c r="E754">
        <v>1</v>
      </c>
      <c r="F754">
        <v>0.37723970413208008</v>
      </c>
      <c r="G754">
        <v>0</v>
      </c>
      <c r="H754">
        <v>2.3608767986297612</v>
      </c>
      <c r="I754">
        <v>2.3608767986297612</v>
      </c>
      <c r="J754">
        <v>3.4101201029645978E-11</v>
      </c>
      <c r="K754">
        <v>1</v>
      </c>
      <c r="L754">
        <v>0.37173283100128168</v>
      </c>
      <c r="M754">
        <v>0</v>
      </c>
    </row>
    <row r="755" spans="1:13" x14ac:dyDescent="0.25">
      <c r="A755" s="1">
        <v>753</v>
      </c>
      <c r="B755">
        <v>2.3388807773590088</v>
      </c>
      <c r="C755">
        <v>2.3388807773590088</v>
      </c>
      <c r="D755">
        <v>1.757294657012132E-11</v>
      </c>
      <c r="E755">
        <v>1</v>
      </c>
      <c r="F755">
        <v>0.37723970413208008</v>
      </c>
      <c r="G755">
        <v>0</v>
      </c>
      <c r="H755">
        <v>2.36078929901123</v>
      </c>
      <c r="I755">
        <v>2.36078929901123</v>
      </c>
      <c r="J755">
        <v>3.4047507868617537E-11</v>
      </c>
      <c r="K755">
        <v>1</v>
      </c>
      <c r="L755">
        <v>0.37173283100128168</v>
      </c>
      <c r="M755">
        <v>0</v>
      </c>
    </row>
    <row r="756" spans="1:13" x14ac:dyDescent="0.25">
      <c r="A756" s="1">
        <v>754</v>
      </c>
      <c r="B756">
        <v>2.3373551368713379</v>
      </c>
      <c r="C756">
        <v>2.3373551368713379</v>
      </c>
      <c r="D756">
        <v>1.757189879714183E-11</v>
      </c>
      <c r="E756">
        <v>1</v>
      </c>
      <c r="F756">
        <v>0.37723970413208008</v>
      </c>
      <c r="G756">
        <v>0</v>
      </c>
      <c r="H756">
        <v>2.3607664108276372</v>
      </c>
      <c r="I756">
        <v>2.3607664108276372</v>
      </c>
      <c r="J756">
        <v>3.3994050629981842E-11</v>
      </c>
      <c r="K756">
        <v>1</v>
      </c>
      <c r="L756">
        <v>0.37173283100128168</v>
      </c>
      <c r="M756">
        <v>0</v>
      </c>
    </row>
    <row r="757" spans="1:13" x14ac:dyDescent="0.25">
      <c r="A757" s="1">
        <v>755</v>
      </c>
      <c r="B757">
        <v>2.337800025939941</v>
      </c>
      <c r="C757">
        <v>2.337800025939941</v>
      </c>
      <c r="D757">
        <v>1.757039999605858E-11</v>
      </c>
      <c r="E757">
        <v>1</v>
      </c>
      <c r="F757">
        <v>0.37723970413208008</v>
      </c>
      <c r="G757">
        <v>0</v>
      </c>
      <c r="H757">
        <v>2.361148595809937</v>
      </c>
      <c r="I757">
        <v>2.361148595809937</v>
      </c>
      <c r="J757">
        <v>3.3938796217825029E-11</v>
      </c>
      <c r="K757">
        <v>1</v>
      </c>
      <c r="L757">
        <v>0.37173283100128168</v>
      </c>
      <c r="M757">
        <v>0</v>
      </c>
    </row>
    <row r="758" spans="1:13" x14ac:dyDescent="0.25">
      <c r="A758" s="1">
        <v>756</v>
      </c>
      <c r="B758">
        <v>2.3377006053924561</v>
      </c>
      <c r="C758">
        <v>2.3377006053924561</v>
      </c>
      <c r="D758">
        <v>1.756858027113228E-11</v>
      </c>
      <c r="E758">
        <v>1</v>
      </c>
      <c r="F758">
        <v>0.37723970413208008</v>
      </c>
      <c r="G758">
        <v>0</v>
      </c>
      <c r="H758">
        <v>2.360714197158813</v>
      </c>
      <c r="I758">
        <v>2.360714197158813</v>
      </c>
      <c r="J758">
        <v>3.3901714768802549E-11</v>
      </c>
      <c r="K758">
        <v>1</v>
      </c>
      <c r="L758">
        <v>0.37173283100128168</v>
      </c>
      <c r="M758">
        <v>0</v>
      </c>
    </row>
    <row r="759" spans="1:13" x14ac:dyDescent="0.25">
      <c r="A759" s="1">
        <v>757</v>
      </c>
      <c r="B759">
        <v>2.3383057117462158</v>
      </c>
      <c r="C759">
        <v>2.3383057117462158</v>
      </c>
      <c r="D759">
        <v>1.7567338209123481E-11</v>
      </c>
      <c r="E759">
        <v>1</v>
      </c>
      <c r="F759">
        <v>0.37723970413208008</v>
      </c>
      <c r="G759">
        <v>0</v>
      </c>
      <c r="H759">
        <v>2.3608334064483638</v>
      </c>
      <c r="I759">
        <v>2.3608334064483638</v>
      </c>
      <c r="J759">
        <v>3.3837255913882203E-11</v>
      </c>
      <c r="K759">
        <v>1</v>
      </c>
      <c r="L759">
        <v>0.37173283100128168</v>
      </c>
      <c r="M759">
        <v>0</v>
      </c>
    </row>
    <row r="760" spans="1:13" x14ac:dyDescent="0.25">
      <c r="A760" s="1">
        <v>758</v>
      </c>
      <c r="B760">
        <v>2.3367288112640381</v>
      </c>
      <c r="C760">
        <v>2.3367288112640381</v>
      </c>
      <c r="D760">
        <v>1.756599900260003E-11</v>
      </c>
      <c r="E760">
        <v>1</v>
      </c>
      <c r="F760">
        <v>0.37723970413208008</v>
      </c>
      <c r="G760">
        <v>0</v>
      </c>
      <c r="H760">
        <v>2.3607349395751949</v>
      </c>
      <c r="I760">
        <v>2.3607349395751949</v>
      </c>
      <c r="J760">
        <v>3.3809809119045298E-11</v>
      </c>
      <c r="K760">
        <v>1</v>
      </c>
      <c r="L760">
        <v>0.37173283100128168</v>
      </c>
      <c r="M760">
        <v>0</v>
      </c>
    </row>
    <row r="761" spans="1:13" x14ac:dyDescent="0.25">
      <c r="A761" s="1">
        <v>759</v>
      </c>
      <c r="B761">
        <v>2.3381261825561519</v>
      </c>
      <c r="C761">
        <v>2.3381261825561519</v>
      </c>
      <c r="D761">
        <v>1.756457479462625E-11</v>
      </c>
      <c r="E761">
        <v>1</v>
      </c>
      <c r="F761">
        <v>0.37723970413208008</v>
      </c>
      <c r="G761">
        <v>0</v>
      </c>
      <c r="H761">
        <v>2.3606891632080078</v>
      </c>
      <c r="I761">
        <v>2.3606891632080078</v>
      </c>
      <c r="J761">
        <v>3.3720623515698378E-11</v>
      </c>
      <c r="K761">
        <v>1</v>
      </c>
      <c r="L761">
        <v>0.37173283100128168</v>
      </c>
      <c r="M761">
        <v>0</v>
      </c>
    </row>
    <row r="762" spans="1:13" x14ac:dyDescent="0.25">
      <c r="A762" s="1">
        <v>760</v>
      </c>
      <c r="B762">
        <v>2.3351774215698242</v>
      </c>
      <c r="C762">
        <v>2.3351774215698242</v>
      </c>
      <c r="D762">
        <v>1.756311589218296E-11</v>
      </c>
      <c r="E762">
        <v>1</v>
      </c>
      <c r="F762">
        <v>0.37723970413208008</v>
      </c>
      <c r="G762">
        <v>0</v>
      </c>
      <c r="H762">
        <v>2.360958576202393</v>
      </c>
      <c r="I762">
        <v>2.360958576202393</v>
      </c>
      <c r="J762">
        <v>3.3666590348868652E-11</v>
      </c>
      <c r="K762">
        <v>1</v>
      </c>
      <c r="L762">
        <v>0.37173283100128168</v>
      </c>
      <c r="M762">
        <v>0</v>
      </c>
    </row>
    <row r="763" spans="1:13" x14ac:dyDescent="0.25">
      <c r="A763" s="1">
        <v>761</v>
      </c>
      <c r="B763">
        <v>2.3379817008972168</v>
      </c>
      <c r="C763">
        <v>2.3379817008972168</v>
      </c>
      <c r="D763">
        <v>1.7561693418932659E-11</v>
      </c>
      <c r="E763">
        <v>1</v>
      </c>
      <c r="F763">
        <v>0.37723970413208008</v>
      </c>
      <c r="G763">
        <v>0</v>
      </c>
      <c r="H763">
        <v>2.3607115745544429</v>
      </c>
      <c r="I763">
        <v>2.3607115745544429</v>
      </c>
      <c r="J763">
        <v>3.3613715977320879E-11</v>
      </c>
      <c r="K763">
        <v>1</v>
      </c>
      <c r="L763">
        <v>0.37173283100128168</v>
      </c>
      <c r="M763">
        <v>0</v>
      </c>
    </row>
    <row r="764" spans="1:13" x14ac:dyDescent="0.25">
      <c r="A764" s="1">
        <v>762</v>
      </c>
      <c r="B764">
        <v>2.335293054580688</v>
      </c>
      <c r="C764">
        <v>2.335293054580688</v>
      </c>
      <c r="D764">
        <v>1.756053288892723E-11</v>
      </c>
      <c r="E764">
        <v>1</v>
      </c>
      <c r="F764">
        <v>0.37723970413208008</v>
      </c>
      <c r="G764">
        <v>0</v>
      </c>
      <c r="H764">
        <v>2.360737562179565</v>
      </c>
      <c r="I764">
        <v>2.360737562179565</v>
      </c>
      <c r="J764">
        <v>3.3558773815389742E-11</v>
      </c>
      <c r="K764">
        <v>1</v>
      </c>
      <c r="L764">
        <v>0.37173283100128168</v>
      </c>
      <c r="M764">
        <v>0</v>
      </c>
    </row>
    <row r="765" spans="1:13" x14ac:dyDescent="0.25">
      <c r="A765" s="1">
        <v>763</v>
      </c>
      <c r="B765">
        <v>2.337309598922729</v>
      </c>
      <c r="C765">
        <v>2.337309598922729</v>
      </c>
      <c r="D765">
        <v>1.7559112150400399E-11</v>
      </c>
      <c r="E765">
        <v>1</v>
      </c>
      <c r="F765">
        <v>0.37723970413208008</v>
      </c>
      <c r="G765">
        <v>0</v>
      </c>
      <c r="H765">
        <v>2.3609051704406738</v>
      </c>
      <c r="I765">
        <v>2.3609051704406738</v>
      </c>
      <c r="J765">
        <v>3.3505642704767518E-11</v>
      </c>
      <c r="K765">
        <v>1</v>
      </c>
      <c r="L765">
        <v>0.37173283100128168</v>
      </c>
      <c r="M765">
        <v>0</v>
      </c>
    </row>
    <row r="766" spans="1:13" x14ac:dyDescent="0.25">
      <c r="A766" s="1">
        <v>764</v>
      </c>
      <c r="B766">
        <v>2.337028980255127</v>
      </c>
      <c r="C766">
        <v>2.337028980255127</v>
      </c>
      <c r="D766">
        <v>1.7557814577240372E-11</v>
      </c>
      <c r="E766">
        <v>1</v>
      </c>
      <c r="F766">
        <v>0.37723970413208008</v>
      </c>
      <c r="G766">
        <v>0</v>
      </c>
      <c r="H766">
        <v>2.3607480525970459</v>
      </c>
      <c r="I766">
        <v>2.3607480525970459</v>
      </c>
      <c r="J766">
        <v>3.345061727610954E-11</v>
      </c>
      <c r="K766">
        <v>1</v>
      </c>
      <c r="L766">
        <v>0.37173283100128168</v>
      </c>
      <c r="M766">
        <v>0</v>
      </c>
    </row>
    <row r="767" spans="1:13" x14ac:dyDescent="0.25">
      <c r="A767" s="1">
        <v>765</v>
      </c>
      <c r="B767">
        <v>2.3390557765960689</v>
      </c>
      <c r="C767">
        <v>2.3390557765960689</v>
      </c>
      <c r="D767">
        <v>1.7556121487127821E-11</v>
      </c>
      <c r="E767">
        <v>1</v>
      </c>
      <c r="F767">
        <v>0.37723970413208008</v>
      </c>
      <c r="G767">
        <v>0</v>
      </c>
      <c r="H767">
        <v>2.3608543872833252</v>
      </c>
      <c r="I767">
        <v>2.3608543872833252</v>
      </c>
      <c r="J767">
        <v>3.3397336979268388E-11</v>
      </c>
      <c r="K767">
        <v>1</v>
      </c>
      <c r="L767">
        <v>0.37173283100128168</v>
      </c>
      <c r="M767">
        <v>0</v>
      </c>
    </row>
    <row r="768" spans="1:13" x14ac:dyDescent="0.25">
      <c r="A768" s="1">
        <v>766</v>
      </c>
      <c r="B768">
        <v>2.337890625</v>
      </c>
      <c r="C768">
        <v>2.337890625</v>
      </c>
      <c r="D768">
        <v>1.7554978304357149E-11</v>
      </c>
      <c r="E768">
        <v>1</v>
      </c>
      <c r="F768">
        <v>0.37723970413208008</v>
      </c>
      <c r="G768">
        <v>0</v>
      </c>
      <c r="H768">
        <v>2.3607969284057622</v>
      </c>
      <c r="I768">
        <v>2.3607969284057622</v>
      </c>
      <c r="J768">
        <v>3.3342922173273948E-11</v>
      </c>
      <c r="K768">
        <v>1</v>
      </c>
      <c r="L768">
        <v>0.37173283100128168</v>
      </c>
      <c r="M768">
        <v>0</v>
      </c>
    </row>
    <row r="769" spans="1:13" x14ac:dyDescent="0.25">
      <c r="A769" s="1">
        <v>767</v>
      </c>
      <c r="B769">
        <v>2.3369228839874272</v>
      </c>
      <c r="C769">
        <v>2.3369228839874272</v>
      </c>
      <c r="D769">
        <v>1.7553897571631619E-11</v>
      </c>
      <c r="E769">
        <v>1</v>
      </c>
      <c r="F769">
        <v>0.37723970413208008</v>
      </c>
      <c r="G769">
        <v>0</v>
      </c>
      <c r="H769">
        <v>2.3605332374572749</v>
      </c>
      <c r="I769">
        <v>2.3605332374572749</v>
      </c>
      <c r="J769">
        <v>3.332165099401152E-11</v>
      </c>
      <c r="K769">
        <v>1</v>
      </c>
      <c r="L769">
        <v>0.37173283100128168</v>
      </c>
      <c r="M769">
        <v>0</v>
      </c>
    </row>
    <row r="770" spans="1:13" x14ac:dyDescent="0.25">
      <c r="A770" s="1">
        <v>768</v>
      </c>
      <c r="B770">
        <v>2.33953857421875</v>
      </c>
      <c r="C770">
        <v>2.33953857421875</v>
      </c>
      <c r="D770">
        <v>1.755306490436315E-11</v>
      </c>
      <c r="E770">
        <v>1</v>
      </c>
      <c r="F770">
        <v>0.37723970413208008</v>
      </c>
      <c r="G770">
        <v>0</v>
      </c>
      <c r="H770">
        <v>2.3608958721160889</v>
      </c>
      <c r="I770">
        <v>2.3608958721160889</v>
      </c>
      <c r="J770">
        <v>3.322610589440167E-11</v>
      </c>
      <c r="K770">
        <v>1</v>
      </c>
      <c r="L770">
        <v>0.37173283100128168</v>
      </c>
      <c r="M770">
        <v>0</v>
      </c>
    </row>
    <row r="771" spans="1:13" x14ac:dyDescent="0.25">
      <c r="A771" s="1">
        <v>769</v>
      </c>
      <c r="B771">
        <v>2.3410341739654541</v>
      </c>
      <c r="C771">
        <v>2.3410341739654541</v>
      </c>
      <c r="D771">
        <v>1.7551007522320639E-11</v>
      </c>
      <c r="E771">
        <v>1</v>
      </c>
      <c r="F771">
        <v>0.37723970413208008</v>
      </c>
      <c r="G771">
        <v>0</v>
      </c>
      <c r="H771">
        <v>2.360304594039917</v>
      </c>
      <c r="I771">
        <v>2.360304594039917</v>
      </c>
      <c r="J771">
        <v>3.3172211505450022E-11</v>
      </c>
      <c r="K771">
        <v>1</v>
      </c>
      <c r="L771">
        <v>0.37173283100128168</v>
      </c>
      <c r="M771">
        <v>0</v>
      </c>
    </row>
    <row r="772" spans="1:13" x14ac:dyDescent="0.25">
      <c r="A772" s="1">
        <v>770</v>
      </c>
      <c r="B772">
        <v>2.3385829925537109</v>
      </c>
      <c r="C772">
        <v>2.3385829925537109</v>
      </c>
      <c r="D772">
        <v>1.7549559028218201E-11</v>
      </c>
      <c r="E772">
        <v>1</v>
      </c>
      <c r="F772">
        <v>0.37723970413208008</v>
      </c>
      <c r="G772">
        <v>0</v>
      </c>
      <c r="H772">
        <v>2.360928058624268</v>
      </c>
      <c r="I772">
        <v>2.360928058624268</v>
      </c>
      <c r="J772">
        <v>3.3147276590206332E-11</v>
      </c>
      <c r="K772">
        <v>1</v>
      </c>
      <c r="L772">
        <v>0.37173283100128168</v>
      </c>
      <c r="M772">
        <v>0</v>
      </c>
    </row>
    <row r="773" spans="1:13" x14ac:dyDescent="0.25">
      <c r="A773" s="1">
        <v>771</v>
      </c>
      <c r="B773">
        <v>2.3392877578735352</v>
      </c>
      <c r="C773">
        <v>2.3392877578735352</v>
      </c>
      <c r="D773">
        <v>1.754785206031784E-11</v>
      </c>
      <c r="E773">
        <v>1</v>
      </c>
      <c r="F773">
        <v>0.37723970413208008</v>
      </c>
      <c r="G773">
        <v>0</v>
      </c>
      <c r="H773">
        <v>2.3605482578277588</v>
      </c>
      <c r="I773">
        <v>2.3605482578277588</v>
      </c>
      <c r="J773">
        <v>3.3060356535719038E-11</v>
      </c>
      <c r="K773">
        <v>1</v>
      </c>
      <c r="L773">
        <v>0.37173283100128168</v>
      </c>
      <c r="M773">
        <v>0</v>
      </c>
    </row>
    <row r="774" spans="1:13" x14ac:dyDescent="0.25">
      <c r="A774" s="1">
        <v>772</v>
      </c>
      <c r="B774">
        <v>2.3388173580169682</v>
      </c>
      <c r="C774">
        <v>2.3388173580169682</v>
      </c>
      <c r="D774">
        <v>1.7546724490058449E-11</v>
      </c>
      <c r="E774">
        <v>1</v>
      </c>
      <c r="F774">
        <v>0.37723970413208008</v>
      </c>
      <c r="G774">
        <v>0</v>
      </c>
      <c r="H774">
        <v>2.3609871864318852</v>
      </c>
      <c r="I774">
        <v>2.3609871864318852</v>
      </c>
      <c r="J774">
        <v>3.3006292143866738E-11</v>
      </c>
      <c r="K774">
        <v>1</v>
      </c>
      <c r="L774">
        <v>0.37173283100128168</v>
      </c>
      <c r="M774">
        <v>0</v>
      </c>
    </row>
    <row r="775" spans="1:13" x14ac:dyDescent="0.25">
      <c r="A775" s="1">
        <v>773</v>
      </c>
      <c r="B775">
        <v>2.3383102416992192</v>
      </c>
      <c r="C775">
        <v>2.3383102416992192</v>
      </c>
      <c r="D775">
        <v>1.7545602123969492E-11</v>
      </c>
      <c r="E775">
        <v>1</v>
      </c>
      <c r="F775">
        <v>0.37723970413208008</v>
      </c>
      <c r="G775">
        <v>0</v>
      </c>
      <c r="H775">
        <v>2.3609485626220699</v>
      </c>
      <c r="I775">
        <v>2.3609485626220699</v>
      </c>
      <c r="J775">
        <v>3.2988965725788688E-11</v>
      </c>
      <c r="K775">
        <v>1</v>
      </c>
      <c r="L775">
        <v>0.37173283100128168</v>
      </c>
      <c r="M775">
        <v>0</v>
      </c>
    </row>
    <row r="776" spans="1:13" x14ac:dyDescent="0.25">
      <c r="A776" s="1">
        <v>774</v>
      </c>
      <c r="B776">
        <v>2.336861371994019</v>
      </c>
      <c r="C776">
        <v>2.336861371994019</v>
      </c>
      <c r="D776">
        <v>1.7544059954799351E-11</v>
      </c>
      <c r="E776">
        <v>1</v>
      </c>
      <c r="F776">
        <v>0.37723970413208008</v>
      </c>
      <c r="G776">
        <v>0</v>
      </c>
      <c r="H776">
        <v>2.3608477115631099</v>
      </c>
      <c r="I776">
        <v>2.3608477115631099</v>
      </c>
      <c r="J776">
        <v>3.2896897012024702E-11</v>
      </c>
      <c r="K776">
        <v>1</v>
      </c>
      <c r="L776">
        <v>0.37173283100128168</v>
      </c>
      <c r="M776">
        <v>0</v>
      </c>
    </row>
    <row r="777" spans="1:13" x14ac:dyDescent="0.25">
      <c r="A777" s="1">
        <v>775</v>
      </c>
      <c r="B777">
        <v>2.3398926258087158</v>
      </c>
      <c r="C777">
        <v>2.3398926258087158</v>
      </c>
      <c r="D777">
        <v>1.754257156205696E-11</v>
      </c>
      <c r="E777">
        <v>1</v>
      </c>
      <c r="F777">
        <v>0.37723970413208008</v>
      </c>
      <c r="G777">
        <v>0</v>
      </c>
      <c r="H777">
        <v>2.3607513904571529</v>
      </c>
      <c r="I777">
        <v>2.3607513904571529</v>
      </c>
      <c r="J777">
        <v>3.2840535846290209E-11</v>
      </c>
      <c r="K777">
        <v>1</v>
      </c>
      <c r="L777">
        <v>0.37173283100128168</v>
      </c>
      <c r="M777">
        <v>0</v>
      </c>
    </row>
    <row r="778" spans="1:13" x14ac:dyDescent="0.25">
      <c r="A778" s="1">
        <v>776</v>
      </c>
      <c r="B778">
        <v>2.338016271591187</v>
      </c>
      <c r="C778">
        <v>2.338016271591187</v>
      </c>
      <c r="D778">
        <v>1.754110398599629E-11</v>
      </c>
      <c r="E778">
        <v>1</v>
      </c>
      <c r="F778">
        <v>0.37723970413208008</v>
      </c>
      <c r="G778">
        <v>0</v>
      </c>
      <c r="H778">
        <v>2.360828161239624</v>
      </c>
      <c r="I778">
        <v>2.360828161239624</v>
      </c>
      <c r="J778">
        <v>3.2786367371029357E-11</v>
      </c>
      <c r="K778">
        <v>1</v>
      </c>
      <c r="L778">
        <v>0.37173283100128168</v>
      </c>
      <c r="M778">
        <v>0</v>
      </c>
    </row>
    <row r="779" spans="1:13" x14ac:dyDescent="0.25">
      <c r="A779" s="1">
        <v>777</v>
      </c>
      <c r="B779">
        <v>2.3391966819763179</v>
      </c>
      <c r="C779">
        <v>2.3391966819763179</v>
      </c>
      <c r="D779">
        <v>1.754000590603599E-11</v>
      </c>
      <c r="E779">
        <v>1</v>
      </c>
      <c r="F779">
        <v>0.37723970413208008</v>
      </c>
      <c r="G779">
        <v>0</v>
      </c>
      <c r="H779">
        <v>2.3604238033294682</v>
      </c>
      <c r="I779">
        <v>2.3604238033294682</v>
      </c>
      <c r="J779">
        <v>3.276470761370831E-11</v>
      </c>
      <c r="K779">
        <v>1</v>
      </c>
      <c r="L779">
        <v>0.37173283100128168</v>
      </c>
      <c r="M779">
        <v>0</v>
      </c>
    </row>
    <row r="780" spans="1:13" x14ac:dyDescent="0.25">
      <c r="A780" s="1">
        <v>778</v>
      </c>
      <c r="B780">
        <v>2.3370954990386958</v>
      </c>
      <c r="C780">
        <v>2.3370954990386958</v>
      </c>
      <c r="D780">
        <v>1.7538902621905269E-11</v>
      </c>
      <c r="E780">
        <v>1</v>
      </c>
      <c r="F780">
        <v>0.37723970413208008</v>
      </c>
      <c r="G780">
        <v>0</v>
      </c>
      <c r="H780">
        <v>2.3615949153900151</v>
      </c>
      <c r="I780">
        <v>2.3615949153900151</v>
      </c>
      <c r="J780">
        <v>3.2675320782438178E-11</v>
      </c>
      <c r="K780">
        <v>1</v>
      </c>
      <c r="L780">
        <v>0.37173283100128168</v>
      </c>
      <c r="M780">
        <v>0</v>
      </c>
    </row>
    <row r="781" spans="1:13" x14ac:dyDescent="0.25">
      <c r="A781" s="1">
        <v>779</v>
      </c>
      <c r="B781">
        <v>2.3391659259796138</v>
      </c>
      <c r="C781">
        <v>2.3391659259796138</v>
      </c>
      <c r="D781">
        <v>1.7537561680658339E-11</v>
      </c>
      <c r="E781">
        <v>1</v>
      </c>
      <c r="F781">
        <v>0.37723970413208008</v>
      </c>
      <c r="G781">
        <v>0</v>
      </c>
      <c r="H781">
        <v>2.3607430458068852</v>
      </c>
      <c r="I781">
        <v>2.3607430458068852</v>
      </c>
      <c r="J781">
        <v>3.2621780277075629E-11</v>
      </c>
      <c r="K781">
        <v>1</v>
      </c>
      <c r="L781">
        <v>0.37173283100128168</v>
      </c>
      <c r="M781">
        <v>0</v>
      </c>
    </row>
    <row r="782" spans="1:13" x14ac:dyDescent="0.25">
      <c r="A782" s="1">
        <v>780</v>
      </c>
      <c r="B782">
        <v>2.3396997451782231</v>
      </c>
      <c r="C782">
        <v>2.3396997451782231</v>
      </c>
      <c r="D782">
        <v>1.7536382068694681E-11</v>
      </c>
      <c r="E782">
        <v>1</v>
      </c>
      <c r="F782">
        <v>0.37723970413208008</v>
      </c>
      <c r="G782">
        <v>0</v>
      </c>
      <c r="H782">
        <v>2.3610904216766362</v>
      </c>
      <c r="I782">
        <v>2.3610904216766362</v>
      </c>
      <c r="J782">
        <v>3.2571084718213683E-11</v>
      </c>
      <c r="K782">
        <v>1</v>
      </c>
      <c r="L782">
        <v>0.37173283100128168</v>
      </c>
      <c r="M782">
        <v>0</v>
      </c>
    </row>
    <row r="783" spans="1:13" x14ac:dyDescent="0.25">
      <c r="A783" s="1">
        <v>781</v>
      </c>
      <c r="B783">
        <v>2.333666324615479</v>
      </c>
      <c r="C783">
        <v>2.333666324615479</v>
      </c>
      <c r="D783">
        <v>1.75347340813925E-11</v>
      </c>
      <c r="E783">
        <v>1</v>
      </c>
      <c r="F783">
        <v>0.37723970413208008</v>
      </c>
      <c r="G783">
        <v>0</v>
      </c>
      <c r="H783">
        <v>2.3608188629150391</v>
      </c>
      <c r="I783">
        <v>2.3608188629150391</v>
      </c>
      <c r="J783">
        <v>3.2513366998720983E-11</v>
      </c>
      <c r="K783">
        <v>1</v>
      </c>
      <c r="L783">
        <v>0.37173283100128168</v>
      </c>
      <c r="M783">
        <v>0</v>
      </c>
    </row>
    <row r="784" spans="1:13" x14ac:dyDescent="0.25">
      <c r="A784" s="1">
        <v>782</v>
      </c>
      <c r="B784">
        <v>2.3370285034179692</v>
      </c>
      <c r="C784">
        <v>2.3370285034179692</v>
      </c>
      <c r="D784">
        <v>1.7533264770608351E-11</v>
      </c>
      <c r="E784">
        <v>1</v>
      </c>
      <c r="F784">
        <v>0.37723970413208008</v>
      </c>
      <c r="G784">
        <v>0</v>
      </c>
      <c r="H784">
        <v>2.360821008682251</v>
      </c>
      <c r="I784">
        <v>2.360821008682251</v>
      </c>
      <c r="J784">
        <v>3.245958710151875E-11</v>
      </c>
      <c r="K784">
        <v>1</v>
      </c>
      <c r="L784">
        <v>0.37173283100128168</v>
      </c>
      <c r="M784">
        <v>0</v>
      </c>
    </row>
    <row r="785" spans="1:13" x14ac:dyDescent="0.25">
      <c r="A785" s="1">
        <v>783</v>
      </c>
      <c r="B785">
        <v>2.3365530967712398</v>
      </c>
      <c r="C785">
        <v>2.3365530967712398</v>
      </c>
      <c r="D785">
        <v>1.75320764850273E-11</v>
      </c>
      <c r="E785">
        <v>1</v>
      </c>
      <c r="F785">
        <v>0.37723970413208008</v>
      </c>
      <c r="G785">
        <v>0</v>
      </c>
      <c r="H785">
        <v>2.3610270023345952</v>
      </c>
      <c r="I785">
        <v>2.3610270023345952</v>
      </c>
      <c r="J785">
        <v>3.2406154149011712E-11</v>
      </c>
      <c r="K785">
        <v>1</v>
      </c>
      <c r="L785">
        <v>0.37173283100128168</v>
      </c>
      <c r="M785">
        <v>0</v>
      </c>
    </row>
    <row r="786" spans="1:13" x14ac:dyDescent="0.25">
      <c r="A786" s="1">
        <v>784</v>
      </c>
      <c r="B786">
        <v>2.3377351760864258</v>
      </c>
      <c r="C786">
        <v>2.3377351760864258</v>
      </c>
      <c r="D786">
        <v>1.7530806667442889E-11</v>
      </c>
      <c r="E786">
        <v>1</v>
      </c>
      <c r="F786">
        <v>0.37723970413208008</v>
      </c>
      <c r="G786">
        <v>0</v>
      </c>
      <c r="H786">
        <v>2.360946893692017</v>
      </c>
      <c r="I786">
        <v>2.360946893692017</v>
      </c>
      <c r="J786">
        <v>3.2352030776561242E-11</v>
      </c>
      <c r="K786">
        <v>1</v>
      </c>
      <c r="L786">
        <v>0.37173283100128168</v>
      </c>
      <c r="M786">
        <v>0</v>
      </c>
    </row>
    <row r="787" spans="1:13" x14ac:dyDescent="0.25">
      <c r="A787" s="1">
        <v>785</v>
      </c>
      <c r="B787">
        <v>2.337291955947876</v>
      </c>
      <c r="C787">
        <v>2.337291955947876</v>
      </c>
      <c r="D787">
        <v>1.752953684985847E-11</v>
      </c>
      <c r="E787">
        <v>1</v>
      </c>
      <c r="F787">
        <v>0.37723970413208008</v>
      </c>
      <c r="G787">
        <v>0</v>
      </c>
      <c r="H787">
        <v>2.361611127853394</v>
      </c>
      <c r="I787">
        <v>2.361611127853394</v>
      </c>
      <c r="J787">
        <v>3.2299055791051863E-11</v>
      </c>
      <c r="K787">
        <v>1</v>
      </c>
      <c r="L787">
        <v>0.37173283100128168</v>
      </c>
      <c r="M787">
        <v>0</v>
      </c>
    </row>
    <row r="788" spans="1:13" x14ac:dyDescent="0.25">
      <c r="A788" s="1">
        <v>786</v>
      </c>
      <c r="B788">
        <v>2.3381719589233398</v>
      </c>
      <c r="C788">
        <v>2.3381719589233398</v>
      </c>
      <c r="D788">
        <v>1.752834682955395E-11</v>
      </c>
      <c r="E788">
        <v>1</v>
      </c>
      <c r="F788">
        <v>0.37723970413208008</v>
      </c>
      <c r="G788">
        <v>0</v>
      </c>
      <c r="H788">
        <v>2.361013650894165</v>
      </c>
      <c r="I788">
        <v>2.361013650894165</v>
      </c>
      <c r="J788">
        <v>3.2240796837834651E-11</v>
      </c>
      <c r="K788">
        <v>1</v>
      </c>
      <c r="L788">
        <v>0.37173283100128168</v>
      </c>
      <c r="M788">
        <v>0</v>
      </c>
    </row>
    <row r="789" spans="1:13" x14ac:dyDescent="0.25">
      <c r="A789" s="1">
        <v>787</v>
      </c>
      <c r="B789">
        <v>2.3392491340637211</v>
      </c>
      <c r="C789">
        <v>2.3392491340637211</v>
      </c>
      <c r="D789">
        <v>1.752707354252259E-11</v>
      </c>
      <c r="E789">
        <v>1</v>
      </c>
      <c r="F789">
        <v>0.37723970413208008</v>
      </c>
      <c r="G789">
        <v>0</v>
      </c>
      <c r="H789">
        <v>2.3605210781097412</v>
      </c>
      <c r="I789">
        <v>2.3605210781097412</v>
      </c>
      <c r="J789">
        <v>3.2186961429481187E-11</v>
      </c>
      <c r="K789">
        <v>1</v>
      </c>
      <c r="L789">
        <v>0.37173283100128168</v>
      </c>
      <c r="M789">
        <v>0</v>
      </c>
    </row>
    <row r="790" spans="1:13" x14ac:dyDescent="0.25">
      <c r="A790" s="1">
        <v>788</v>
      </c>
      <c r="B790">
        <v>2.3387448787689209</v>
      </c>
      <c r="C790">
        <v>2.3387448787689209</v>
      </c>
      <c r="D790">
        <v>1.7525909543070209E-11</v>
      </c>
      <c r="E790">
        <v>1</v>
      </c>
      <c r="F790">
        <v>0.37723970413208008</v>
      </c>
      <c r="G790">
        <v>0</v>
      </c>
      <c r="H790">
        <v>2.3604764938354492</v>
      </c>
      <c r="I790">
        <v>2.3604764938354492</v>
      </c>
      <c r="J790">
        <v>3.2133625621488797E-11</v>
      </c>
      <c r="K790">
        <v>1</v>
      </c>
      <c r="L790">
        <v>0.37173283100128168</v>
      </c>
      <c r="M790">
        <v>0</v>
      </c>
    </row>
    <row r="791" spans="1:13" x14ac:dyDescent="0.25">
      <c r="A791" s="1">
        <v>789</v>
      </c>
      <c r="B791">
        <v>2.3365695476531978</v>
      </c>
      <c r="C791">
        <v>2.3365695476531978</v>
      </c>
      <c r="D791">
        <v>1.7524485335096429E-11</v>
      </c>
      <c r="E791">
        <v>1</v>
      </c>
      <c r="F791">
        <v>0.37723970413208008</v>
      </c>
      <c r="G791">
        <v>0</v>
      </c>
      <c r="H791">
        <v>2.360641717910767</v>
      </c>
      <c r="I791">
        <v>2.360641717910767</v>
      </c>
      <c r="J791">
        <v>3.2079939399354267E-11</v>
      </c>
      <c r="K791">
        <v>1</v>
      </c>
      <c r="L791">
        <v>0.37173283100128168</v>
      </c>
      <c r="M791">
        <v>0</v>
      </c>
    </row>
    <row r="792" spans="1:13" x14ac:dyDescent="0.25">
      <c r="A792" s="1">
        <v>790</v>
      </c>
      <c r="B792">
        <v>2.3350951671600342</v>
      </c>
      <c r="C792">
        <v>2.3350951671600342</v>
      </c>
      <c r="D792">
        <v>1.752309235214522E-11</v>
      </c>
      <c r="E792">
        <v>1</v>
      </c>
      <c r="F792">
        <v>0.37723970413208008</v>
      </c>
      <c r="G792">
        <v>0</v>
      </c>
      <c r="H792">
        <v>2.361341238021851</v>
      </c>
      <c r="I792">
        <v>2.361341238021851</v>
      </c>
      <c r="J792">
        <v>3.2050997272881083E-11</v>
      </c>
      <c r="K792">
        <v>1</v>
      </c>
      <c r="L792">
        <v>0.37173283100128168</v>
      </c>
      <c r="M792">
        <v>0</v>
      </c>
    </row>
    <row r="793" spans="1:13" x14ac:dyDescent="0.25">
      <c r="A793" s="1">
        <v>791</v>
      </c>
      <c r="B793">
        <v>2.3365011215209961</v>
      </c>
      <c r="C793">
        <v>2.3365011215209961</v>
      </c>
      <c r="D793">
        <v>1.7521487732929941E-11</v>
      </c>
      <c r="E793">
        <v>1</v>
      </c>
      <c r="F793">
        <v>0.37723970413208008</v>
      </c>
      <c r="G793">
        <v>0</v>
      </c>
      <c r="H793">
        <v>2.3608682155609131</v>
      </c>
      <c r="I793">
        <v>2.3608682155609131</v>
      </c>
      <c r="J793">
        <v>3.1973125536044478E-11</v>
      </c>
      <c r="K793">
        <v>1</v>
      </c>
      <c r="L793">
        <v>0.37173283100128168</v>
      </c>
      <c r="M793">
        <v>0</v>
      </c>
    </row>
    <row r="794" spans="1:13" x14ac:dyDescent="0.25">
      <c r="A794" s="1">
        <v>792</v>
      </c>
      <c r="B794">
        <v>2.33678126335144</v>
      </c>
      <c r="C794">
        <v>2.33678126335144</v>
      </c>
      <c r="D794">
        <v>1.7520188425046431E-11</v>
      </c>
      <c r="E794">
        <v>1</v>
      </c>
      <c r="F794">
        <v>0.37723970413208008</v>
      </c>
      <c r="G794">
        <v>0</v>
      </c>
      <c r="H794">
        <v>2.3608570098876949</v>
      </c>
      <c r="I794">
        <v>2.3608570098876949</v>
      </c>
      <c r="J794">
        <v>3.1918554604937199E-11</v>
      </c>
      <c r="K794">
        <v>1</v>
      </c>
      <c r="L794">
        <v>0.37173283100128168</v>
      </c>
      <c r="M794">
        <v>0</v>
      </c>
    </row>
    <row r="795" spans="1:13" x14ac:dyDescent="0.25">
      <c r="A795" s="1">
        <v>793</v>
      </c>
      <c r="B795">
        <v>2.336290836334229</v>
      </c>
      <c r="C795">
        <v>2.336290836334229</v>
      </c>
      <c r="D795">
        <v>1.7518979322783679E-11</v>
      </c>
      <c r="E795">
        <v>1</v>
      </c>
      <c r="F795">
        <v>0.37723970413208008</v>
      </c>
      <c r="G795">
        <v>0</v>
      </c>
      <c r="H795">
        <v>2.3606750965118408</v>
      </c>
      <c r="I795">
        <v>2.3606750965118408</v>
      </c>
      <c r="J795">
        <v>3.1863206517712677E-11</v>
      </c>
      <c r="K795">
        <v>1</v>
      </c>
      <c r="L795">
        <v>0.37173283100128168</v>
      </c>
      <c r="M795">
        <v>0</v>
      </c>
    </row>
    <row r="796" spans="1:13" x14ac:dyDescent="0.25">
      <c r="A796" s="1">
        <v>794</v>
      </c>
      <c r="B796">
        <v>2.3383646011352539</v>
      </c>
      <c r="C796">
        <v>2.3383646011352539</v>
      </c>
      <c r="D796">
        <v>1.7517641850983701E-11</v>
      </c>
      <c r="E796">
        <v>1</v>
      </c>
      <c r="F796">
        <v>0.37723970413208008</v>
      </c>
      <c r="G796">
        <v>0</v>
      </c>
      <c r="H796">
        <v>2.361070871353149</v>
      </c>
      <c r="I796">
        <v>2.361070871353149</v>
      </c>
      <c r="J796">
        <v>3.1829264918181721E-11</v>
      </c>
      <c r="K796">
        <v>1</v>
      </c>
      <c r="L796">
        <v>0.37173283100128168</v>
      </c>
      <c r="M796">
        <v>0</v>
      </c>
    </row>
    <row r="797" spans="1:13" x14ac:dyDescent="0.25">
      <c r="A797" s="1">
        <v>795</v>
      </c>
      <c r="B797">
        <v>2.3390088081359859</v>
      </c>
      <c r="C797">
        <v>2.3390088081359859</v>
      </c>
      <c r="D797">
        <v>6.2065332040450727E-11</v>
      </c>
      <c r="E797">
        <v>1</v>
      </c>
      <c r="F797">
        <v>0.37723970413208008</v>
      </c>
      <c r="G797">
        <v>0</v>
      </c>
      <c r="H797">
        <v>2.3608605861663818</v>
      </c>
      <c r="I797">
        <v>2.3608605861663818</v>
      </c>
      <c r="J797">
        <v>3.1767956321093749E-11</v>
      </c>
      <c r="K797">
        <v>1</v>
      </c>
      <c r="L797">
        <v>0.37173283100128168</v>
      </c>
      <c r="M797">
        <v>0</v>
      </c>
    </row>
    <row r="798" spans="1:13" x14ac:dyDescent="0.25">
      <c r="A798" s="1">
        <v>796</v>
      </c>
      <c r="B798">
        <v>2.3399419784545898</v>
      </c>
      <c r="C798">
        <v>2.3399419784545898</v>
      </c>
      <c r="D798">
        <v>1.7512062980284959E-11</v>
      </c>
      <c r="E798">
        <v>1</v>
      </c>
      <c r="F798">
        <v>0.37723970413208008</v>
      </c>
      <c r="G798">
        <v>0</v>
      </c>
      <c r="H798">
        <v>2.3603794574737549</v>
      </c>
      <c r="I798">
        <v>2.3603794574737549</v>
      </c>
      <c r="J798">
        <v>3.1534778260899898E-11</v>
      </c>
      <c r="K798">
        <v>1</v>
      </c>
      <c r="L798">
        <v>0.37173283100128168</v>
      </c>
      <c r="M798">
        <v>0</v>
      </c>
    </row>
    <row r="799" spans="1:13" x14ac:dyDescent="0.25">
      <c r="A799" s="1">
        <v>797</v>
      </c>
      <c r="B799">
        <v>2.336757898330688</v>
      </c>
      <c r="C799">
        <v>2.336757898330688</v>
      </c>
      <c r="D799">
        <v>1.7509962230155551E-11</v>
      </c>
      <c r="E799">
        <v>1</v>
      </c>
      <c r="F799">
        <v>0.37723970413208008</v>
      </c>
      <c r="G799">
        <v>0</v>
      </c>
      <c r="H799">
        <v>2.3604564666748051</v>
      </c>
      <c r="I799">
        <v>2.3604564666748051</v>
      </c>
      <c r="J799">
        <v>3.1481331430605053E-11</v>
      </c>
      <c r="K799">
        <v>1</v>
      </c>
      <c r="L799">
        <v>0.37173283100128168</v>
      </c>
      <c r="M799">
        <v>0</v>
      </c>
    </row>
    <row r="800" spans="1:13" x14ac:dyDescent="0.25">
      <c r="A800" s="1">
        <v>798</v>
      </c>
      <c r="B800">
        <v>2.3389699459075932</v>
      </c>
      <c r="C800">
        <v>2.3389699459075932</v>
      </c>
      <c r="D800">
        <v>1.750884159879007E-11</v>
      </c>
      <c r="E800">
        <v>1</v>
      </c>
      <c r="F800">
        <v>0.37723970413208008</v>
      </c>
      <c r="G800">
        <v>0</v>
      </c>
      <c r="H800">
        <v>2.3609845638275151</v>
      </c>
      <c r="I800">
        <v>2.3609845638275151</v>
      </c>
      <c r="J800">
        <v>3.1427593166766237E-11</v>
      </c>
      <c r="K800">
        <v>1</v>
      </c>
      <c r="L800">
        <v>0.37173283100128168</v>
      </c>
      <c r="M800">
        <v>0</v>
      </c>
    </row>
    <row r="801" spans="1:13" x14ac:dyDescent="0.25">
      <c r="A801" s="1">
        <v>799</v>
      </c>
      <c r="B801">
        <v>2.3351871967315669</v>
      </c>
      <c r="C801">
        <v>2.3351871967315669</v>
      </c>
      <c r="D801">
        <v>1.7507762600788009E-11</v>
      </c>
      <c r="E801">
        <v>1</v>
      </c>
      <c r="F801">
        <v>0.37723970413208008</v>
      </c>
      <c r="G801">
        <v>0</v>
      </c>
      <c r="H801">
        <v>2.360690832138062</v>
      </c>
      <c r="I801">
        <v>2.360690832138062</v>
      </c>
      <c r="J801">
        <v>3.1406460765381887E-11</v>
      </c>
      <c r="K801">
        <v>1</v>
      </c>
      <c r="L801">
        <v>0.37173283100128168</v>
      </c>
      <c r="M801">
        <v>0</v>
      </c>
    </row>
    <row r="802" spans="1:13" x14ac:dyDescent="0.25">
      <c r="A802" s="1">
        <v>800</v>
      </c>
      <c r="B802">
        <v>2.33722996711731</v>
      </c>
      <c r="C802">
        <v>2.33722996711731</v>
      </c>
      <c r="D802">
        <v>1.7506624622187769E-11</v>
      </c>
      <c r="E802">
        <v>1</v>
      </c>
      <c r="F802">
        <v>0.37723970413208008</v>
      </c>
      <c r="G802">
        <v>0</v>
      </c>
      <c r="H802">
        <v>2.3603742122650151</v>
      </c>
      <c r="I802">
        <v>2.3603742122650151</v>
      </c>
      <c r="J802">
        <v>3.1314222048717262E-11</v>
      </c>
      <c r="K802">
        <v>1</v>
      </c>
      <c r="L802">
        <v>0.37173283100128168</v>
      </c>
      <c r="M802">
        <v>0</v>
      </c>
    </row>
    <row r="803" spans="1:13" x14ac:dyDescent="0.25">
      <c r="A803" s="1">
        <v>801</v>
      </c>
      <c r="B803">
        <v>2.334874153137207</v>
      </c>
      <c r="C803">
        <v>2.334874153137207</v>
      </c>
      <c r="D803">
        <v>1.7505342661539032E-11</v>
      </c>
      <c r="E803">
        <v>1</v>
      </c>
      <c r="F803">
        <v>0.37723970413208008</v>
      </c>
      <c r="G803">
        <v>0</v>
      </c>
      <c r="H803">
        <v>2.361063957214355</v>
      </c>
      <c r="I803">
        <v>2.361063957214355</v>
      </c>
      <c r="J803">
        <v>3.126091746574744E-11</v>
      </c>
      <c r="K803">
        <v>1</v>
      </c>
      <c r="L803">
        <v>0.37173283100128168</v>
      </c>
      <c r="M803">
        <v>0</v>
      </c>
    </row>
    <row r="804" spans="1:13" x14ac:dyDescent="0.25">
      <c r="A804" s="1">
        <v>802</v>
      </c>
      <c r="B804">
        <v>2.336306095123291</v>
      </c>
      <c r="C804">
        <v>2.336306095123291</v>
      </c>
      <c r="D804">
        <v>1.7504176927363169E-11</v>
      </c>
      <c r="E804">
        <v>1</v>
      </c>
      <c r="F804">
        <v>0.37723970413208008</v>
      </c>
      <c r="G804">
        <v>0</v>
      </c>
      <c r="H804">
        <v>2.3611328601837158</v>
      </c>
      <c r="I804">
        <v>2.3611328601837158</v>
      </c>
      <c r="J804">
        <v>3.1207869621852069E-11</v>
      </c>
      <c r="K804">
        <v>1</v>
      </c>
      <c r="L804">
        <v>0.37173283100128168</v>
      </c>
      <c r="M804">
        <v>0</v>
      </c>
    </row>
    <row r="805" spans="1:13" x14ac:dyDescent="0.25">
      <c r="A805" s="1">
        <v>803</v>
      </c>
      <c r="B805">
        <v>2.3361396789550781</v>
      </c>
      <c r="C805">
        <v>2.3361396789550781</v>
      </c>
      <c r="D805">
        <v>1.7502718024919869E-11</v>
      </c>
      <c r="E805">
        <v>1</v>
      </c>
      <c r="F805">
        <v>0.37723970413208008</v>
      </c>
      <c r="G805">
        <v>0</v>
      </c>
      <c r="H805">
        <v>2.3606891632080078</v>
      </c>
      <c r="I805">
        <v>2.3606891632080078</v>
      </c>
      <c r="J805">
        <v>3.1191150356990598E-11</v>
      </c>
      <c r="K805">
        <v>1</v>
      </c>
      <c r="L805">
        <v>0.37173283100128168</v>
      </c>
      <c r="M805">
        <v>0</v>
      </c>
    </row>
    <row r="806" spans="1:13" x14ac:dyDescent="0.25">
      <c r="A806" s="1">
        <v>804</v>
      </c>
      <c r="B806">
        <v>2.3396189212799068</v>
      </c>
      <c r="C806">
        <v>2.3396189212799068</v>
      </c>
      <c r="D806">
        <v>1.75017413756029E-11</v>
      </c>
      <c r="E806">
        <v>1</v>
      </c>
      <c r="F806">
        <v>0.37723970413208008</v>
      </c>
      <c r="G806">
        <v>0</v>
      </c>
      <c r="H806">
        <v>2.3604903221130371</v>
      </c>
      <c r="I806">
        <v>2.3604903221130371</v>
      </c>
      <c r="J806">
        <v>3.1097603658825079E-11</v>
      </c>
      <c r="K806">
        <v>1</v>
      </c>
      <c r="L806">
        <v>0.37173283100128168</v>
      </c>
      <c r="M806">
        <v>0</v>
      </c>
    </row>
    <row r="807" spans="1:13" x14ac:dyDescent="0.25">
      <c r="A807" s="1">
        <v>805</v>
      </c>
      <c r="B807">
        <v>2.340715646743774</v>
      </c>
      <c r="C807">
        <v>2.340715646743774</v>
      </c>
      <c r="D807">
        <v>1.7500128082770239E-11</v>
      </c>
      <c r="E807">
        <v>1</v>
      </c>
      <c r="F807">
        <v>0.37723970413208008</v>
      </c>
      <c r="G807">
        <v>0</v>
      </c>
      <c r="H807">
        <v>2.3609671592712398</v>
      </c>
      <c r="I807">
        <v>2.3609671592712398</v>
      </c>
      <c r="J807">
        <v>3.104445173152115E-11</v>
      </c>
      <c r="K807">
        <v>1</v>
      </c>
      <c r="L807">
        <v>0.37173283100128168</v>
      </c>
      <c r="M807">
        <v>0</v>
      </c>
    </row>
    <row r="808" spans="1:13" x14ac:dyDescent="0.25">
      <c r="A808" s="1">
        <v>806</v>
      </c>
      <c r="B808">
        <v>2.3382823467254639</v>
      </c>
      <c r="C808">
        <v>2.3382823467254639</v>
      </c>
      <c r="D808">
        <v>1.7499115004260272E-11</v>
      </c>
      <c r="E808">
        <v>1</v>
      </c>
      <c r="F808">
        <v>0.37723970413208008</v>
      </c>
      <c r="G808">
        <v>0</v>
      </c>
      <c r="H808">
        <v>2.3613805770874019</v>
      </c>
      <c r="I808">
        <v>2.3613805770874019</v>
      </c>
      <c r="J808">
        <v>3.0990526117546928E-11</v>
      </c>
      <c r="K808">
        <v>1</v>
      </c>
      <c r="L808">
        <v>0.37173283100128168</v>
      </c>
      <c r="M808">
        <v>0</v>
      </c>
    </row>
    <row r="809" spans="1:13" x14ac:dyDescent="0.25">
      <c r="A809" s="1">
        <v>807</v>
      </c>
      <c r="B809">
        <v>2.336137056350708</v>
      </c>
      <c r="C809">
        <v>2.336137056350708</v>
      </c>
      <c r="D809">
        <v>1.74979284534027E-11</v>
      </c>
      <c r="E809">
        <v>1</v>
      </c>
      <c r="F809">
        <v>0.37723970413208008</v>
      </c>
      <c r="G809">
        <v>0</v>
      </c>
      <c r="H809">
        <v>2.360846996307373</v>
      </c>
      <c r="I809">
        <v>2.360846996307373</v>
      </c>
      <c r="J809">
        <v>3.0937235412364927E-11</v>
      </c>
      <c r="K809">
        <v>1</v>
      </c>
      <c r="L809">
        <v>0.37173283100128168</v>
      </c>
      <c r="M809">
        <v>0</v>
      </c>
    </row>
    <row r="810" spans="1:13" x14ac:dyDescent="0.25">
      <c r="A810" s="1">
        <v>808</v>
      </c>
      <c r="B810">
        <v>2.339450597763062</v>
      </c>
      <c r="C810">
        <v>2.339450597763062</v>
      </c>
      <c r="D810">
        <v>1.7496866802635399E-11</v>
      </c>
      <c r="E810">
        <v>1</v>
      </c>
      <c r="F810">
        <v>0.37723970413208008</v>
      </c>
      <c r="G810">
        <v>0</v>
      </c>
      <c r="H810">
        <v>2.3606231212615971</v>
      </c>
      <c r="I810">
        <v>2.3606231212615971</v>
      </c>
      <c r="J810">
        <v>3.0883656743085908E-11</v>
      </c>
      <c r="K810">
        <v>1</v>
      </c>
      <c r="L810">
        <v>0.37173283100128168</v>
      </c>
      <c r="M810">
        <v>0</v>
      </c>
    </row>
    <row r="811" spans="1:13" x14ac:dyDescent="0.25">
      <c r="A811" s="1">
        <v>809</v>
      </c>
      <c r="B811">
        <v>2.3355393409728999</v>
      </c>
      <c r="C811">
        <v>2.3355393409728999</v>
      </c>
      <c r="D811">
        <v>1.7495610862838798E-11</v>
      </c>
      <c r="E811">
        <v>1</v>
      </c>
      <c r="F811">
        <v>0.37723970413208008</v>
      </c>
      <c r="G811">
        <v>0</v>
      </c>
      <c r="H811">
        <v>2.3615050315856929</v>
      </c>
      <c r="I811">
        <v>2.3615050315856929</v>
      </c>
      <c r="J811">
        <v>3.0830029501549561E-11</v>
      </c>
      <c r="K811">
        <v>1</v>
      </c>
      <c r="L811">
        <v>0.37173283100128168</v>
      </c>
      <c r="M811">
        <v>0</v>
      </c>
    </row>
    <row r="812" spans="1:13" x14ac:dyDescent="0.25">
      <c r="A812" s="1">
        <v>810</v>
      </c>
      <c r="B812">
        <v>2.3392291069030762</v>
      </c>
      <c r="C812">
        <v>2.3392291069030762</v>
      </c>
      <c r="D812">
        <v>1.7494245635463201E-11</v>
      </c>
      <c r="E812">
        <v>1</v>
      </c>
      <c r="F812">
        <v>0.37723970413208008</v>
      </c>
      <c r="G812">
        <v>0</v>
      </c>
      <c r="H812">
        <v>2.3609106540679932</v>
      </c>
      <c r="I812">
        <v>2.3609106540679932</v>
      </c>
      <c r="J812">
        <v>3.0774570392022582E-11</v>
      </c>
      <c r="K812">
        <v>1</v>
      </c>
      <c r="L812">
        <v>0.37173283100128168</v>
      </c>
      <c r="M812">
        <v>0</v>
      </c>
    </row>
    <row r="813" spans="1:13" x14ac:dyDescent="0.25">
      <c r="A813" s="1">
        <v>811</v>
      </c>
      <c r="B813">
        <v>2.3359260559082031</v>
      </c>
      <c r="C813">
        <v>2.3359260559082031</v>
      </c>
      <c r="D813">
        <v>1.7493267251422751E-11</v>
      </c>
      <c r="E813">
        <v>1</v>
      </c>
      <c r="F813">
        <v>0.37723970413208008</v>
      </c>
      <c r="G813">
        <v>0</v>
      </c>
      <c r="H813">
        <v>2.3616011142730708</v>
      </c>
      <c r="I813">
        <v>2.3616011142730708</v>
      </c>
      <c r="J813">
        <v>3.0720963967167947E-11</v>
      </c>
      <c r="K813">
        <v>1</v>
      </c>
      <c r="L813">
        <v>0.37173283100128168</v>
      </c>
      <c r="M813">
        <v>0</v>
      </c>
    </row>
    <row r="814" spans="1:13" x14ac:dyDescent="0.25">
      <c r="A814" s="1">
        <v>812</v>
      </c>
      <c r="B814">
        <v>2.3367865085601811</v>
      </c>
      <c r="C814">
        <v>2.3367865085601811</v>
      </c>
      <c r="D814">
        <v>1.7491990494944432E-11</v>
      </c>
      <c r="E814">
        <v>1</v>
      </c>
      <c r="F814">
        <v>0.37723970413208008</v>
      </c>
      <c r="G814">
        <v>0</v>
      </c>
      <c r="H814">
        <v>2.3611195087432861</v>
      </c>
      <c r="I814">
        <v>2.3611195087432861</v>
      </c>
      <c r="J814">
        <v>3.0667385297888927E-11</v>
      </c>
      <c r="K814">
        <v>1</v>
      </c>
      <c r="L814">
        <v>0.37173283100128168</v>
      </c>
      <c r="M814">
        <v>0</v>
      </c>
    </row>
    <row r="815" spans="1:13" x14ac:dyDescent="0.25">
      <c r="A815" s="1">
        <v>813</v>
      </c>
      <c r="B815">
        <v>2.3362972736358638</v>
      </c>
      <c r="C815">
        <v>2.3362972736358638</v>
      </c>
      <c r="D815">
        <v>1.7491048540096979E-11</v>
      </c>
      <c r="E815">
        <v>1</v>
      </c>
      <c r="F815">
        <v>0.37723970413208008</v>
      </c>
      <c r="G815">
        <v>0</v>
      </c>
      <c r="H815">
        <v>2.360883474349976</v>
      </c>
      <c r="I815">
        <v>2.360883474349976</v>
      </c>
      <c r="J815">
        <v>3.0617900576013213E-11</v>
      </c>
      <c r="K815">
        <v>1</v>
      </c>
      <c r="L815">
        <v>0.37173283100128168</v>
      </c>
      <c r="M815">
        <v>0</v>
      </c>
    </row>
    <row r="816" spans="1:13" x14ac:dyDescent="0.25">
      <c r="A816" s="1">
        <v>814</v>
      </c>
      <c r="B816">
        <v>2.3361048698425289</v>
      </c>
      <c r="C816">
        <v>2.3361048698425289</v>
      </c>
      <c r="D816">
        <v>1.7489730150255231E-11</v>
      </c>
      <c r="E816">
        <v>1</v>
      </c>
      <c r="F816">
        <v>0.37723970413208008</v>
      </c>
      <c r="G816">
        <v>0</v>
      </c>
      <c r="H816">
        <v>2.3606605529785161</v>
      </c>
      <c r="I816">
        <v>2.3606605529785161</v>
      </c>
      <c r="J816">
        <v>3.0557875674297457E-11</v>
      </c>
      <c r="K816">
        <v>1</v>
      </c>
      <c r="L816">
        <v>0.37173283100128168</v>
      </c>
      <c r="M816">
        <v>0</v>
      </c>
    </row>
    <row r="817" spans="1:13" x14ac:dyDescent="0.25">
      <c r="A817" s="1">
        <v>815</v>
      </c>
      <c r="B817">
        <v>2.3352947235107422</v>
      </c>
      <c r="C817">
        <v>2.3352947235107422</v>
      </c>
      <c r="D817">
        <v>1.7488531456333331E-11</v>
      </c>
      <c r="E817">
        <v>1</v>
      </c>
      <c r="F817">
        <v>0.37723970413208008</v>
      </c>
      <c r="G817">
        <v>0</v>
      </c>
      <c r="H817">
        <v>2.3606834411621089</v>
      </c>
      <c r="I817">
        <v>2.3606834411621089</v>
      </c>
      <c r="J817">
        <v>3.0525641042666862E-11</v>
      </c>
      <c r="K817">
        <v>1</v>
      </c>
      <c r="L817">
        <v>0.37173283100128168</v>
      </c>
      <c r="M817">
        <v>0</v>
      </c>
    </row>
    <row r="818" spans="1:13" x14ac:dyDescent="0.25">
      <c r="A818" s="1">
        <v>816</v>
      </c>
      <c r="B818">
        <v>2.3391292095184331</v>
      </c>
      <c r="C818">
        <v>2.3391292095184331</v>
      </c>
      <c r="D818">
        <v>1.7487214801215071E-11</v>
      </c>
      <c r="E818">
        <v>1</v>
      </c>
      <c r="F818">
        <v>0.37723970413208008</v>
      </c>
      <c r="G818">
        <v>0</v>
      </c>
      <c r="H818">
        <v>2.3605167865753169</v>
      </c>
      <c r="I818">
        <v>2.3605167865753169</v>
      </c>
      <c r="J818">
        <v>3.0470029277473998E-11</v>
      </c>
      <c r="K818">
        <v>1</v>
      </c>
      <c r="L818">
        <v>0.37173283100128168</v>
      </c>
      <c r="M818">
        <v>0</v>
      </c>
    </row>
    <row r="819" spans="1:13" x14ac:dyDescent="0.25">
      <c r="A819" s="1">
        <v>817</v>
      </c>
      <c r="B819">
        <v>2.336028099060059</v>
      </c>
      <c r="C819">
        <v>2.336028099060059</v>
      </c>
      <c r="D819">
        <v>1.748565701953364E-11</v>
      </c>
      <c r="E819">
        <v>1</v>
      </c>
      <c r="F819">
        <v>0.37723970413208008</v>
      </c>
      <c r="G819">
        <v>0</v>
      </c>
      <c r="H819">
        <v>2.3617057800292969</v>
      </c>
      <c r="I819">
        <v>2.3617057800292969</v>
      </c>
      <c r="J819">
        <v>3.0391914679350762E-11</v>
      </c>
      <c r="K819">
        <v>1</v>
      </c>
      <c r="L819">
        <v>0.37173283100128168</v>
      </c>
      <c r="M819">
        <v>0</v>
      </c>
    </row>
    <row r="820" spans="1:13" x14ac:dyDescent="0.25">
      <c r="A820" s="1">
        <v>818</v>
      </c>
      <c r="B820">
        <v>2.3384158611297612</v>
      </c>
      <c r="C820">
        <v>2.3384158611297612</v>
      </c>
      <c r="D820">
        <v>1.7484128728151301E-11</v>
      </c>
      <c r="E820">
        <v>1</v>
      </c>
      <c r="F820">
        <v>0.37723970413208008</v>
      </c>
      <c r="G820">
        <v>0</v>
      </c>
      <c r="H820">
        <v>2.360808372497559</v>
      </c>
      <c r="I820">
        <v>2.360808372497559</v>
      </c>
      <c r="J820">
        <v>3.0338283968367463E-11</v>
      </c>
      <c r="K820">
        <v>1</v>
      </c>
      <c r="L820">
        <v>0.37173283100128168</v>
      </c>
      <c r="M820">
        <v>0</v>
      </c>
    </row>
    <row r="821" spans="1:13" x14ac:dyDescent="0.25">
      <c r="A821" s="1">
        <v>819</v>
      </c>
      <c r="B821">
        <v>2.3387465476989751</v>
      </c>
      <c r="C821">
        <v>2.3387465476989751</v>
      </c>
      <c r="D821">
        <v>1.7482839828608651E-11</v>
      </c>
      <c r="E821">
        <v>1</v>
      </c>
      <c r="F821">
        <v>0.37723970413208008</v>
      </c>
      <c r="G821">
        <v>0</v>
      </c>
      <c r="H821">
        <v>2.360507488250732</v>
      </c>
      <c r="I821">
        <v>2.360507488250732</v>
      </c>
      <c r="J821">
        <v>3.028500020207936E-11</v>
      </c>
      <c r="K821">
        <v>1</v>
      </c>
      <c r="L821">
        <v>0.37173283100128168</v>
      </c>
      <c r="M821">
        <v>0</v>
      </c>
    </row>
    <row r="822" spans="1:13" x14ac:dyDescent="0.25">
      <c r="A822" s="1">
        <v>820</v>
      </c>
      <c r="B822">
        <v>2.3353908061981201</v>
      </c>
      <c r="C822">
        <v>2.3353908061981201</v>
      </c>
      <c r="D822">
        <v>1.7481288985821131E-11</v>
      </c>
      <c r="E822">
        <v>1</v>
      </c>
      <c r="F822">
        <v>0.37723970413208008</v>
      </c>
      <c r="G822">
        <v>0</v>
      </c>
      <c r="H822">
        <v>2.36070704460144</v>
      </c>
      <c r="I822">
        <v>2.36070704460144</v>
      </c>
      <c r="J822">
        <v>3.0231501330080228E-11</v>
      </c>
      <c r="K822">
        <v>1</v>
      </c>
      <c r="L822">
        <v>0.37173283100128168</v>
      </c>
      <c r="M822">
        <v>0</v>
      </c>
    </row>
    <row r="823" spans="1:13" x14ac:dyDescent="0.25">
      <c r="A823" s="1">
        <v>821</v>
      </c>
      <c r="B823">
        <v>2.3379795551300049</v>
      </c>
      <c r="C823">
        <v>2.3379795551300049</v>
      </c>
      <c r="D823">
        <v>1.7480119782198319E-11</v>
      </c>
      <c r="E823">
        <v>1</v>
      </c>
      <c r="F823">
        <v>0.37723970413208008</v>
      </c>
      <c r="G823">
        <v>0</v>
      </c>
      <c r="H823">
        <v>2.3609435558319092</v>
      </c>
      <c r="I823">
        <v>2.3609435558319092</v>
      </c>
      <c r="J823">
        <v>3.0174921589187782E-11</v>
      </c>
      <c r="K823">
        <v>1</v>
      </c>
      <c r="L823">
        <v>0.37173283100128168</v>
      </c>
      <c r="M823">
        <v>0</v>
      </c>
    </row>
    <row r="824" spans="1:13" x14ac:dyDescent="0.25">
      <c r="A824" s="1">
        <v>822</v>
      </c>
      <c r="B824">
        <v>2.3378067016601558</v>
      </c>
      <c r="C824">
        <v>2.3378067016601558</v>
      </c>
      <c r="D824">
        <v>1.7478758024269681E-11</v>
      </c>
      <c r="E824">
        <v>1</v>
      </c>
      <c r="F824">
        <v>0.37723970413208008</v>
      </c>
      <c r="G824">
        <v>0</v>
      </c>
      <c r="H824">
        <v>2.361009836196899</v>
      </c>
      <c r="I824">
        <v>2.361009836196899</v>
      </c>
      <c r="J824">
        <v>3.0122411509569957E-11</v>
      </c>
      <c r="K824">
        <v>1</v>
      </c>
      <c r="L824">
        <v>0.37173283100128168</v>
      </c>
      <c r="M824">
        <v>0</v>
      </c>
    </row>
    <row r="825" spans="1:13" x14ac:dyDescent="0.25">
      <c r="A825" s="1">
        <v>823</v>
      </c>
      <c r="B825">
        <v>2.3364801406860352</v>
      </c>
      <c r="C825">
        <v>2.3364801406860352</v>
      </c>
      <c r="D825">
        <v>1.7477172487012641E-11</v>
      </c>
      <c r="E825">
        <v>1</v>
      </c>
      <c r="F825">
        <v>0.37723970413208008</v>
      </c>
      <c r="G825">
        <v>0</v>
      </c>
      <c r="H825">
        <v>2.3610348701477051</v>
      </c>
      <c r="I825">
        <v>2.3610348701477051</v>
      </c>
      <c r="J825">
        <v>3.0066452799681898E-11</v>
      </c>
      <c r="K825">
        <v>1</v>
      </c>
      <c r="L825">
        <v>0.37173283100128168</v>
      </c>
      <c r="M825">
        <v>0</v>
      </c>
    </row>
    <row r="826" spans="1:13" x14ac:dyDescent="0.25">
      <c r="A826" s="1">
        <v>824</v>
      </c>
      <c r="B826">
        <v>2.336272239685059</v>
      </c>
      <c r="C826">
        <v>2.336272239685059</v>
      </c>
      <c r="D826">
        <v>1.7476095223734059E-11</v>
      </c>
      <c r="E826">
        <v>1</v>
      </c>
      <c r="F826">
        <v>0.37723970413208008</v>
      </c>
      <c r="G826">
        <v>0</v>
      </c>
      <c r="H826">
        <v>2.3605537414550781</v>
      </c>
      <c r="I826">
        <v>2.3605537414550781</v>
      </c>
      <c r="J826">
        <v>3.0013005969387052E-11</v>
      </c>
      <c r="K826">
        <v>1</v>
      </c>
      <c r="L826">
        <v>0.37173283100128168</v>
      </c>
      <c r="M826">
        <v>0</v>
      </c>
    </row>
    <row r="827" spans="1:13" x14ac:dyDescent="0.25">
      <c r="A827" s="1">
        <v>825</v>
      </c>
      <c r="B827">
        <v>2.3377761840820308</v>
      </c>
      <c r="C827">
        <v>2.3377761840820308</v>
      </c>
      <c r="D827">
        <v>1.7474939897899059E-11</v>
      </c>
      <c r="E827">
        <v>1</v>
      </c>
      <c r="F827">
        <v>0.37723970413208008</v>
      </c>
      <c r="G827">
        <v>0</v>
      </c>
      <c r="H827">
        <v>2.3615200519561772</v>
      </c>
      <c r="I827">
        <v>2.3615200519561772</v>
      </c>
      <c r="J827">
        <v>2.9956745417614172E-11</v>
      </c>
      <c r="K827">
        <v>1</v>
      </c>
      <c r="L827">
        <v>0.37173283100128168</v>
      </c>
      <c r="M827">
        <v>0</v>
      </c>
    </row>
    <row r="828" spans="1:13" x14ac:dyDescent="0.25">
      <c r="A828" s="1">
        <v>826</v>
      </c>
      <c r="B828">
        <v>2.3369705677032471</v>
      </c>
      <c r="C828">
        <v>2.3369705677032471</v>
      </c>
      <c r="D828">
        <v>1.7473817531810099E-11</v>
      </c>
      <c r="E828">
        <v>1</v>
      </c>
      <c r="F828">
        <v>0.37723970413208008</v>
      </c>
      <c r="G828">
        <v>0</v>
      </c>
      <c r="H828">
        <v>2.361089706420898</v>
      </c>
      <c r="I828">
        <v>2.361089706420898</v>
      </c>
      <c r="J828">
        <v>2.9903520631924252E-11</v>
      </c>
      <c r="K828">
        <v>1</v>
      </c>
      <c r="L828">
        <v>0.37173283100128168</v>
      </c>
      <c r="M828">
        <v>0</v>
      </c>
    </row>
    <row r="829" spans="1:13" x14ac:dyDescent="0.25">
      <c r="A829" s="1">
        <v>827</v>
      </c>
      <c r="B829">
        <v>2.3383669853210449</v>
      </c>
      <c r="C829">
        <v>2.3383669853210449</v>
      </c>
      <c r="D829">
        <v>1.7472462712775361E-11</v>
      </c>
      <c r="E829">
        <v>1</v>
      </c>
      <c r="F829">
        <v>0.37723970413208008</v>
      </c>
      <c r="G829">
        <v>0</v>
      </c>
      <c r="H829">
        <v>2.3608074188232422</v>
      </c>
      <c r="I829">
        <v>2.3608074188232422</v>
      </c>
      <c r="J829">
        <v>2.985052482973316E-11</v>
      </c>
      <c r="K829">
        <v>1</v>
      </c>
      <c r="L829">
        <v>0.37173283100128168</v>
      </c>
      <c r="M829">
        <v>0</v>
      </c>
    </row>
    <row r="830" spans="1:13" x14ac:dyDescent="0.25">
      <c r="A830" s="1">
        <v>828</v>
      </c>
      <c r="B830">
        <v>2.3378818035125728</v>
      </c>
      <c r="C830">
        <v>2.3378818035125728</v>
      </c>
      <c r="D830">
        <v>1.7471335142515979E-11</v>
      </c>
      <c r="E830">
        <v>1</v>
      </c>
      <c r="F830">
        <v>0.37723970413208008</v>
      </c>
      <c r="G830">
        <v>0</v>
      </c>
      <c r="H830">
        <v>2.360800981521606</v>
      </c>
      <c r="I830">
        <v>2.360800981521606</v>
      </c>
      <c r="J830">
        <v>2.9796380640600972E-11</v>
      </c>
      <c r="K830">
        <v>1</v>
      </c>
      <c r="L830">
        <v>0.37173283100128168</v>
      </c>
      <c r="M830">
        <v>0</v>
      </c>
    </row>
    <row r="831" spans="1:13" x14ac:dyDescent="0.25">
      <c r="A831" s="1">
        <v>829</v>
      </c>
      <c r="B831">
        <v>2.3386645317077641</v>
      </c>
      <c r="C831">
        <v>2.3386645317077641</v>
      </c>
      <c r="D831">
        <v>1.7470382779327661E-11</v>
      </c>
      <c r="E831">
        <v>1</v>
      </c>
      <c r="F831">
        <v>0.37723970413208008</v>
      </c>
      <c r="G831">
        <v>0</v>
      </c>
      <c r="H831">
        <v>2.360605001449585</v>
      </c>
      <c r="I831">
        <v>2.360605001449585</v>
      </c>
      <c r="J831">
        <v>2.9742645846209108E-11</v>
      </c>
      <c r="K831">
        <v>1</v>
      </c>
      <c r="L831">
        <v>0.37173283100128168</v>
      </c>
      <c r="M831">
        <v>0</v>
      </c>
    </row>
    <row r="832" spans="1:13" x14ac:dyDescent="0.25">
      <c r="A832" s="1">
        <v>830</v>
      </c>
      <c r="B832">
        <v>2.3348338603973389</v>
      </c>
      <c r="C832">
        <v>2.3348338603973389</v>
      </c>
      <c r="D832">
        <v>1.7468838875434052E-11</v>
      </c>
      <c r="E832">
        <v>1</v>
      </c>
      <c r="F832">
        <v>0.37723970413208008</v>
      </c>
      <c r="G832">
        <v>0</v>
      </c>
      <c r="H832">
        <v>2.3604352474212651</v>
      </c>
      <c r="I832">
        <v>2.3604352474212651</v>
      </c>
      <c r="J832">
        <v>2.9701262282966212E-11</v>
      </c>
      <c r="K832">
        <v>1</v>
      </c>
      <c r="L832">
        <v>0.37173283100128168</v>
      </c>
      <c r="M832">
        <v>0</v>
      </c>
    </row>
    <row r="833" spans="1:13" x14ac:dyDescent="0.25">
      <c r="A833" s="1">
        <v>831</v>
      </c>
      <c r="B833">
        <v>2.3364534378051758</v>
      </c>
      <c r="C833">
        <v>2.3364534378051758</v>
      </c>
      <c r="D833">
        <v>1.74676436509591E-11</v>
      </c>
      <c r="E833">
        <v>1</v>
      </c>
      <c r="F833">
        <v>0.37723970413208008</v>
      </c>
      <c r="G833">
        <v>0</v>
      </c>
      <c r="H833">
        <v>2.3607444763183589</v>
      </c>
      <c r="I833">
        <v>2.3607444763183589</v>
      </c>
      <c r="J833">
        <v>2.9633771131409858E-11</v>
      </c>
      <c r="K833">
        <v>1</v>
      </c>
      <c r="L833">
        <v>0.37173283100128168</v>
      </c>
      <c r="M833">
        <v>0</v>
      </c>
    </row>
    <row r="834" spans="1:13" x14ac:dyDescent="0.25">
      <c r="A834" s="1">
        <v>832</v>
      </c>
      <c r="B834">
        <v>2.3373110294342041</v>
      </c>
      <c r="C834">
        <v>2.3373110294342041</v>
      </c>
      <c r="D834">
        <v>1.7466557714063139E-11</v>
      </c>
      <c r="E834">
        <v>1</v>
      </c>
      <c r="F834">
        <v>0.37723970413208008</v>
      </c>
      <c r="G834">
        <v>0</v>
      </c>
      <c r="H834">
        <v>2.3606326580047612</v>
      </c>
      <c r="I834">
        <v>2.3606326580047612</v>
      </c>
      <c r="J834">
        <v>2.9579630411724622E-11</v>
      </c>
      <c r="K834">
        <v>1</v>
      </c>
      <c r="L834">
        <v>0.37173283100128168</v>
      </c>
      <c r="M834">
        <v>0</v>
      </c>
    </row>
    <row r="835" spans="1:13" x14ac:dyDescent="0.25">
      <c r="A835" s="1">
        <v>833</v>
      </c>
      <c r="B835">
        <v>2.335369348526001</v>
      </c>
      <c r="C835">
        <v>2.335369348526001</v>
      </c>
      <c r="D835">
        <v>1.7465404122951611E-11</v>
      </c>
      <c r="E835">
        <v>1</v>
      </c>
      <c r="F835">
        <v>0.37723970413208008</v>
      </c>
      <c r="G835">
        <v>0</v>
      </c>
      <c r="H835">
        <v>2.3606255054473881</v>
      </c>
      <c r="I835">
        <v>2.3606255054473881</v>
      </c>
      <c r="J835">
        <v>2.9524233752242779E-11</v>
      </c>
      <c r="K835">
        <v>1</v>
      </c>
      <c r="L835">
        <v>0.37173283100128168</v>
      </c>
      <c r="M835">
        <v>0</v>
      </c>
    </row>
    <row r="836" spans="1:13" x14ac:dyDescent="0.25">
      <c r="A836" s="1">
        <v>834</v>
      </c>
      <c r="B836">
        <v>2.3393368721008301</v>
      </c>
      <c r="C836">
        <v>2.3393368721008301</v>
      </c>
      <c r="D836">
        <v>1.7464193285965379E-11</v>
      </c>
      <c r="E836">
        <v>1</v>
      </c>
      <c r="F836">
        <v>0.37723970413208008</v>
      </c>
      <c r="G836">
        <v>0</v>
      </c>
      <c r="H836">
        <v>2.3605608940124512</v>
      </c>
      <c r="I836">
        <v>2.3605608940124512</v>
      </c>
      <c r="J836">
        <v>2.9479505642138193E-11</v>
      </c>
      <c r="K836">
        <v>1</v>
      </c>
      <c r="L836">
        <v>0.37173283100128168</v>
      </c>
      <c r="M836">
        <v>0</v>
      </c>
    </row>
    <row r="837" spans="1:13" x14ac:dyDescent="0.25">
      <c r="A837" s="1">
        <v>835</v>
      </c>
      <c r="B837">
        <v>2.3390805721282959</v>
      </c>
      <c r="C837">
        <v>2.3390805721282959</v>
      </c>
      <c r="D837">
        <v>1.7463171533838029E-11</v>
      </c>
      <c r="E837">
        <v>1</v>
      </c>
      <c r="F837">
        <v>0.37723970413208008</v>
      </c>
      <c r="G837">
        <v>0</v>
      </c>
      <c r="H837">
        <v>2.3606312274932861</v>
      </c>
      <c r="I837">
        <v>2.3606312274932861</v>
      </c>
      <c r="J837">
        <v>2.9433549347812622E-11</v>
      </c>
      <c r="K837">
        <v>1</v>
      </c>
      <c r="L837">
        <v>0.37173283100128168</v>
      </c>
      <c r="M837">
        <v>0</v>
      </c>
    </row>
    <row r="838" spans="1:13" x14ac:dyDescent="0.25">
      <c r="A838" s="1">
        <v>836</v>
      </c>
      <c r="B838">
        <v>2.336595773696899</v>
      </c>
      <c r="C838">
        <v>2.336595773696899</v>
      </c>
      <c r="D838">
        <v>1.7462090801112499E-11</v>
      </c>
      <c r="E838">
        <v>1</v>
      </c>
      <c r="F838">
        <v>0.37723970413208008</v>
      </c>
      <c r="G838">
        <v>0</v>
      </c>
      <c r="H838">
        <v>2.3609647750854492</v>
      </c>
      <c r="I838">
        <v>2.3609647750854492</v>
      </c>
      <c r="J838">
        <v>2.9359452369259742E-11</v>
      </c>
      <c r="K838">
        <v>1</v>
      </c>
      <c r="L838">
        <v>0.37173283100128168</v>
      </c>
      <c r="M838">
        <v>0</v>
      </c>
    </row>
    <row r="839" spans="1:13" x14ac:dyDescent="0.25">
      <c r="A839" s="1">
        <v>837</v>
      </c>
      <c r="B839">
        <v>2.338215589523315</v>
      </c>
      <c r="C839">
        <v>2.338215589523315</v>
      </c>
      <c r="D839">
        <v>1.7460659654244811E-11</v>
      </c>
      <c r="E839">
        <v>1</v>
      </c>
      <c r="F839">
        <v>0.37723970413208008</v>
      </c>
      <c r="G839">
        <v>0</v>
      </c>
      <c r="H839">
        <v>2.3606383800506592</v>
      </c>
      <c r="I839">
        <v>2.3606383800506592</v>
      </c>
      <c r="J839">
        <v>2.9316948174651358E-11</v>
      </c>
      <c r="K839">
        <v>1</v>
      </c>
      <c r="L839">
        <v>0.37173283100128168</v>
      </c>
      <c r="M839">
        <v>0</v>
      </c>
    </row>
    <row r="840" spans="1:13" x14ac:dyDescent="0.25">
      <c r="A840" s="1">
        <v>838</v>
      </c>
      <c r="B840">
        <v>2.3368749618530269</v>
      </c>
      <c r="C840">
        <v>2.3368749618530269</v>
      </c>
      <c r="D840">
        <v>1.745912095452162E-11</v>
      </c>
      <c r="E840">
        <v>1</v>
      </c>
      <c r="F840">
        <v>0.37723970413208008</v>
      </c>
      <c r="G840">
        <v>0</v>
      </c>
      <c r="H840">
        <v>2.360920906066895</v>
      </c>
      <c r="I840">
        <v>2.360920906066895</v>
      </c>
      <c r="J840">
        <v>2.9252853611660967E-11</v>
      </c>
      <c r="K840">
        <v>1</v>
      </c>
      <c r="L840">
        <v>0.37173283100128168</v>
      </c>
      <c r="M840">
        <v>0</v>
      </c>
    </row>
    <row r="841" spans="1:13" x14ac:dyDescent="0.25">
      <c r="A841" s="1">
        <v>839</v>
      </c>
      <c r="B841">
        <v>2.337153434753418</v>
      </c>
      <c r="C841">
        <v>2.337153434753418</v>
      </c>
      <c r="D841">
        <v>1.7457651643737471E-11</v>
      </c>
      <c r="E841">
        <v>1</v>
      </c>
      <c r="F841">
        <v>0.37723970413208008</v>
      </c>
      <c r="G841">
        <v>0</v>
      </c>
      <c r="H841">
        <v>2.3612053394317631</v>
      </c>
      <c r="I841">
        <v>2.3612053394317631</v>
      </c>
      <c r="J841">
        <v>2.9198820444831242E-11</v>
      </c>
      <c r="K841">
        <v>1</v>
      </c>
      <c r="L841">
        <v>0.37173283100128168</v>
      </c>
      <c r="M841">
        <v>0</v>
      </c>
    </row>
    <row r="842" spans="1:13" x14ac:dyDescent="0.25">
      <c r="A842" s="1">
        <v>840</v>
      </c>
      <c r="B842">
        <v>2.3371624946594238</v>
      </c>
      <c r="C842">
        <v>2.3371624946594238</v>
      </c>
      <c r="D842">
        <v>1.7456112944014279E-11</v>
      </c>
      <c r="E842">
        <v>1</v>
      </c>
      <c r="F842">
        <v>0.37723970413208008</v>
      </c>
      <c r="G842">
        <v>0</v>
      </c>
      <c r="H842">
        <v>2.360770702362061</v>
      </c>
      <c r="I842">
        <v>2.360770702362061</v>
      </c>
      <c r="J842">
        <v>2.914539790066506E-11</v>
      </c>
      <c r="K842">
        <v>1</v>
      </c>
      <c r="L842">
        <v>0.37173283100128168</v>
      </c>
      <c r="M842">
        <v>0</v>
      </c>
    </row>
    <row r="843" spans="1:13" x14ac:dyDescent="0.25">
      <c r="A843" s="1">
        <v>841</v>
      </c>
      <c r="B843">
        <v>2.3370475769042969</v>
      </c>
      <c r="C843">
        <v>2.3370475769042969</v>
      </c>
      <c r="D843">
        <v>1.7455073844652169E-11</v>
      </c>
      <c r="E843">
        <v>1</v>
      </c>
      <c r="F843">
        <v>0.37723970413208008</v>
      </c>
      <c r="G843">
        <v>0</v>
      </c>
      <c r="H843">
        <v>2.3607864379882808</v>
      </c>
      <c r="I843">
        <v>2.3607864379882808</v>
      </c>
      <c r="J843">
        <v>2.909176892440524E-11</v>
      </c>
      <c r="K843">
        <v>1</v>
      </c>
      <c r="L843">
        <v>0.37173283100128168</v>
      </c>
      <c r="M843">
        <v>0</v>
      </c>
    </row>
    <row r="844" spans="1:13" x14ac:dyDescent="0.25">
      <c r="A844" s="1">
        <v>842</v>
      </c>
      <c r="B844">
        <v>2.339485883712769</v>
      </c>
      <c r="C844">
        <v>2.339485883712769</v>
      </c>
      <c r="D844">
        <v>1.7453717290893959E-11</v>
      </c>
      <c r="E844">
        <v>1</v>
      </c>
      <c r="F844">
        <v>0.37723970413208008</v>
      </c>
      <c r="G844">
        <v>0</v>
      </c>
      <c r="H844">
        <v>2.3604898452758789</v>
      </c>
      <c r="I844">
        <v>2.3604898452758789</v>
      </c>
      <c r="J844">
        <v>2.9038398421943331E-11</v>
      </c>
      <c r="K844">
        <v>1</v>
      </c>
      <c r="L844">
        <v>0.37173283100128168</v>
      </c>
      <c r="M844">
        <v>0</v>
      </c>
    </row>
    <row r="845" spans="1:13" x14ac:dyDescent="0.25">
      <c r="A845" s="1">
        <v>843</v>
      </c>
      <c r="B845">
        <v>2.3367621898651119</v>
      </c>
      <c r="C845">
        <v>2.3367621898651119</v>
      </c>
      <c r="D845">
        <v>1.7452421452457401E-11</v>
      </c>
      <c r="E845">
        <v>1</v>
      </c>
      <c r="F845">
        <v>0.37723970413208008</v>
      </c>
      <c r="G845">
        <v>0</v>
      </c>
      <c r="H845">
        <v>2.3602101802825932</v>
      </c>
      <c r="I845">
        <v>2.3602101802825932</v>
      </c>
      <c r="J845">
        <v>2.792207610957664E-11</v>
      </c>
      <c r="K845">
        <v>1</v>
      </c>
      <c r="L845">
        <v>0.37173283100128168</v>
      </c>
      <c r="M845">
        <v>0</v>
      </c>
    </row>
    <row r="846" spans="1:13" x14ac:dyDescent="0.25">
      <c r="A846" s="1">
        <v>844</v>
      </c>
      <c r="B846">
        <v>2.3397841453552251</v>
      </c>
      <c r="C846">
        <v>2.3397841453552251</v>
      </c>
      <c r="D846">
        <v>1.7451155104319941E-11</v>
      </c>
      <c r="E846">
        <v>1</v>
      </c>
      <c r="F846">
        <v>0.37723970413208008</v>
      </c>
      <c r="G846">
        <v>0</v>
      </c>
      <c r="H846">
        <v>2.3608260154724121</v>
      </c>
      <c r="I846">
        <v>2.3608260154724121</v>
      </c>
      <c r="J846">
        <v>2.7860148216207751E-11</v>
      </c>
      <c r="K846">
        <v>1</v>
      </c>
      <c r="L846">
        <v>0.37173283100128168</v>
      </c>
      <c r="M846">
        <v>0</v>
      </c>
    </row>
    <row r="847" spans="1:13" x14ac:dyDescent="0.25">
      <c r="A847" s="1">
        <v>845</v>
      </c>
      <c r="B847">
        <v>2.3399300575256352</v>
      </c>
      <c r="C847">
        <v>2.3399300575256352</v>
      </c>
      <c r="D847">
        <v>1.7449208744579892E-11</v>
      </c>
      <c r="E847">
        <v>1</v>
      </c>
      <c r="F847">
        <v>0.37723970413208008</v>
      </c>
      <c r="G847">
        <v>0</v>
      </c>
      <c r="H847">
        <v>2.3608629703521729</v>
      </c>
      <c r="I847">
        <v>2.3608629703521729</v>
      </c>
      <c r="J847">
        <v>2.7810769312464071E-11</v>
      </c>
      <c r="K847">
        <v>1</v>
      </c>
      <c r="L847">
        <v>0.37173283100128168</v>
      </c>
      <c r="M847">
        <v>0</v>
      </c>
    </row>
    <row r="848" spans="1:13" x14ac:dyDescent="0.25">
      <c r="A848" s="1">
        <v>846</v>
      </c>
      <c r="B848">
        <v>2.3408248424530029</v>
      </c>
      <c r="C848">
        <v>2.3408248424530029</v>
      </c>
      <c r="D848">
        <v>1.744811413406655E-11</v>
      </c>
      <c r="E848">
        <v>1</v>
      </c>
      <c r="F848">
        <v>0.37723970413208008</v>
      </c>
      <c r="G848">
        <v>0</v>
      </c>
      <c r="H848">
        <v>2.361007452011108</v>
      </c>
      <c r="I848">
        <v>2.361007452011108</v>
      </c>
      <c r="J848">
        <v>2.7759895077084099E-11</v>
      </c>
      <c r="K848">
        <v>1</v>
      </c>
      <c r="L848">
        <v>0.37173283100128168</v>
      </c>
      <c r="M848">
        <v>0</v>
      </c>
    </row>
    <row r="849" spans="1:13" x14ac:dyDescent="0.25">
      <c r="A849" s="1">
        <v>847</v>
      </c>
      <c r="B849">
        <v>2.3373417854309082</v>
      </c>
      <c r="C849">
        <v>2.3373417854309082</v>
      </c>
      <c r="D849">
        <v>1.7446584107960739E-11</v>
      </c>
      <c r="E849">
        <v>1</v>
      </c>
      <c r="F849">
        <v>0.37723970413208008</v>
      </c>
      <c r="G849">
        <v>0</v>
      </c>
      <c r="H849">
        <v>2.3609094619750981</v>
      </c>
      <c r="I849">
        <v>2.3609094619750981</v>
      </c>
      <c r="J849">
        <v>2.771064801232459E-11</v>
      </c>
      <c r="K849">
        <v>1</v>
      </c>
      <c r="L849">
        <v>0.37173283100128168</v>
      </c>
      <c r="M849">
        <v>0</v>
      </c>
    </row>
    <row r="850" spans="1:13" x14ac:dyDescent="0.25">
      <c r="A850" s="1">
        <v>848</v>
      </c>
      <c r="B850">
        <v>2.341002225875854</v>
      </c>
      <c r="C850">
        <v>2.341002225875854</v>
      </c>
      <c r="D850">
        <v>1.7445576233621199E-11</v>
      </c>
      <c r="E850">
        <v>1</v>
      </c>
      <c r="F850">
        <v>0.37723970413208008</v>
      </c>
      <c r="G850">
        <v>0</v>
      </c>
      <c r="H850">
        <v>2.3615050315856929</v>
      </c>
      <c r="I850">
        <v>2.3615050315856929</v>
      </c>
      <c r="J850">
        <v>2.766036358292645E-11</v>
      </c>
      <c r="K850">
        <v>1</v>
      </c>
      <c r="L850">
        <v>0.37173283100128168</v>
      </c>
      <c r="M850">
        <v>0</v>
      </c>
    </row>
    <row r="851" spans="1:13" x14ac:dyDescent="0.25">
      <c r="A851" s="1">
        <v>849</v>
      </c>
      <c r="B851">
        <v>2.3380532264709468</v>
      </c>
      <c r="C851">
        <v>2.3380532264709468</v>
      </c>
      <c r="D851">
        <v>1.7444287334078549E-11</v>
      </c>
      <c r="E851">
        <v>1</v>
      </c>
      <c r="F851">
        <v>0.37723970413208008</v>
      </c>
      <c r="G851">
        <v>0</v>
      </c>
      <c r="H851">
        <v>2.3609485626220699</v>
      </c>
      <c r="I851">
        <v>2.3609485626220699</v>
      </c>
      <c r="J851">
        <v>2.760998027429018E-11</v>
      </c>
      <c r="K851">
        <v>1</v>
      </c>
      <c r="L851">
        <v>0.37173283100128168</v>
      </c>
      <c r="M851">
        <v>0</v>
      </c>
    </row>
    <row r="852" spans="1:13" x14ac:dyDescent="0.25">
      <c r="A852" s="1">
        <v>850</v>
      </c>
      <c r="B852">
        <v>2.3378667831420898</v>
      </c>
      <c r="C852">
        <v>2.3378667831420898</v>
      </c>
      <c r="D852">
        <v>1.7443164967989592E-11</v>
      </c>
      <c r="E852">
        <v>1</v>
      </c>
      <c r="F852">
        <v>0.37723970413208008</v>
      </c>
      <c r="G852">
        <v>0</v>
      </c>
      <c r="H852">
        <v>2.3605365753173828</v>
      </c>
      <c r="I852">
        <v>2.3605365753173828</v>
      </c>
      <c r="J852">
        <v>2.756420612592958E-11</v>
      </c>
      <c r="K852">
        <v>1</v>
      </c>
      <c r="L852">
        <v>0.37173283100128168</v>
      </c>
      <c r="M852">
        <v>0</v>
      </c>
    </row>
    <row r="853" spans="1:13" x14ac:dyDescent="0.25">
      <c r="A853" s="1">
        <v>851</v>
      </c>
      <c r="B853">
        <v>2.338876485824585</v>
      </c>
      <c r="C853">
        <v>2.338876485824585</v>
      </c>
      <c r="D853">
        <v>1.7441499633452651E-11</v>
      </c>
      <c r="E853">
        <v>1</v>
      </c>
      <c r="F853">
        <v>0.37723970413208008</v>
      </c>
      <c r="G853">
        <v>0</v>
      </c>
      <c r="H853">
        <v>2.360754013061523</v>
      </c>
      <c r="I853">
        <v>2.360754013061523</v>
      </c>
      <c r="J853">
        <v>2.7510755826187779E-11</v>
      </c>
      <c r="K853">
        <v>1</v>
      </c>
      <c r="L853">
        <v>0.37173283100128168</v>
      </c>
      <c r="M853">
        <v>0</v>
      </c>
    </row>
    <row r="854" spans="1:13" x14ac:dyDescent="0.25">
      <c r="A854" s="1">
        <v>852</v>
      </c>
      <c r="B854">
        <v>2.337152481079102</v>
      </c>
      <c r="C854">
        <v>2.337152481079102</v>
      </c>
      <c r="D854">
        <v>1.744037032846979E-11</v>
      </c>
      <c r="E854">
        <v>1</v>
      </c>
      <c r="F854">
        <v>0.37723970413208008</v>
      </c>
      <c r="G854">
        <v>0</v>
      </c>
      <c r="H854">
        <v>2.360796213150024</v>
      </c>
      <c r="I854">
        <v>2.360796213150024</v>
      </c>
      <c r="J854">
        <v>2.7458620446840779E-11</v>
      </c>
      <c r="K854">
        <v>1</v>
      </c>
      <c r="L854">
        <v>0.37173283100128168</v>
      </c>
      <c r="M854">
        <v>0</v>
      </c>
    </row>
    <row r="855" spans="1:13" x14ac:dyDescent="0.25">
      <c r="A855" s="1">
        <v>853</v>
      </c>
      <c r="B855">
        <v>2.336002111434937</v>
      </c>
      <c r="C855">
        <v>2.336002111434937</v>
      </c>
      <c r="D855">
        <v>1.7439043265010671E-11</v>
      </c>
      <c r="E855">
        <v>1</v>
      </c>
      <c r="F855">
        <v>0.37723970413208008</v>
      </c>
      <c r="G855">
        <v>0</v>
      </c>
      <c r="H855">
        <v>2.3613286018371582</v>
      </c>
      <c r="I855">
        <v>2.3613286018371582</v>
      </c>
      <c r="J855">
        <v>2.740957461000448E-11</v>
      </c>
      <c r="K855">
        <v>1</v>
      </c>
      <c r="L855">
        <v>0.37173283100128168</v>
      </c>
      <c r="M855">
        <v>0</v>
      </c>
    </row>
    <row r="856" spans="1:13" x14ac:dyDescent="0.25">
      <c r="A856" s="1">
        <v>854</v>
      </c>
      <c r="B856">
        <v>2.3354475498199458</v>
      </c>
      <c r="C856">
        <v>2.3354475498199458</v>
      </c>
      <c r="D856">
        <v>1.7437806407172299E-11</v>
      </c>
      <c r="E856">
        <v>1</v>
      </c>
      <c r="F856">
        <v>0.37723970413208008</v>
      </c>
      <c r="G856">
        <v>0</v>
      </c>
      <c r="H856">
        <v>2.360608816146851</v>
      </c>
      <c r="I856">
        <v>2.360608816146851</v>
      </c>
      <c r="J856">
        <v>2.7358776702457451E-11</v>
      </c>
      <c r="K856">
        <v>1</v>
      </c>
      <c r="L856">
        <v>0.37173283100128168</v>
      </c>
      <c r="M856">
        <v>0</v>
      </c>
    </row>
    <row r="857" spans="1:13" x14ac:dyDescent="0.25">
      <c r="A857" s="1">
        <v>855</v>
      </c>
      <c r="B857">
        <v>2.3376269340515141</v>
      </c>
      <c r="C857">
        <v>2.3376269340515141</v>
      </c>
      <c r="D857">
        <v>1.743659730490954E-11</v>
      </c>
      <c r="E857">
        <v>1</v>
      </c>
      <c r="F857">
        <v>0.37723970413208008</v>
      </c>
      <c r="G857">
        <v>0</v>
      </c>
      <c r="H857">
        <v>2.360897541046143</v>
      </c>
      <c r="I857">
        <v>2.360897541046143</v>
      </c>
      <c r="J857">
        <v>2.730957820995528E-11</v>
      </c>
      <c r="K857">
        <v>1</v>
      </c>
      <c r="L857">
        <v>0.37173283100128168</v>
      </c>
      <c r="M857">
        <v>0</v>
      </c>
    </row>
    <row r="858" spans="1:13" x14ac:dyDescent="0.25">
      <c r="A858" s="1">
        <v>856</v>
      </c>
      <c r="B858">
        <v>2.3381905555725102</v>
      </c>
      <c r="C858">
        <v>2.3381905555725102</v>
      </c>
      <c r="D858">
        <v>1.7435559940270909E-11</v>
      </c>
      <c r="E858">
        <v>1</v>
      </c>
      <c r="F858">
        <v>0.37723970413208008</v>
      </c>
      <c r="G858">
        <v>0</v>
      </c>
      <c r="H858">
        <v>2.360599279403687</v>
      </c>
      <c r="I858">
        <v>2.360599279403687</v>
      </c>
      <c r="J858">
        <v>2.725854784946247E-11</v>
      </c>
      <c r="K858">
        <v>1</v>
      </c>
      <c r="L858">
        <v>0.37173283100128168</v>
      </c>
      <c r="M858">
        <v>0</v>
      </c>
    </row>
    <row r="859" spans="1:13" x14ac:dyDescent="0.25">
      <c r="A859" s="1">
        <v>857</v>
      </c>
      <c r="B859">
        <v>2.3359427452087398</v>
      </c>
      <c r="C859">
        <v>2.3359427452087398</v>
      </c>
      <c r="D859">
        <v>1.7434382063030721E-11</v>
      </c>
      <c r="E859">
        <v>1</v>
      </c>
      <c r="F859">
        <v>0.37723970413208008</v>
      </c>
      <c r="G859">
        <v>0</v>
      </c>
      <c r="H859">
        <v>2.3617160320281978</v>
      </c>
      <c r="I859">
        <v>2.3617160320281978</v>
      </c>
      <c r="J859">
        <v>2.720886016494006E-11</v>
      </c>
      <c r="K859">
        <v>1</v>
      </c>
      <c r="L859">
        <v>0.37173283100128168</v>
      </c>
      <c r="M859">
        <v>0</v>
      </c>
    </row>
    <row r="860" spans="1:13" x14ac:dyDescent="0.25">
      <c r="A860" s="1">
        <v>858</v>
      </c>
      <c r="B860">
        <v>2.337374210357666</v>
      </c>
      <c r="C860">
        <v>2.337374210357666</v>
      </c>
      <c r="D860">
        <v>1.7432963059227369E-11</v>
      </c>
      <c r="E860">
        <v>1</v>
      </c>
      <c r="F860">
        <v>0.37723970413208008</v>
      </c>
      <c r="G860">
        <v>0</v>
      </c>
      <c r="H860">
        <v>2.3610482215881352</v>
      </c>
      <c r="I860">
        <v>2.3610482215881352</v>
      </c>
      <c r="J860">
        <v>2.7193173060546801E-11</v>
      </c>
      <c r="K860">
        <v>1</v>
      </c>
      <c r="L860">
        <v>0.37173283100128168</v>
      </c>
      <c r="M860">
        <v>0</v>
      </c>
    </row>
    <row r="861" spans="1:13" x14ac:dyDescent="0.25">
      <c r="A861" s="1">
        <v>859</v>
      </c>
      <c r="B861">
        <v>2.3373041152954102</v>
      </c>
      <c r="C861">
        <v>2.3373041152954102</v>
      </c>
      <c r="D861">
        <v>1.7431906612630499E-11</v>
      </c>
      <c r="E861">
        <v>1</v>
      </c>
      <c r="F861">
        <v>0.37723970413208008</v>
      </c>
      <c r="G861">
        <v>0</v>
      </c>
      <c r="H861">
        <v>2.3605415821075439</v>
      </c>
      <c r="I861">
        <v>2.3605415821075439</v>
      </c>
      <c r="J861">
        <v>2.606076812683433E-11</v>
      </c>
      <c r="K861">
        <v>1</v>
      </c>
      <c r="L861">
        <v>0.37173283100128168</v>
      </c>
      <c r="M861">
        <v>0</v>
      </c>
    </row>
    <row r="862" spans="1:13" x14ac:dyDescent="0.25">
      <c r="A862" s="1">
        <v>860</v>
      </c>
      <c r="B862">
        <v>2.3359677791595459</v>
      </c>
      <c r="C862">
        <v>2.3359677791595459</v>
      </c>
      <c r="D862">
        <v>1.7430652407557371E-11</v>
      </c>
      <c r="E862">
        <v>1</v>
      </c>
      <c r="F862">
        <v>0.37723970413208008</v>
      </c>
      <c r="G862">
        <v>0</v>
      </c>
      <c r="H862">
        <v>2.360725879669189</v>
      </c>
      <c r="I862">
        <v>2.360725879669189</v>
      </c>
      <c r="J862">
        <v>2.6015857870764769E-11</v>
      </c>
      <c r="K862">
        <v>1</v>
      </c>
      <c r="L862">
        <v>0.37173283100128168</v>
      </c>
      <c r="M862">
        <v>0</v>
      </c>
    </row>
    <row r="863" spans="1:13" x14ac:dyDescent="0.25">
      <c r="A863" s="1">
        <v>861</v>
      </c>
      <c r="B863">
        <v>2.3374893665313721</v>
      </c>
      <c r="C863">
        <v>2.3374893665313721</v>
      </c>
      <c r="D863">
        <v>1.7429502285892802E-11</v>
      </c>
      <c r="E863">
        <v>1</v>
      </c>
      <c r="F863">
        <v>0.37723970413208008</v>
      </c>
      <c r="G863">
        <v>0</v>
      </c>
      <c r="H863">
        <v>2.3605055809021001</v>
      </c>
      <c r="I863">
        <v>2.3605055809021001</v>
      </c>
      <c r="J863">
        <v>2.5969615347065659E-11</v>
      </c>
      <c r="K863">
        <v>1</v>
      </c>
      <c r="L863">
        <v>0.37173283100128168</v>
      </c>
      <c r="M863">
        <v>0</v>
      </c>
    </row>
    <row r="864" spans="1:13" x14ac:dyDescent="0.25">
      <c r="A864" s="1">
        <v>862</v>
      </c>
      <c r="B864">
        <v>2.3384132385253911</v>
      </c>
      <c r="C864">
        <v>2.3384132385253911</v>
      </c>
      <c r="D864">
        <v>1.7428143997411108E-11</v>
      </c>
      <c r="E864">
        <v>1</v>
      </c>
      <c r="F864">
        <v>0.37723970413208008</v>
      </c>
      <c r="G864">
        <v>0</v>
      </c>
      <c r="H864">
        <v>2.360927820205688</v>
      </c>
      <c r="I864">
        <v>2.360927820205688</v>
      </c>
      <c r="J864">
        <v>2.5923173330166801E-11</v>
      </c>
      <c r="K864">
        <v>1</v>
      </c>
      <c r="L864">
        <v>0.37173283100128168</v>
      </c>
      <c r="M864">
        <v>0</v>
      </c>
    </row>
    <row r="865" spans="1:13" x14ac:dyDescent="0.25">
      <c r="A865" s="1">
        <v>863</v>
      </c>
      <c r="B865">
        <v>2.335577249526978</v>
      </c>
      <c r="C865">
        <v>2.335577249526978</v>
      </c>
      <c r="D865">
        <v>1.7426759688077279E-11</v>
      </c>
      <c r="E865">
        <v>1</v>
      </c>
      <c r="F865">
        <v>0.37723970413208008</v>
      </c>
      <c r="G865">
        <v>0</v>
      </c>
      <c r="H865">
        <v>2.3607146739959721</v>
      </c>
      <c r="I865">
        <v>2.3607146739959721</v>
      </c>
      <c r="J865">
        <v>2.5877180606648231E-11</v>
      </c>
      <c r="K865">
        <v>1</v>
      </c>
      <c r="L865">
        <v>0.37173283100128168</v>
      </c>
      <c r="M865">
        <v>0</v>
      </c>
    </row>
    <row r="866" spans="1:13" x14ac:dyDescent="0.25">
      <c r="A866" s="1">
        <v>864</v>
      </c>
      <c r="B866">
        <v>2.3377737998962398</v>
      </c>
      <c r="C866">
        <v>2.3377737998962398</v>
      </c>
      <c r="D866">
        <v>1.7425318132868739E-11</v>
      </c>
      <c r="E866">
        <v>1</v>
      </c>
      <c r="F866">
        <v>0.37723970413208008</v>
      </c>
      <c r="G866">
        <v>0</v>
      </c>
      <c r="H866">
        <v>2.3605079650878911</v>
      </c>
      <c r="I866">
        <v>2.3605079650878911</v>
      </c>
      <c r="J866">
        <v>2.583198065175818E-11</v>
      </c>
      <c r="K866">
        <v>1</v>
      </c>
      <c r="L866">
        <v>0.37173283100128168</v>
      </c>
      <c r="M866">
        <v>0</v>
      </c>
    </row>
    <row r="867" spans="1:13" x14ac:dyDescent="0.25">
      <c r="A867" s="1">
        <v>865</v>
      </c>
      <c r="B867">
        <v>2.3375766277313228</v>
      </c>
      <c r="C867">
        <v>2.3375766277313228</v>
      </c>
      <c r="D867">
        <v>1.7424145459798979E-11</v>
      </c>
      <c r="E867">
        <v>1</v>
      </c>
      <c r="F867">
        <v>0.37723970413208008</v>
      </c>
      <c r="G867">
        <v>0</v>
      </c>
      <c r="H867">
        <v>2.3606550693511958</v>
      </c>
      <c r="I867">
        <v>2.3606550693511958</v>
      </c>
      <c r="J867">
        <v>2.5781848878025929E-11</v>
      </c>
      <c r="K867">
        <v>1</v>
      </c>
      <c r="L867">
        <v>0.37173283100128168</v>
      </c>
      <c r="M867">
        <v>0</v>
      </c>
    </row>
    <row r="868" spans="1:13" x14ac:dyDescent="0.25">
      <c r="A868" s="1">
        <v>866</v>
      </c>
      <c r="B868">
        <v>2.3372828960418701</v>
      </c>
      <c r="C868">
        <v>2.3372828960418701</v>
      </c>
      <c r="D868">
        <v>1.742270043514349E-11</v>
      </c>
      <c r="E868">
        <v>1</v>
      </c>
      <c r="F868">
        <v>0.37723970413208008</v>
      </c>
      <c r="G868">
        <v>0</v>
      </c>
      <c r="H868">
        <v>2.3607749938964839</v>
      </c>
      <c r="I868">
        <v>2.3607749938964839</v>
      </c>
      <c r="J868">
        <v>2.5736321060398911E-11</v>
      </c>
      <c r="K868">
        <v>1</v>
      </c>
      <c r="L868">
        <v>0.37173283100128168</v>
      </c>
      <c r="M868">
        <v>0</v>
      </c>
    </row>
    <row r="869" spans="1:13" x14ac:dyDescent="0.25">
      <c r="A869" s="1">
        <v>867</v>
      </c>
      <c r="B869">
        <v>2.3363990783691411</v>
      </c>
      <c r="C869">
        <v>2.3363990783691411</v>
      </c>
      <c r="D869">
        <v>1.742172031637956E-11</v>
      </c>
      <c r="E869">
        <v>1</v>
      </c>
      <c r="F869">
        <v>0.37723970413208008</v>
      </c>
      <c r="G869">
        <v>0</v>
      </c>
      <c r="H869">
        <v>2.3603851795196529</v>
      </c>
      <c r="I869">
        <v>2.3603851795196529</v>
      </c>
      <c r="J869">
        <v>2.5690630178765161E-11</v>
      </c>
      <c r="K869">
        <v>1</v>
      </c>
      <c r="L869">
        <v>0.37173283100128168</v>
      </c>
      <c r="M869">
        <v>0</v>
      </c>
    </row>
    <row r="870" spans="1:13" x14ac:dyDescent="0.25">
      <c r="A870" s="1">
        <v>868</v>
      </c>
      <c r="B870">
        <v>2.3383219242095952</v>
      </c>
      <c r="C870">
        <v>2.3383219242095952</v>
      </c>
      <c r="D870">
        <v>1.742047825437076E-11</v>
      </c>
      <c r="E870">
        <v>1</v>
      </c>
      <c r="F870">
        <v>0.37723970413208008</v>
      </c>
      <c r="G870">
        <v>0</v>
      </c>
      <c r="H870">
        <v>2.3607137203216548</v>
      </c>
      <c r="I870">
        <v>2.3607137203216548</v>
      </c>
      <c r="J870">
        <v>2.5644136120162031E-11</v>
      </c>
      <c r="K870">
        <v>1</v>
      </c>
      <c r="L870">
        <v>0.37173283100128168</v>
      </c>
      <c r="M870">
        <v>0</v>
      </c>
    </row>
    <row r="871" spans="1:13" x14ac:dyDescent="0.25">
      <c r="A871" s="1">
        <v>869</v>
      </c>
      <c r="B871">
        <v>2.33946704864502</v>
      </c>
      <c r="C871">
        <v>2.33946704864502</v>
      </c>
      <c r="D871">
        <v>1.7419291703513199E-11</v>
      </c>
      <c r="E871">
        <v>1</v>
      </c>
      <c r="F871">
        <v>0.37723970413208008</v>
      </c>
      <c r="G871">
        <v>0</v>
      </c>
      <c r="H871">
        <v>2.3606445789337158</v>
      </c>
      <c r="I871">
        <v>2.3606445789337158</v>
      </c>
      <c r="J871">
        <v>2.5598115641067839E-11</v>
      </c>
      <c r="K871">
        <v>1</v>
      </c>
      <c r="L871">
        <v>0.37173283100128168</v>
      </c>
      <c r="M871">
        <v>0</v>
      </c>
    </row>
    <row r="872" spans="1:13" x14ac:dyDescent="0.25">
      <c r="A872" s="1">
        <v>870</v>
      </c>
      <c r="B872">
        <v>2.336058378219604</v>
      </c>
      <c r="C872">
        <v>2.336058378219604</v>
      </c>
      <c r="D872">
        <v>1.741808260125044E-11</v>
      </c>
      <c r="E872">
        <v>1</v>
      </c>
      <c r="F872">
        <v>0.37723970413208008</v>
      </c>
      <c r="G872">
        <v>0</v>
      </c>
      <c r="H872">
        <v>2.361233234405518</v>
      </c>
      <c r="I872">
        <v>2.361233234405518</v>
      </c>
      <c r="J872">
        <v>2.5559750496673139E-11</v>
      </c>
      <c r="K872">
        <v>1</v>
      </c>
      <c r="L872">
        <v>0.37173283100128168</v>
      </c>
      <c r="M872">
        <v>0</v>
      </c>
    </row>
    <row r="873" spans="1:13" x14ac:dyDescent="0.25">
      <c r="A873" s="1">
        <v>871</v>
      </c>
      <c r="B873">
        <v>2.336872816085815</v>
      </c>
      <c r="C873">
        <v>2.336872816085815</v>
      </c>
      <c r="D873">
        <v>1.741668094468185E-11</v>
      </c>
      <c r="E873">
        <v>1</v>
      </c>
      <c r="F873">
        <v>0.37723970413208008</v>
      </c>
      <c r="G873">
        <v>0</v>
      </c>
      <c r="H873">
        <v>2.3611218929290771</v>
      </c>
      <c r="I873">
        <v>2.3611218929290771</v>
      </c>
      <c r="J873">
        <v>2.5504936704279221E-11</v>
      </c>
      <c r="K873">
        <v>1</v>
      </c>
      <c r="L873">
        <v>0.37173283100128168</v>
      </c>
      <c r="M873">
        <v>0</v>
      </c>
    </row>
    <row r="874" spans="1:13" x14ac:dyDescent="0.25">
      <c r="A874" s="1">
        <v>872</v>
      </c>
      <c r="B874">
        <v>2.3400402069091801</v>
      </c>
      <c r="C874">
        <v>2.3400402069091801</v>
      </c>
      <c r="D874">
        <v>1.7415681743959691E-11</v>
      </c>
      <c r="E874">
        <v>1</v>
      </c>
      <c r="F874">
        <v>0.37723970413208008</v>
      </c>
      <c r="G874">
        <v>0</v>
      </c>
      <c r="H874">
        <v>2.3604657649993901</v>
      </c>
      <c r="I874">
        <v>2.3604657649993901</v>
      </c>
      <c r="J874">
        <v>2.5458867652927711E-11</v>
      </c>
      <c r="K874">
        <v>1</v>
      </c>
      <c r="L874">
        <v>0.37173283100128168</v>
      </c>
      <c r="M874">
        <v>0</v>
      </c>
    </row>
    <row r="875" spans="1:13" x14ac:dyDescent="0.25">
      <c r="A875" s="1">
        <v>873</v>
      </c>
      <c r="B875">
        <v>2.3362805843353271</v>
      </c>
      <c r="C875">
        <v>2.3362805843353271</v>
      </c>
      <c r="D875">
        <v>1.7414425804163081E-11</v>
      </c>
      <c r="E875">
        <v>1</v>
      </c>
      <c r="F875">
        <v>0.37723970413208008</v>
      </c>
      <c r="G875">
        <v>0</v>
      </c>
      <c r="H875">
        <v>2.3607313632965088</v>
      </c>
      <c r="I875">
        <v>2.3607313632965088</v>
      </c>
      <c r="J875">
        <v>2.541289574609085E-11</v>
      </c>
      <c r="K875">
        <v>1</v>
      </c>
      <c r="L875">
        <v>0.37173283100128168</v>
      </c>
      <c r="M875">
        <v>0</v>
      </c>
    </row>
    <row r="876" spans="1:13" x14ac:dyDescent="0.25">
      <c r="A876" s="1">
        <v>874</v>
      </c>
      <c r="B876">
        <v>2.33788013458252</v>
      </c>
      <c r="C876">
        <v>2.33788013458252</v>
      </c>
      <c r="D876">
        <v>1.7413032821211871E-11</v>
      </c>
      <c r="E876">
        <v>1</v>
      </c>
      <c r="F876">
        <v>0.37723970413208008</v>
      </c>
      <c r="G876">
        <v>0</v>
      </c>
      <c r="H876">
        <v>2.3605718612670898</v>
      </c>
      <c r="I876">
        <v>2.3605718612670898</v>
      </c>
      <c r="J876">
        <v>2.536732282565346E-11</v>
      </c>
      <c r="K876">
        <v>1</v>
      </c>
      <c r="L876">
        <v>0.37173283100128168</v>
      </c>
      <c r="M876">
        <v>0</v>
      </c>
    </row>
    <row r="877" spans="1:13" x14ac:dyDescent="0.25">
      <c r="A877" s="1">
        <v>875</v>
      </c>
      <c r="B877">
        <v>2.3370811939239502</v>
      </c>
      <c r="C877">
        <v>2.3370811939239502</v>
      </c>
      <c r="D877">
        <v>1.7411756064733549E-11</v>
      </c>
      <c r="E877">
        <v>1</v>
      </c>
      <c r="F877">
        <v>0.37723970413208008</v>
      </c>
      <c r="G877">
        <v>0</v>
      </c>
      <c r="H877">
        <v>2.360814094543457</v>
      </c>
      <c r="I877">
        <v>2.360814094543457</v>
      </c>
      <c r="J877">
        <v>2.5320388147287431E-11</v>
      </c>
      <c r="K877">
        <v>1</v>
      </c>
      <c r="L877">
        <v>0.37173283100128168</v>
      </c>
      <c r="M877">
        <v>0</v>
      </c>
    </row>
    <row r="878" spans="1:13" x14ac:dyDescent="0.25">
      <c r="A878" s="1">
        <v>876</v>
      </c>
      <c r="B878">
        <v>2.338916540145874</v>
      </c>
      <c r="C878">
        <v>2.338916540145874</v>
      </c>
      <c r="D878">
        <v>1.7410383898464051E-11</v>
      </c>
      <c r="E878">
        <v>1</v>
      </c>
      <c r="F878">
        <v>0.37723970413208008</v>
      </c>
      <c r="G878">
        <v>0</v>
      </c>
      <c r="H878">
        <v>2.3605887889862061</v>
      </c>
      <c r="I878">
        <v>2.3605887889862061</v>
      </c>
      <c r="J878">
        <v>2.5275261050783371E-11</v>
      </c>
      <c r="K878">
        <v>1</v>
      </c>
      <c r="L878">
        <v>0.37173283100128168</v>
      </c>
      <c r="M878">
        <v>0</v>
      </c>
    </row>
    <row r="879" spans="1:13" x14ac:dyDescent="0.25">
      <c r="A879" s="1">
        <v>877</v>
      </c>
      <c r="B879">
        <v>2.3367516994476318</v>
      </c>
      <c r="C879">
        <v>2.3367516994476318</v>
      </c>
      <c r="D879">
        <v>1.74093552074428E-11</v>
      </c>
      <c r="E879">
        <v>1</v>
      </c>
      <c r="F879">
        <v>0.37723970413208008</v>
      </c>
      <c r="G879">
        <v>0</v>
      </c>
      <c r="H879">
        <v>2.361066341400146</v>
      </c>
      <c r="I879">
        <v>2.361066341400146</v>
      </c>
      <c r="J879">
        <v>2.52293116953517E-11</v>
      </c>
      <c r="K879">
        <v>1</v>
      </c>
      <c r="L879">
        <v>0.37173283100128168</v>
      </c>
      <c r="M879">
        <v>0</v>
      </c>
    </row>
    <row r="880" spans="1:13" x14ac:dyDescent="0.25">
      <c r="A880" s="1">
        <v>878</v>
      </c>
      <c r="B880">
        <v>2.3382833003997798</v>
      </c>
      <c r="C880">
        <v>2.3382833003997798</v>
      </c>
      <c r="D880">
        <v>1.7408319577527639E-11</v>
      </c>
      <c r="E880">
        <v>1</v>
      </c>
      <c r="F880">
        <v>0.37723970413208008</v>
      </c>
      <c r="G880">
        <v>0</v>
      </c>
      <c r="H880">
        <v>2.3610560894012451</v>
      </c>
      <c r="I880">
        <v>2.3610560894012451</v>
      </c>
      <c r="J880">
        <v>2.5183343257961791E-11</v>
      </c>
      <c r="K880">
        <v>1</v>
      </c>
      <c r="L880">
        <v>0.37173283100128168</v>
      </c>
      <c r="M880">
        <v>0</v>
      </c>
    </row>
    <row r="881" spans="1:13" x14ac:dyDescent="0.25">
      <c r="A881" s="1">
        <v>879</v>
      </c>
      <c r="B881">
        <v>2.3349423408508301</v>
      </c>
      <c r="C881">
        <v>2.3349423408508301</v>
      </c>
      <c r="D881">
        <v>1.740721108922649E-11</v>
      </c>
      <c r="E881">
        <v>1</v>
      </c>
      <c r="F881">
        <v>0.37723970413208008</v>
      </c>
      <c r="G881">
        <v>0</v>
      </c>
      <c r="H881">
        <v>2.3605473041534419</v>
      </c>
      <c r="I881">
        <v>2.3605473041534419</v>
      </c>
      <c r="J881">
        <v>2.513913209545304E-11</v>
      </c>
      <c r="K881">
        <v>1</v>
      </c>
      <c r="L881">
        <v>0.37173283100128168</v>
      </c>
      <c r="M881">
        <v>0</v>
      </c>
    </row>
    <row r="882" spans="1:13" x14ac:dyDescent="0.25">
      <c r="A882" s="1">
        <v>880</v>
      </c>
      <c r="B882">
        <v>2.3383007049560551</v>
      </c>
      <c r="C882">
        <v>2.3383007049560551</v>
      </c>
      <c r="D882">
        <v>1.7405564836647791E-11</v>
      </c>
      <c r="E882">
        <v>1</v>
      </c>
      <c r="F882">
        <v>0.37723970413208008</v>
      </c>
      <c r="G882">
        <v>0</v>
      </c>
      <c r="H882">
        <v>2.3605203628540039</v>
      </c>
      <c r="I882">
        <v>2.3605203628540039</v>
      </c>
      <c r="J882">
        <v>2.509194761690647E-11</v>
      </c>
      <c r="K882">
        <v>1</v>
      </c>
      <c r="L882">
        <v>0.37173283100128168</v>
      </c>
      <c r="M882">
        <v>0</v>
      </c>
    </row>
    <row r="883" spans="1:13" x14ac:dyDescent="0.25">
      <c r="A883" s="1">
        <v>881</v>
      </c>
      <c r="B883">
        <v>2.3341207504272461</v>
      </c>
      <c r="C883">
        <v>2.3341207504272461</v>
      </c>
      <c r="D883">
        <v>1.7404300223233801E-11</v>
      </c>
      <c r="E883">
        <v>1</v>
      </c>
      <c r="F883">
        <v>0.37723970413208008</v>
      </c>
      <c r="G883">
        <v>0</v>
      </c>
      <c r="H883">
        <v>2.3604249954223628</v>
      </c>
      <c r="I883">
        <v>2.3604249954223628</v>
      </c>
      <c r="J883">
        <v>2.50465759243923E-11</v>
      </c>
      <c r="K883">
        <v>1</v>
      </c>
      <c r="L883">
        <v>0.37173283100128168</v>
      </c>
      <c r="M883">
        <v>0</v>
      </c>
    </row>
    <row r="884" spans="1:13" x14ac:dyDescent="0.25">
      <c r="A884" s="1">
        <v>882</v>
      </c>
      <c r="B884">
        <v>2.3385565280914311</v>
      </c>
      <c r="C884">
        <v>2.3385565280914311</v>
      </c>
      <c r="D884">
        <v>1.740304601816067E-11</v>
      </c>
      <c r="E884">
        <v>1</v>
      </c>
      <c r="F884">
        <v>0.37723970413208008</v>
      </c>
      <c r="G884">
        <v>0</v>
      </c>
      <c r="H884">
        <v>2.360727071762085</v>
      </c>
      <c r="I884">
        <v>2.360727071762085</v>
      </c>
      <c r="J884">
        <v>2.499906705255572E-11</v>
      </c>
      <c r="K884">
        <v>1</v>
      </c>
      <c r="L884">
        <v>0.37173283100128168</v>
      </c>
      <c r="M884">
        <v>0</v>
      </c>
    </row>
    <row r="885" spans="1:13" x14ac:dyDescent="0.25">
      <c r="A885" s="1">
        <v>883</v>
      </c>
      <c r="B885">
        <v>2.3371396064758301</v>
      </c>
      <c r="C885">
        <v>2.3371396064758301</v>
      </c>
      <c r="D885">
        <v>6.1658407546349991E-11</v>
      </c>
      <c r="E885">
        <v>1</v>
      </c>
      <c r="F885">
        <v>0.37723970413208008</v>
      </c>
      <c r="G885">
        <v>0</v>
      </c>
      <c r="H885">
        <v>2.3608288764953609</v>
      </c>
      <c r="I885">
        <v>2.3608288764953609</v>
      </c>
      <c r="J885">
        <v>2.496285643471818E-11</v>
      </c>
      <c r="K885">
        <v>1</v>
      </c>
      <c r="L885">
        <v>0.37173283100128168</v>
      </c>
      <c r="M885">
        <v>0</v>
      </c>
    </row>
    <row r="886" spans="1:13" x14ac:dyDescent="0.25">
      <c r="A886" s="1">
        <v>884</v>
      </c>
      <c r="B886">
        <v>2.33722972869873</v>
      </c>
      <c r="C886">
        <v>2.33722972869873</v>
      </c>
      <c r="D886">
        <v>1.7397860929690981E-11</v>
      </c>
      <c r="E886">
        <v>1</v>
      </c>
      <c r="F886">
        <v>0.37723970413208008</v>
      </c>
      <c r="G886">
        <v>0</v>
      </c>
      <c r="H886">
        <v>2.3605203628540039</v>
      </c>
      <c r="I886">
        <v>2.3605203628540039</v>
      </c>
      <c r="J886">
        <v>2.4768969861255211E-11</v>
      </c>
      <c r="K886">
        <v>1</v>
      </c>
      <c r="L886">
        <v>0.37173283100128168</v>
      </c>
      <c r="M886">
        <v>0</v>
      </c>
    </row>
    <row r="887" spans="1:13" x14ac:dyDescent="0.25">
      <c r="A887" s="1">
        <v>885</v>
      </c>
      <c r="B887">
        <v>2.3393936157226558</v>
      </c>
      <c r="C887">
        <v>2.3393936157226558</v>
      </c>
      <c r="D887">
        <v>1.73964297828233E-11</v>
      </c>
      <c r="E887">
        <v>1</v>
      </c>
      <c r="F887">
        <v>0.37723970413208008</v>
      </c>
      <c r="G887">
        <v>0</v>
      </c>
      <c r="H887">
        <v>2.3608136177062988</v>
      </c>
      <c r="I887">
        <v>2.3608136177062988</v>
      </c>
      <c r="J887">
        <v>2.472250355822769E-11</v>
      </c>
      <c r="K887">
        <v>1</v>
      </c>
      <c r="L887">
        <v>0.37173283100128168</v>
      </c>
      <c r="M887">
        <v>0</v>
      </c>
    </row>
    <row r="888" spans="1:13" x14ac:dyDescent="0.25">
      <c r="A888" s="1">
        <v>886</v>
      </c>
      <c r="B888">
        <v>2.337912797927856</v>
      </c>
      <c r="C888">
        <v>2.337912797927856</v>
      </c>
      <c r="D888">
        <v>1.739514088328065E-11</v>
      </c>
      <c r="E888">
        <v>1</v>
      </c>
      <c r="F888">
        <v>0.37723970413208008</v>
      </c>
      <c r="G888">
        <v>0</v>
      </c>
      <c r="H888">
        <v>2.3608684539794922</v>
      </c>
      <c r="I888">
        <v>2.3608684539794922</v>
      </c>
      <c r="J888">
        <v>2.467702951702844E-11</v>
      </c>
      <c r="K888">
        <v>1</v>
      </c>
      <c r="L888">
        <v>0.37173283100128168</v>
      </c>
      <c r="M888">
        <v>0</v>
      </c>
    </row>
    <row r="889" spans="1:13" x14ac:dyDescent="0.25">
      <c r="A889" s="1">
        <v>887</v>
      </c>
      <c r="B889">
        <v>2.339087963104248</v>
      </c>
      <c r="C889">
        <v>2.339087963104248</v>
      </c>
      <c r="D889">
        <v>1.7393872800419711E-11</v>
      </c>
      <c r="E889">
        <v>1</v>
      </c>
      <c r="F889">
        <v>0.37723970413208008</v>
      </c>
      <c r="G889">
        <v>0</v>
      </c>
      <c r="H889">
        <v>2.360786914825439</v>
      </c>
      <c r="I889">
        <v>2.360786914825439</v>
      </c>
      <c r="J889">
        <v>2.4630839035033599E-11</v>
      </c>
      <c r="K889">
        <v>1</v>
      </c>
      <c r="L889">
        <v>0.37173283100128168</v>
      </c>
      <c r="M889">
        <v>0</v>
      </c>
    </row>
    <row r="890" spans="1:13" x14ac:dyDescent="0.25">
      <c r="A890" s="1">
        <v>888</v>
      </c>
      <c r="B890">
        <v>2.3368599414825439</v>
      </c>
      <c r="C890">
        <v>2.3368599414825439</v>
      </c>
      <c r="D890">
        <v>1.7392578696706629E-11</v>
      </c>
      <c r="E890">
        <v>1</v>
      </c>
      <c r="F890">
        <v>0.37723970413208008</v>
      </c>
      <c r="G890">
        <v>0</v>
      </c>
      <c r="H890">
        <v>2.3610317707061772</v>
      </c>
      <c r="I890">
        <v>2.3610317707061772</v>
      </c>
      <c r="J890">
        <v>2.4585484689754189E-11</v>
      </c>
      <c r="K890">
        <v>1</v>
      </c>
      <c r="L890">
        <v>0.37173283100128168</v>
      </c>
      <c r="M890">
        <v>0</v>
      </c>
    </row>
    <row r="891" spans="1:13" x14ac:dyDescent="0.25">
      <c r="A891" s="1">
        <v>889</v>
      </c>
      <c r="B891">
        <v>2.3343498706817631</v>
      </c>
      <c r="C891">
        <v>2.3343498706817631</v>
      </c>
      <c r="D891">
        <v>1.739161245573051E-11</v>
      </c>
      <c r="E891">
        <v>1</v>
      </c>
      <c r="F891">
        <v>0.37723970413208008</v>
      </c>
      <c r="G891">
        <v>0</v>
      </c>
      <c r="H891">
        <v>2.3603336811065669</v>
      </c>
      <c r="I891">
        <v>2.3603336811065669</v>
      </c>
      <c r="J891">
        <v>2.4537608056540712E-11</v>
      </c>
      <c r="K891">
        <v>1</v>
      </c>
      <c r="L891">
        <v>0.37173283100128168</v>
      </c>
      <c r="M891">
        <v>0</v>
      </c>
    </row>
    <row r="892" spans="1:13" x14ac:dyDescent="0.25">
      <c r="A892" s="1">
        <v>890</v>
      </c>
      <c r="B892">
        <v>2.3376908302307129</v>
      </c>
      <c r="C892">
        <v>2.3376908302307129</v>
      </c>
      <c r="D892">
        <v>1.7390507436876309E-11</v>
      </c>
      <c r="E892">
        <v>1</v>
      </c>
      <c r="F892">
        <v>0.37723970413208008</v>
      </c>
      <c r="G892">
        <v>0</v>
      </c>
      <c r="H892">
        <v>2.3611078262329102</v>
      </c>
      <c r="I892">
        <v>2.3611078262329102</v>
      </c>
      <c r="J892">
        <v>2.449228320156038E-11</v>
      </c>
      <c r="K892">
        <v>1</v>
      </c>
      <c r="L892">
        <v>0.37173283100128168</v>
      </c>
      <c r="M892">
        <v>0</v>
      </c>
    </row>
    <row r="893" spans="1:13" x14ac:dyDescent="0.25">
      <c r="A893" s="1">
        <v>891</v>
      </c>
      <c r="B893">
        <v>2.3360881805419922</v>
      </c>
      <c r="C893">
        <v>2.3360881805419922</v>
      </c>
      <c r="D893">
        <v>1.7389346906870881E-11</v>
      </c>
      <c r="E893">
        <v>1</v>
      </c>
      <c r="F893">
        <v>0.37723970413208008</v>
      </c>
      <c r="G893">
        <v>0</v>
      </c>
      <c r="H893">
        <v>2.3605482578277588</v>
      </c>
      <c r="I893">
        <v>2.3605482578277588</v>
      </c>
      <c r="J893">
        <v>2.4447230698165789E-11</v>
      </c>
      <c r="K893">
        <v>1</v>
      </c>
      <c r="L893">
        <v>0.37173283100128168</v>
      </c>
      <c r="M893">
        <v>0</v>
      </c>
    </row>
    <row r="894" spans="1:13" x14ac:dyDescent="0.25">
      <c r="A894" s="1">
        <v>892</v>
      </c>
      <c r="B894">
        <v>2.3373804092407231</v>
      </c>
      <c r="C894">
        <v>2.3373804092407231</v>
      </c>
      <c r="D894">
        <v>1.7388240153293211E-11</v>
      </c>
      <c r="E894">
        <v>1</v>
      </c>
      <c r="F894">
        <v>0.37723970413208008</v>
      </c>
      <c r="G894">
        <v>0</v>
      </c>
      <c r="H894">
        <v>2.3609635829925542</v>
      </c>
      <c r="I894">
        <v>2.3609635829925542</v>
      </c>
      <c r="J894">
        <v>2.4398608133857639E-11</v>
      </c>
      <c r="K894">
        <v>1</v>
      </c>
      <c r="L894">
        <v>0.37173283100128168</v>
      </c>
      <c r="M894">
        <v>0</v>
      </c>
    </row>
    <row r="895" spans="1:13" x14ac:dyDescent="0.25">
      <c r="A895" s="1">
        <v>893</v>
      </c>
      <c r="B895">
        <v>2.3359353542327881</v>
      </c>
      <c r="C895">
        <v>2.3359353542327881</v>
      </c>
      <c r="D895">
        <v>1.7387037989924359E-11</v>
      </c>
      <c r="E895">
        <v>1</v>
      </c>
      <c r="F895">
        <v>0.37723970413208008</v>
      </c>
      <c r="G895">
        <v>0</v>
      </c>
      <c r="H895">
        <v>2.3607196807861328</v>
      </c>
      <c r="I895">
        <v>2.3607196807861328</v>
      </c>
      <c r="J895">
        <v>2.435315837878704E-11</v>
      </c>
      <c r="K895">
        <v>1</v>
      </c>
      <c r="L895">
        <v>0.37173283100128168</v>
      </c>
      <c r="M895">
        <v>0</v>
      </c>
    </row>
    <row r="896" spans="1:13" x14ac:dyDescent="0.25">
      <c r="A896" s="1">
        <v>894</v>
      </c>
      <c r="B896">
        <v>2.335572242736816</v>
      </c>
      <c r="C896">
        <v>2.335572242736816</v>
      </c>
      <c r="D896">
        <v>1.7385639802802721E-11</v>
      </c>
      <c r="E896">
        <v>1</v>
      </c>
      <c r="F896">
        <v>0.37723970413208008</v>
      </c>
      <c r="G896">
        <v>0</v>
      </c>
      <c r="H896">
        <v>2.360368967056274</v>
      </c>
      <c r="I896">
        <v>2.360368967056274</v>
      </c>
      <c r="J896">
        <v>2.430369620831652E-11</v>
      </c>
      <c r="K896">
        <v>1</v>
      </c>
      <c r="L896">
        <v>0.37173283100128168</v>
      </c>
      <c r="M896">
        <v>0</v>
      </c>
    </row>
    <row r="897" spans="1:13" x14ac:dyDescent="0.25">
      <c r="A897" s="1">
        <v>895</v>
      </c>
      <c r="B897">
        <v>2.3386440277099609</v>
      </c>
      <c r="C897">
        <v>2.3386440277099609</v>
      </c>
      <c r="D897">
        <v>1.7384291922661891E-11</v>
      </c>
      <c r="E897">
        <v>1</v>
      </c>
      <c r="F897">
        <v>0.37723970413208008</v>
      </c>
      <c r="G897">
        <v>0</v>
      </c>
      <c r="H897">
        <v>2.3610966205596919</v>
      </c>
      <c r="I897">
        <v>2.3610966205596919</v>
      </c>
      <c r="J897">
        <v>2.4268101417312952E-11</v>
      </c>
      <c r="K897">
        <v>1</v>
      </c>
      <c r="L897">
        <v>0.37173283100128168</v>
      </c>
      <c r="M897">
        <v>0</v>
      </c>
    </row>
    <row r="898" spans="1:13" x14ac:dyDescent="0.25">
      <c r="A898" s="1">
        <v>896</v>
      </c>
      <c r="B898">
        <v>2.3399860858917241</v>
      </c>
      <c r="C898">
        <v>2.3399860858917241</v>
      </c>
      <c r="D898">
        <v>1.7383039452312229E-11</v>
      </c>
      <c r="E898">
        <v>1</v>
      </c>
      <c r="F898">
        <v>0.37723970413208008</v>
      </c>
      <c r="G898">
        <v>0</v>
      </c>
      <c r="H898">
        <v>2.3606336116790771</v>
      </c>
      <c r="I898">
        <v>2.3606336116790771</v>
      </c>
      <c r="J898">
        <v>2.4209648175066431E-11</v>
      </c>
      <c r="K898">
        <v>1</v>
      </c>
      <c r="L898">
        <v>0.37173283100128168</v>
      </c>
      <c r="M898">
        <v>0</v>
      </c>
    </row>
    <row r="899" spans="1:13" x14ac:dyDescent="0.25">
      <c r="A899" s="1">
        <v>897</v>
      </c>
      <c r="B899">
        <v>2.3377630710601811</v>
      </c>
      <c r="C899">
        <v>2.3377630710601811</v>
      </c>
      <c r="D899">
        <v>1.7381861575072041E-11</v>
      </c>
      <c r="E899">
        <v>1</v>
      </c>
      <c r="F899">
        <v>0.37723970413208008</v>
      </c>
      <c r="G899">
        <v>0</v>
      </c>
      <c r="H899">
        <v>2.360817432403564</v>
      </c>
      <c r="I899">
        <v>2.360817432403564</v>
      </c>
      <c r="J899">
        <v>2.4164174133867181E-11</v>
      </c>
      <c r="K899">
        <v>1</v>
      </c>
      <c r="L899">
        <v>0.37173283100128168</v>
      </c>
      <c r="M899">
        <v>0</v>
      </c>
    </row>
    <row r="900" spans="1:13" x14ac:dyDescent="0.25">
      <c r="A900" s="1">
        <v>898</v>
      </c>
      <c r="B900">
        <v>2.3370885848999019</v>
      </c>
      <c r="C900">
        <v>2.3370885848999019</v>
      </c>
      <c r="D900">
        <v>1.738068196310838E-11</v>
      </c>
      <c r="E900">
        <v>1</v>
      </c>
      <c r="F900">
        <v>0.37723970413208008</v>
      </c>
      <c r="G900">
        <v>0</v>
      </c>
      <c r="H900">
        <v>2.360873699188232</v>
      </c>
      <c r="I900">
        <v>2.360873699188232</v>
      </c>
      <c r="J900">
        <v>2.412335782520092E-11</v>
      </c>
      <c r="K900">
        <v>1</v>
      </c>
      <c r="L900">
        <v>0.37173283100128168</v>
      </c>
      <c r="M900">
        <v>0</v>
      </c>
    </row>
    <row r="901" spans="1:13" x14ac:dyDescent="0.25">
      <c r="A901" s="1">
        <v>899</v>
      </c>
      <c r="B901">
        <v>2.3374454975128169</v>
      </c>
      <c r="C901">
        <v>2.3374454975128169</v>
      </c>
      <c r="D901">
        <v>1.7379150202279089E-11</v>
      </c>
      <c r="E901">
        <v>1</v>
      </c>
      <c r="F901">
        <v>0.37723970413208008</v>
      </c>
      <c r="G901">
        <v>0</v>
      </c>
      <c r="H901">
        <v>2.360952615737915</v>
      </c>
      <c r="I901">
        <v>2.360952615737915</v>
      </c>
      <c r="J901">
        <v>2.4065967968445179E-11</v>
      </c>
      <c r="K901">
        <v>1</v>
      </c>
      <c r="L901">
        <v>0.37173283100128168</v>
      </c>
      <c r="M901">
        <v>0</v>
      </c>
    </row>
    <row r="902" spans="1:13" x14ac:dyDescent="0.25">
      <c r="A902" s="1">
        <v>900</v>
      </c>
      <c r="B902">
        <v>2.3382349014282231</v>
      </c>
      <c r="C902">
        <v>2.3382349014282231</v>
      </c>
      <c r="D902">
        <v>1.7377854363842541E-11</v>
      </c>
      <c r="E902">
        <v>1</v>
      </c>
      <c r="F902">
        <v>0.37723970413208008</v>
      </c>
      <c r="G902">
        <v>0</v>
      </c>
      <c r="H902">
        <v>2.360793828964233</v>
      </c>
      <c r="I902">
        <v>2.360793828964233</v>
      </c>
      <c r="J902">
        <v>2.402943469204111E-11</v>
      </c>
      <c r="K902">
        <v>1</v>
      </c>
      <c r="L902">
        <v>0.37173283100128168</v>
      </c>
      <c r="M902">
        <v>0</v>
      </c>
    </row>
    <row r="903" spans="1:13" x14ac:dyDescent="0.25">
      <c r="A903" s="1">
        <v>901</v>
      </c>
      <c r="B903">
        <v>2.3377952575683589</v>
      </c>
      <c r="C903">
        <v>2.3377952575683589</v>
      </c>
      <c r="D903">
        <v>1.7376516892042559E-11</v>
      </c>
      <c r="E903">
        <v>1</v>
      </c>
      <c r="F903">
        <v>0.37723970413208008</v>
      </c>
      <c r="G903">
        <v>0</v>
      </c>
      <c r="H903">
        <v>2.3610491752624512</v>
      </c>
      <c r="I903">
        <v>2.3610491752624512</v>
      </c>
      <c r="J903">
        <v>2.3971798504551781E-11</v>
      </c>
      <c r="K903">
        <v>1</v>
      </c>
      <c r="L903">
        <v>0.37173283100128168</v>
      </c>
      <c r="M903">
        <v>0</v>
      </c>
    </row>
    <row r="904" spans="1:13" x14ac:dyDescent="0.25">
      <c r="A904" s="1">
        <v>902</v>
      </c>
      <c r="B904">
        <v>2.3383357524871831</v>
      </c>
      <c r="C904">
        <v>2.3383357524871831</v>
      </c>
      <c r="D904">
        <v>1.7375365035654511E-11</v>
      </c>
      <c r="E904">
        <v>1</v>
      </c>
      <c r="F904">
        <v>0.37723970413208008</v>
      </c>
      <c r="G904">
        <v>0</v>
      </c>
      <c r="H904">
        <v>2.3606452941894531</v>
      </c>
      <c r="I904">
        <v>2.3606452941894531</v>
      </c>
      <c r="J904">
        <v>2.394698328522793E-11</v>
      </c>
      <c r="K904">
        <v>1</v>
      </c>
      <c r="L904">
        <v>0.37173283100128168</v>
      </c>
      <c r="M904">
        <v>0</v>
      </c>
    </row>
    <row r="905" spans="1:13" x14ac:dyDescent="0.25">
      <c r="A905" s="1">
        <v>903</v>
      </c>
      <c r="B905">
        <v>2.3360884189605708</v>
      </c>
      <c r="C905">
        <v>2.3360884189605708</v>
      </c>
      <c r="D905">
        <v>1.7374220118160369E-11</v>
      </c>
      <c r="E905">
        <v>1</v>
      </c>
      <c r="F905">
        <v>0.37723970413208008</v>
      </c>
      <c r="G905">
        <v>0</v>
      </c>
      <c r="H905">
        <v>2.3608396053314209</v>
      </c>
      <c r="I905">
        <v>2.3608396053314209</v>
      </c>
      <c r="J905">
        <v>2.388047919132941E-11</v>
      </c>
      <c r="K905">
        <v>1</v>
      </c>
      <c r="L905">
        <v>0.37173283100128168</v>
      </c>
      <c r="M905">
        <v>0</v>
      </c>
    </row>
    <row r="906" spans="1:13" x14ac:dyDescent="0.25">
      <c r="A906" s="1">
        <v>904</v>
      </c>
      <c r="B906">
        <v>2.335462331771851</v>
      </c>
      <c r="C906">
        <v>2.335462331771851</v>
      </c>
      <c r="D906">
        <v>1.7373049179814079E-11</v>
      </c>
      <c r="E906">
        <v>1</v>
      </c>
      <c r="F906">
        <v>0.37723970413208008</v>
      </c>
      <c r="G906">
        <v>0</v>
      </c>
      <c r="H906">
        <v>2.3612828254699711</v>
      </c>
      <c r="I906">
        <v>2.3612828254699711</v>
      </c>
      <c r="J906">
        <v>2.383418636064949E-11</v>
      </c>
      <c r="K906">
        <v>1</v>
      </c>
      <c r="L906">
        <v>0.37173283100128168</v>
      </c>
      <c r="M906">
        <v>0</v>
      </c>
    </row>
    <row r="907" spans="1:13" x14ac:dyDescent="0.25">
      <c r="A907" s="1">
        <v>905</v>
      </c>
      <c r="B907">
        <v>2.3361823558807369</v>
      </c>
      <c r="C907">
        <v>2.3361823558807369</v>
      </c>
      <c r="D907">
        <v>1.7371324864678961E-11</v>
      </c>
      <c r="E907">
        <v>1</v>
      </c>
      <c r="F907">
        <v>0.37723970413208008</v>
      </c>
      <c r="G907">
        <v>0</v>
      </c>
      <c r="H907">
        <v>2.360786914825439</v>
      </c>
      <c r="I907">
        <v>2.360786914825439</v>
      </c>
      <c r="J907">
        <v>2.378692728899345E-11</v>
      </c>
      <c r="K907">
        <v>1</v>
      </c>
      <c r="L907">
        <v>0.37173283100128168</v>
      </c>
      <c r="M907">
        <v>0</v>
      </c>
    </row>
    <row r="908" spans="1:13" x14ac:dyDescent="0.25">
      <c r="A908" s="1">
        <v>906</v>
      </c>
      <c r="B908">
        <v>2.338636159896851</v>
      </c>
      <c r="C908">
        <v>2.338636159896851</v>
      </c>
      <c r="D908">
        <v>1.737001167900765E-11</v>
      </c>
      <c r="E908">
        <v>1</v>
      </c>
      <c r="F908">
        <v>0.37723970413208008</v>
      </c>
      <c r="G908">
        <v>0</v>
      </c>
      <c r="H908">
        <v>2.3608355522155762</v>
      </c>
      <c r="I908">
        <v>2.3608355522155762</v>
      </c>
      <c r="J908">
        <v>2.3740513027670221E-11</v>
      </c>
      <c r="K908">
        <v>1</v>
      </c>
      <c r="L908">
        <v>0.37173283100128168</v>
      </c>
      <c r="M908">
        <v>0</v>
      </c>
    </row>
    <row r="909" spans="1:13" x14ac:dyDescent="0.25">
      <c r="A909" s="1">
        <v>907</v>
      </c>
      <c r="B909">
        <v>2.3357799053192139</v>
      </c>
      <c r="C909">
        <v>2.3357799053192139</v>
      </c>
      <c r="D909">
        <v>1.7369041968584579E-11</v>
      </c>
      <c r="E909">
        <v>1</v>
      </c>
      <c r="F909">
        <v>0.37723970413208008</v>
      </c>
      <c r="G909">
        <v>0</v>
      </c>
      <c r="H909">
        <v>2.3606827259063721</v>
      </c>
      <c r="I909">
        <v>2.3606827259063721</v>
      </c>
      <c r="J909">
        <v>2.3693822945314299E-11</v>
      </c>
      <c r="K909">
        <v>1</v>
      </c>
      <c r="L909">
        <v>0.37173283100128168</v>
      </c>
      <c r="M909">
        <v>0</v>
      </c>
    </row>
    <row r="910" spans="1:13" x14ac:dyDescent="0.25">
      <c r="A910" s="1">
        <v>908</v>
      </c>
      <c r="B910">
        <v>2.3384056091308589</v>
      </c>
      <c r="C910">
        <v>2.3384056091308589</v>
      </c>
      <c r="D910">
        <v>1.7367602148099511E-11</v>
      </c>
      <c r="E910">
        <v>1</v>
      </c>
      <c r="F910">
        <v>0.37723970413208008</v>
      </c>
      <c r="G910">
        <v>0</v>
      </c>
      <c r="H910">
        <v>2.3604826927185059</v>
      </c>
      <c r="I910">
        <v>2.3604826927185059</v>
      </c>
      <c r="J910">
        <v>2.3647604707743849E-11</v>
      </c>
      <c r="K910">
        <v>1</v>
      </c>
      <c r="L910">
        <v>0.37173283100128168</v>
      </c>
      <c r="M910">
        <v>0</v>
      </c>
    </row>
    <row r="911" spans="1:13" x14ac:dyDescent="0.25">
      <c r="A911" s="1">
        <v>909</v>
      </c>
      <c r="B911">
        <v>2.3374724388122559</v>
      </c>
      <c r="C911">
        <v>2.3374724388122559</v>
      </c>
      <c r="D911">
        <v>1.7366309779109909E-11</v>
      </c>
      <c r="E911">
        <v>1</v>
      </c>
      <c r="F911">
        <v>0.37723970413208008</v>
      </c>
      <c r="G911">
        <v>0</v>
      </c>
      <c r="H911">
        <v>2.3609805107116699</v>
      </c>
      <c r="I911">
        <v>2.3609805107116699</v>
      </c>
      <c r="J911">
        <v>2.3623207556777711E-11</v>
      </c>
      <c r="K911">
        <v>1</v>
      </c>
      <c r="L911">
        <v>0.37173283100128168</v>
      </c>
      <c r="M911">
        <v>0</v>
      </c>
    </row>
    <row r="912" spans="1:13" x14ac:dyDescent="0.25">
      <c r="A912" s="1">
        <v>910</v>
      </c>
      <c r="B912">
        <v>2.3391857147216801</v>
      </c>
      <c r="C912">
        <v>2.3391857147216801</v>
      </c>
      <c r="D912">
        <v>1.736471383351201E-11</v>
      </c>
      <c r="E912">
        <v>1</v>
      </c>
      <c r="F912">
        <v>0.37723970413208008</v>
      </c>
      <c r="G912">
        <v>0</v>
      </c>
      <c r="H912">
        <v>2.3608922958374019</v>
      </c>
      <c r="I912">
        <v>2.3608922958374019</v>
      </c>
      <c r="J912">
        <v>2.3557669703855311E-11</v>
      </c>
      <c r="K912">
        <v>1</v>
      </c>
      <c r="L912">
        <v>0.37173283100128168</v>
      </c>
      <c r="M912">
        <v>0</v>
      </c>
    </row>
    <row r="913" spans="1:13" x14ac:dyDescent="0.25">
      <c r="A913" s="1">
        <v>911</v>
      </c>
      <c r="B913">
        <v>2.338213205337524</v>
      </c>
      <c r="C913">
        <v>2.338213205337524</v>
      </c>
      <c r="D913">
        <v>1.7363265339409569E-11</v>
      </c>
      <c r="E913">
        <v>1</v>
      </c>
      <c r="F913">
        <v>0.37723970413208008</v>
      </c>
      <c r="G913">
        <v>0</v>
      </c>
      <c r="H913">
        <v>2.360383272171021</v>
      </c>
      <c r="I913">
        <v>2.360383272171021</v>
      </c>
      <c r="J913">
        <v>2.3509891949879961E-11</v>
      </c>
      <c r="K913">
        <v>1</v>
      </c>
      <c r="L913">
        <v>0.37173283100128168</v>
      </c>
      <c r="M913">
        <v>0</v>
      </c>
    </row>
    <row r="914" spans="1:13" x14ac:dyDescent="0.25">
      <c r="A914" s="1">
        <v>912</v>
      </c>
      <c r="B914">
        <v>2.337692022323608</v>
      </c>
      <c r="C914">
        <v>2.337692022323608</v>
      </c>
      <c r="D914">
        <v>1.7362101339957189E-11</v>
      </c>
      <c r="E914">
        <v>1</v>
      </c>
      <c r="F914">
        <v>0.37723970413208008</v>
      </c>
      <c r="G914">
        <v>0</v>
      </c>
      <c r="H914">
        <v>2.3607335090637211</v>
      </c>
      <c r="I914">
        <v>2.3607335090637211</v>
      </c>
      <c r="J914">
        <v>2.3463527995537529E-11</v>
      </c>
      <c r="K914">
        <v>1</v>
      </c>
      <c r="L914">
        <v>0.37173283100128168</v>
      </c>
      <c r="M914">
        <v>0</v>
      </c>
    </row>
    <row r="915" spans="1:13" x14ac:dyDescent="0.25">
      <c r="A915" s="1">
        <v>913</v>
      </c>
      <c r="B915">
        <v>2.3377189636230469</v>
      </c>
      <c r="C915">
        <v>2.3377189636230469</v>
      </c>
      <c r="D915">
        <v>1.7361022341955131E-11</v>
      </c>
      <c r="E915">
        <v>1</v>
      </c>
      <c r="F915">
        <v>0.37723970413208008</v>
      </c>
      <c r="G915">
        <v>0</v>
      </c>
      <c r="H915">
        <v>2.360914945602417</v>
      </c>
      <c r="I915">
        <v>2.360914945602417</v>
      </c>
      <c r="J915">
        <v>2.342211667671901E-11</v>
      </c>
      <c r="K915">
        <v>1</v>
      </c>
      <c r="L915">
        <v>0.37173283100128168</v>
      </c>
      <c r="M915">
        <v>0</v>
      </c>
    </row>
    <row r="916" spans="1:13" x14ac:dyDescent="0.25">
      <c r="A916" s="1">
        <v>914</v>
      </c>
      <c r="B916">
        <v>2.3351783752441411</v>
      </c>
      <c r="C916">
        <v>2.3351783752441411</v>
      </c>
      <c r="D916">
        <v>1.7359745585476819E-11</v>
      </c>
      <c r="E916">
        <v>1</v>
      </c>
      <c r="F916">
        <v>0.37723970413208008</v>
      </c>
      <c r="G916">
        <v>0</v>
      </c>
      <c r="H916">
        <v>2.3610255718231201</v>
      </c>
      <c r="I916">
        <v>2.3610255718231201</v>
      </c>
      <c r="J916">
        <v>2.3368812093749188E-11</v>
      </c>
      <c r="K916">
        <v>1</v>
      </c>
      <c r="L916">
        <v>0.37173283100128168</v>
      </c>
      <c r="M916">
        <v>0</v>
      </c>
    </row>
    <row r="917" spans="1:13" x14ac:dyDescent="0.25">
      <c r="A917" s="1">
        <v>915</v>
      </c>
      <c r="B917">
        <v>2.3384895324707031</v>
      </c>
      <c r="C917">
        <v>2.3384895324707031</v>
      </c>
      <c r="D917">
        <v>1.735814963987892E-11</v>
      </c>
      <c r="E917">
        <v>1</v>
      </c>
      <c r="F917">
        <v>0.37723970413208008</v>
      </c>
      <c r="G917">
        <v>0</v>
      </c>
      <c r="H917">
        <v>2.3610115051269531</v>
      </c>
      <c r="I917">
        <v>2.3610115051269531</v>
      </c>
      <c r="J917">
        <v>2.332289222861661E-11</v>
      </c>
      <c r="K917">
        <v>1</v>
      </c>
      <c r="L917">
        <v>0.37173283100128168</v>
      </c>
      <c r="M917">
        <v>0</v>
      </c>
    </row>
    <row r="918" spans="1:13" x14ac:dyDescent="0.25">
      <c r="A918" s="1">
        <v>916</v>
      </c>
      <c r="B918">
        <v>2.336885929107666</v>
      </c>
      <c r="C918">
        <v>2.336885929107666</v>
      </c>
      <c r="D918">
        <v>1.7357023804343011E-11</v>
      </c>
      <c r="E918">
        <v>1</v>
      </c>
      <c r="F918">
        <v>0.37723970413208008</v>
      </c>
      <c r="G918">
        <v>0</v>
      </c>
      <c r="H918">
        <v>2.3609790802001949</v>
      </c>
      <c r="I918">
        <v>2.3609790802001949</v>
      </c>
      <c r="J918">
        <v>2.3276450211717759E-11</v>
      </c>
      <c r="K918">
        <v>1</v>
      </c>
      <c r="L918">
        <v>0.37173283100128168</v>
      </c>
      <c r="M918">
        <v>0</v>
      </c>
    </row>
    <row r="919" spans="1:13" x14ac:dyDescent="0.25">
      <c r="A919" s="1">
        <v>917</v>
      </c>
      <c r="B919">
        <v>2.3377804756164551</v>
      </c>
      <c r="C919">
        <v>2.3377804756164551</v>
      </c>
      <c r="D919">
        <v>1.7355525003259761E-11</v>
      </c>
      <c r="E919">
        <v>1</v>
      </c>
      <c r="F919">
        <v>0.37723970413208008</v>
      </c>
      <c r="G919">
        <v>0</v>
      </c>
      <c r="H919">
        <v>2.360584020614624</v>
      </c>
      <c r="I919">
        <v>2.360584020614624</v>
      </c>
      <c r="J919">
        <v>2.323164577378023E-11</v>
      </c>
      <c r="K919">
        <v>1</v>
      </c>
      <c r="L919">
        <v>0.37173283100128168</v>
      </c>
      <c r="M919">
        <v>0</v>
      </c>
    </row>
    <row r="920" spans="1:13" x14ac:dyDescent="0.25">
      <c r="A920" s="1">
        <v>918</v>
      </c>
      <c r="B920">
        <v>2.3395955562591548</v>
      </c>
      <c r="C920">
        <v>2.3395955562591548</v>
      </c>
      <c r="D920">
        <v>1.7354329778784819E-11</v>
      </c>
      <c r="E920">
        <v>1</v>
      </c>
      <c r="F920">
        <v>0.37723970413208008</v>
      </c>
      <c r="G920">
        <v>0</v>
      </c>
      <c r="H920">
        <v>2.3608114719390869</v>
      </c>
      <c r="I920">
        <v>2.3608114719390869</v>
      </c>
      <c r="J920">
        <v>2.318235881038078E-11</v>
      </c>
      <c r="K920">
        <v>1</v>
      </c>
      <c r="L920">
        <v>0.37173283100128168</v>
      </c>
      <c r="M920">
        <v>0</v>
      </c>
    </row>
    <row r="921" spans="1:13" x14ac:dyDescent="0.25">
      <c r="A921" s="1">
        <v>919</v>
      </c>
      <c r="B921">
        <v>2.3369665145874019</v>
      </c>
      <c r="C921">
        <v>2.3369665145874019</v>
      </c>
      <c r="D921">
        <v>1.735317098350286E-11</v>
      </c>
      <c r="E921">
        <v>1</v>
      </c>
      <c r="F921">
        <v>0.37723970413208008</v>
      </c>
      <c r="G921">
        <v>0</v>
      </c>
      <c r="H921">
        <v>2.3612732887268071</v>
      </c>
      <c r="I921">
        <v>2.3612732887268071</v>
      </c>
      <c r="J921">
        <v>2.3136338331286591E-11</v>
      </c>
      <c r="K921">
        <v>1</v>
      </c>
      <c r="L921">
        <v>0.37173283100128168</v>
      </c>
      <c r="M921">
        <v>0</v>
      </c>
    </row>
    <row r="922" spans="1:13" x14ac:dyDescent="0.25">
      <c r="A922" s="1">
        <v>920</v>
      </c>
      <c r="B922">
        <v>2.338282585144043</v>
      </c>
      <c r="C922">
        <v>2.338282585144043</v>
      </c>
      <c r="D922">
        <v>1.7352126679970329E-11</v>
      </c>
      <c r="E922">
        <v>1</v>
      </c>
      <c r="F922">
        <v>0.37723970413208008</v>
      </c>
      <c r="G922">
        <v>0</v>
      </c>
      <c r="H922">
        <v>2.360950231552124</v>
      </c>
      <c r="I922">
        <v>2.360950231552124</v>
      </c>
      <c r="J922">
        <v>2.3089950090815489E-11</v>
      </c>
      <c r="K922">
        <v>1</v>
      </c>
      <c r="L922">
        <v>0.37173283100128168</v>
      </c>
      <c r="M922">
        <v>0</v>
      </c>
    </row>
    <row r="923" spans="1:13" x14ac:dyDescent="0.25">
      <c r="A923" s="1">
        <v>921</v>
      </c>
      <c r="B923">
        <v>2.3383653163909912</v>
      </c>
      <c r="C923">
        <v>2.3383653163909912</v>
      </c>
      <c r="D923">
        <v>1.7350561959394991E-11</v>
      </c>
      <c r="E923">
        <v>1</v>
      </c>
      <c r="F923">
        <v>0.37723970413208008</v>
      </c>
      <c r="G923">
        <v>0</v>
      </c>
      <c r="H923">
        <v>2.360812902450562</v>
      </c>
      <c r="I923">
        <v>2.360812902450562</v>
      </c>
      <c r="J923">
        <v>2.3049648995021599E-11</v>
      </c>
      <c r="K923">
        <v>1</v>
      </c>
      <c r="L923">
        <v>0.37173283100128168</v>
      </c>
      <c r="M923">
        <v>0</v>
      </c>
    </row>
    <row r="924" spans="1:13" x14ac:dyDescent="0.25">
      <c r="A924" s="1">
        <v>922</v>
      </c>
      <c r="B924">
        <v>2.334679126739502</v>
      </c>
      <c r="C924">
        <v>2.334679126739502</v>
      </c>
      <c r="D924">
        <v>1.734958531007802E-11</v>
      </c>
      <c r="E924">
        <v>1</v>
      </c>
      <c r="F924">
        <v>0.37723970413208008</v>
      </c>
      <c r="G924">
        <v>0</v>
      </c>
      <c r="H924">
        <v>2.3610095977783199</v>
      </c>
      <c r="I924">
        <v>2.3610095977783199</v>
      </c>
      <c r="J924">
        <v>2.2998578735888842E-11</v>
      </c>
      <c r="K924">
        <v>1</v>
      </c>
      <c r="L924">
        <v>0.37173283100128168</v>
      </c>
      <c r="M924">
        <v>0</v>
      </c>
    </row>
    <row r="925" spans="1:13" x14ac:dyDescent="0.25">
      <c r="A925" s="1">
        <v>923</v>
      </c>
      <c r="B925">
        <v>2.3385789394378662</v>
      </c>
      <c r="C925">
        <v>2.3385789394378662</v>
      </c>
      <c r="D925">
        <v>1.7348195796573759E-11</v>
      </c>
      <c r="E925">
        <v>1</v>
      </c>
      <c r="F925">
        <v>0.37723970413208008</v>
      </c>
      <c r="G925">
        <v>0</v>
      </c>
      <c r="H925">
        <v>2.3605673313140869</v>
      </c>
      <c r="I925">
        <v>2.3605673313140869</v>
      </c>
      <c r="J925">
        <v>2.2968184645866249E-11</v>
      </c>
      <c r="K925">
        <v>1</v>
      </c>
      <c r="L925">
        <v>0.37173283100128168</v>
      </c>
      <c r="M925">
        <v>0</v>
      </c>
    </row>
    <row r="926" spans="1:13" x14ac:dyDescent="0.25">
      <c r="A926" s="1">
        <v>924</v>
      </c>
      <c r="B926">
        <v>2.3385980129241939</v>
      </c>
      <c r="C926">
        <v>2.3385980129241939</v>
      </c>
      <c r="D926">
        <v>1.7346814956686881E-11</v>
      </c>
      <c r="E926">
        <v>1</v>
      </c>
      <c r="F926">
        <v>0.37723970413208008</v>
      </c>
      <c r="G926">
        <v>0</v>
      </c>
      <c r="H926">
        <v>2.3610091209411621</v>
      </c>
      <c r="I926">
        <v>2.3610091209411621</v>
      </c>
      <c r="J926">
        <v>2.2903415275443709E-11</v>
      </c>
      <c r="K926">
        <v>1</v>
      </c>
      <c r="L926">
        <v>0.37173283100128168</v>
      </c>
      <c r="M926">
        <v>0</v>
      </c>
    </row>
    <row r="927" spans="1:13" x14ac:dyDescent="0.25">
      <c r="A927" s="1">
        <v>925</v>
      </c>
      <c r="B927">
        <v>2.338024377822876</v>
      </c>
      <c r="C927">
        <v>2.338024377822876</v>
      </c>
      <c r="D927">
        <v>1.7345480954333858E-11</v>
      </c>
      <c r="E927">
        <v>1</v>
      </c>
      <c r="F927">
        <v>0.37723970413208008</v>
      </c>
      <c r="G927">
        <v>0</v>
      </c>
      <c r="H927">
        <v>2.362104177474976</v>
      </c>
      <c r="I927">
        <v>2.362104177474976</v>
      </c>
      <c r="J927">
        <v>2.28575474520154E-11</v>
      </c>
      <c r="K927">
        <v>1</v>
      </c>
      <c r="L927">
        <v>0.37173283100128168</v>
      </c>
      <c r="M927">
        <v>0</v>
      </c>
    </row>
    <row r="928" spans="1:13" x14ac:dyDescent="0.25">
      <c r="A928" s="1">
        <v>926</v>
      </c>
      <c r="B928">
        <v>2.336938619613647</v>
      </c>
      <c r="C928">
        <v>2.336938619613647</v>
      </c>
      <c r="D928">
        <v>1.7344450528589131E-11</v>
      </c>
      <c r="E928">
        <v>1</v>
      </c>
      <c r="F928">
        <v>0.37723970413208008</v>
      </c>
      <c r="G928">
        <v>0</v>
      </c>
      <c r="H928">
        <v>2.3610150814056401</v>
      </c>
      <c r="I928">
        <v>2.3610150814056401</v>
      </c>
      <c r="J928">
        <v>2.2820889275521061E-11</v>
      </c>
      <c r="K928">
        <v>1</v>
      </c>
      <c r="L928">
        <v>0.37173283100128168</v>
      </c>
      <c r="M928">
        <v>0</v>
      </c>
    </row>
    <row r="929" spans="1:13" x14ac:dyDescent="0.25">
      <c r="A929" s="1">
        <v>927</v>
      </c>
      <c r="B929">
        <v>2.3378112316131592</v>
      </c>
      <c r="C929">
        <v>2.3378112316131592</v>
      </c>
      <c r="D929">
        <v>1.7342662028685399E-11</v>
      </c>
      <c r="E929">
        <v>1</v>
      </c>
      <c r="F929">
        <v>0.37723970413208008</v>
      </c>
      <c r="G929">
        <v>0</v>
      </c>
      <c r="H929">
        <v>2.360693216323853</v>
      </c>
      <c r="I929">
        <v>2.360693216323853</v>
      </c>
      <c r="J929">
        <v>2.2765974869165539E-11</v>
      </c>
      <c r="K929">
        <v>1</v>
      </c>
      <c r="L929">
        <v>0.37173283100128168</v>
      </c>
      <c r="M929">
        <v>0</v>
      </c>
    </row>
    <row r="930" spans="1:13" x14ac:dyDescent="0.25">
      <c r="A930" s="1">
        <v>928</v>
      </c>
      <c r="B930">
        <v>2.336320161819458</v>
      </c>
      <c r="C930">
        <v>2.336320161819458</v>
      </c>
      <c r="D930">
        <v>1.7341475477827831E-11</v>
      </c>
      <c r="E930">
        <v>1</v>
      </c>
      <c r="F930">
        <v>0.37723970413208008</v>
      </c>
      <c r="G930">
        <v>0</v>
      </c>
      <c r="H930">
        <v>2.3606662750244141</v>
      </c>
      <c r="I930">
        <v>2.3606662750244141</v>
      </c>
      <c r="J930">
        <v>2.2726936652062161E-11</v>
      </c>
      <c r="K930">
        <v>1</v>
      </c>
      <c r="L930">
        <v>0.37173283100128168</v>
      </c>
      <c r="M930">
        <v>0</v>
      </c>
    </row>
    <row r="931" spans="1:13" x14ac:dyDescent="0.25">
      <c r="A931" s="1">
        <v>929</v>
      </c>
      <c r="B931">
        <v>2.338743925094604</v>
      </c>
      <c r="C931">
        <v>2.338743925094604</v>
      </c>
      <c r="D931">
        <v>1.7340373928420579E-11</v>
      </c>
      <c r="E931">
        <v>1</v>
      </c>
      <c r="F931">
        <v>0.37723970413208008</v>
      </c>
      <c r="G931">
        <v>0</v>
      </c>
      <c r="H931">
        <v>2.3604393005371089</v>
      </c>
      <c r="I931">
        <v>2.3604393005371089</v>
      </c>
      <c r="J931">
        <v>2.266759523139594E-11</v>
      </c>
      <c r="K931">
        <v>1</v>
      </c>
      <c r="L931">
        <v>0.37173283100128168</v>
      </c>
      <c r="M931">
        <v>0</v>
      </c>
    </row>
    <row r="932" spans="1:13" x14ac:dyDescent="0.25">
      <c r="A932" s="1">
        <v>930</v>
      </c>
      <c r="B932">
        <v>2.338189840316772</v>
      </c>
      <c r="C932">
        <v>2.338189840316772</v>
      </c>
      <c r="D932">
        <v>1.7338673899414129E-11</v>
      </c>
      <c r="E932">
        <v>1</v>
      </c>
      <c r="F932">
        <v>0.37723970413208008</v>
      </c>
      <c r="G932">
        <v>0</v>
      </c>
      <c r="H932">
        <v>2.360275506973267</v>
      </c>
      <c r="I932">
        <v>2.360275506973267</v>
      </c>
      <c r="J932">
        <v>2.262199455538294E-11</v>
      </c>
      <c r="K932">
        <v>1</v>
      </c>
      <c r="L932">
        <v>0.37173283100128168</v>
      </c>
      <c r="M932">
        <v>0</v>
      </c>
    </row>
    <row r="933" spans="1:13" x14ac:dyDescent="0.25">
      <c r="A933" s="1">
        <v>931</v>
      </c>
      <c r="B933">
        <v>2.3352866172790532</v>
      </c>
      <c r="C933">
        <v>2.3352866172790532</v>
      </c>
      <c r="D933">
        <v>1.733748734855656E-11</v>
      </c>
      <c r="E933">
        <v>1</v>
      </c>
      <c r="F933">
        <v>0.37723970413208008</v>
      </c>
      <c r="G933">
        <v>0</v>
      </c>
      <c r="H933">
        <v>2.36048412322998</v>
      </c>
      <c r="I933">
        <v>2.36048412322998</v>
      </c>
      <c r="J933">
        <v>2.257379873304988E-11</v>
      </c>
      <c r="K933">
        <v>1</v>
      </c>
      <c r="L933">
        <v>0.37173283100128168</v>
      </c>
      <c r="M933">
        <v>0</v>
      </c>
    </row>
    <row r="934" spans="1:13" x14ac:dyDescent="0.25">
      <c r="A934" s="1">
        <v>932</v>
      </c>
      <c r="B934">
        <v>2.3363051414489751</v>
      </c>
      <c r="C934">
        <v>2.3363051414489751</v>
      </c>
      <c r="D934">
        <v>1.733643263668316E-11</v>
      </c>
      <c r="E934">
        <v>1</v>
      </c>
      <c r="F934">
        <v>0.37723970413208008</v>
      </c>
      <c r="G934">
        <v>0</v>
      </c>
      <c r="H934">
        <v>2.3606686592102051</v>
      </c>
      <c r="I934">
        <v>2.3606686592102051</v>
      </c>
      <c r="J934">
        <v>2.2527976012431949E-11</v>
      </c>
      <c r="K934">
        <v>1</v>
      </c>
      <c r="L934">
        <v>0.37173283100128168</v>
      </c>
      <c r="M934">
        <v>0</v>
      </c>
    </row>
    <row r="935" spans="1:13" x14ac:dyDescent="0.25">
      <c r="A935" s="1">
        <v>933</v>
      </c>
      <c r="B935">
        <v>2.334957361221313</v>
      </c>
      <c r="C935">
        <v>2.334957361221313</v>
      </c>
      <c r="D935">
        <v>1.733502404122067E-11</v>
      </c>
      <c r="E935">
        <v>1</v>
      </c>
      <c r="F935">
        <v>0.37723970413208008</v>
      </c>
      <c r="G935">
        <v>0</v>
      </c>
      <c r="H935">
        <v>2.3603553771972661</v>
      </c>
      <c r="I935">
        <v>2.3603553771972661</v>
      </c>
      <c r="J935">
        <v>2.1583533571511989E-11</v>
      </c>
      <c r="K935">
        <v>1</v>
      </c>
      <c r="L935">
        <v>0.37173283100128168</v>
      </c>
      <c r="M935">
        <v>0</v>
      </c>
    </row>
    <row r="936" spans="1:13" x14ac:dyDescent="0.25">
      <c r="A936" s="1">
        <v>934</v>
      </c>
      <c r="B936">
        <v>2.3399567604064941</v>
      </c>
      <c r="C936">
        <v>2.3399567604064941</v>
      </c>
      <c r="D936">
        <v>1.7333814938957911E-11</v>
      </c>
      <c r="E936">
        <v>1</v>
      </c>
      <c r="F936">
        <v>0.37723970413208008</v>
      </c>
      <c r="G936">
        <v>0</v>
      </c>
      <c r="H936">
        <v>2.360697746276855</v>
      </c>
      <c r="I936">
        <v>2.360697746276855</v>
      </c>
      <c r="J936">
        <v>2.154075702531788E-11</v>
      </c>
      <c r="K936">
        <v>1</v>
      </c>
      <c r="L936">
        <v>0.37173283100128168</v>
      </c>
      <c r="M936">
        <v>0</v>
      </c>
    </row>
    <row r="937" spans="1:13" x14ac:dyDescent="0.25">
      <c r="A937" s="1">
        <v>935</v>
      </c>
      <c r="B937">
        <v>2.3381681442260742</v>
      </c>
      <c r="C937">
        <v>2.3381681442260742</v>
      </c>
      <c r="D937">
        <v>1.7332787982660139E-11</v>
      </c>
      <c r="E937">
        <v>1</v>
      </c>
      <c r="F937">
        <v>0.37723970413208008</v>
      </c>
      <c r="G937">
        <v>0</v>
      </c>
      <c r="H937">
        <v>2.360875129699707</v>
      </c>
      <c r="I937">
        <v>2.360875129699707</v>
      </c>
      <c r="J937">
        <v>2.1498433241951001E-11</v>
      </c>
      <c r="K937">
        <v>1</v>
      </c>
      <c r="L937">
        <v>0.37173283100128168</v>
      </c>
      <c r="M937">
        <v>0</v>
      </c>
    </row>
    <row r="938" spans="1:13" x14ac:dyDescent="0.25">
      <c r="A938" s="1">
        <v>936</v>
      </c>
      <c r="B938">
        <v>2.3392305374145508</v>
      </c>
      <c r="C938">
        <v>2.3392305374145508</v>
      </c>
      <c r="D938">
        <v>1.7331433163625401E-11</v>
      </c>
      <c r="E938">
        <v>1</v>
      </c>
      <c r="F938">
        <v>0.37723970413208008</v>
      </c>
      <c r="G938">
        <v>0</v>
      </c>
      <c r="H938">
        <v>2.3621988296508789</v>
      </c>
      <c r="I938">
        <v>2.3621988296508789</v>
      </c>
      <c r="J938">
        <v>2.146127026092515E-11</v>
      </c>
      <c r="K938">
        <v>1</v>
      </c>
      <c r="L938">
        <v>0.37173283100128168</v>
      </c>
      <c r="M938">
        <v>0</v>
      </c>
    </row>
    <row r="939" spans="1:13" x14ac:dyDescent="0.25">
      <c r="A939" s="1">
        <v>937</v>
      </c>
      <c r="B939">
        <v>2.3371729850769039</v>
      </c>
      <c r="C939">
        <v>2.3371729850769039</v>
      </c>
      <c r="D939">
        <v>1.7330236204426971E-11</v>
      </c>
      <c r="E939">
        <v>1</v>
      </c>
      <c r="F939">
        <v>0.37723970413208008</v>
      </c>
      <c r="G939">
        <v>0</v>
      </c>
      <c r="H939">
        <v>2.360809326171875</v>
      </c>
      <c r="I939">
        <v>2.360809326171875</v>
      </c>
      <c r="J939">
        <v>2.1412501979845011E-11</v>
      </c>
      <c r="K939">
        <v>1</v>
      </c>
      <c r="L939">
        <v>0.37173283100128168</v>
      </c>
      <c r="M939">
        <v>0</v>
      </c>
    </row>
    <row r="940" spans="1:13" x14ac:dyDescent="0.25">
      <c r="A940" s="1">
        <v>938</v>
      </c>
      <c r="B940">
        <v>2.3397834300994869</v>
      </c>
      <c r="C940">
        <v>2.3397834300994869</v>
      </c>
      <c r="D940">
        <v>1.7328903936797421E-11</v>
      </c>
      <c r="E940">
        <v>1</v>
      </c>
      <c r="F940">
        <v>0.37723970413208008</v>
      </c>
      <c r="G940">
        <v>0</v>
      </c>
      <c r="H940">
        <v>2.3608357906341548</v>
      </c>
      <c r="I940">
        <v>2.3608357906341548</v>
      </c>
      <c r="J940">
        <v>2.1370462691128189E-11</v>
      </c>
      <c r="K940">
        <v>1</v>
      </c>
      <c r="L940">
        <v>0.37173283100128168</v>
      </c>
      <c r="M940">
        <v>0</v>
      </c>
    </row>
    <row r="941" spans="1:13" x14ac:dyDescent="0.25">
      <c r="A941" s="1">
        <v>939</v>
      </c>
      <c r="B941">
        <v>2.3364992141723628</v>
      </c>
      <c r="C941">
        <v>2.3364992141723628</v>
      </c>
      <c r="D941">
        <v>1.7327830142965791E-11</v>
      </c>
      <c r="E941">
        <v>1</v>
      </c>
      <c r="F941">
        <v>0.37723970413208008</v>
      </c>
      <c r="G941">
        <v>0</v>
      </c>
      <c r="H941">
        <v>2.3606967926025391</v>
      </c>
      <c r="I941">
        <v>2.3606967926025391</v>
      </c>
      <c r="J941">
        <v>2.132844942326351E-11</v>
      </c>
      <c r="K941">
        <v>1</v>
      </c>
      <c r="L941">
        <v>0.37173283100128168</v>
      </c>
      <c r="M941">
        <v>0</v>
      </c>
    </row>
    <row r="942" spans="1:13" x14ac:dyDescent="0.25">
      <c r="A942" s="1">
        <v>940</v>
      </c>
      <c r="B942">
        <v>2.3388502597808838</v>
      </c>
      <c r="C942">
        <v>2.3388502597808838</v>
      </c>
      <c r="D942">
        <v>1.7326654000449079E-11</v>
      </c>
      <c r="E942">
        <v>1</v>
      </c>
      <c r="F942">
        <v>0.37723970413208008</v>
      </c>
      <c r="G942">
        <v>0</v>
      </c>
      <c r="H942">
        <v>2.3606529235839839</v>
      </c>
      <c r="I942">
        <v>2.3606529235839839</v>
      </c>
      <c r="J942">
        <v>2.1285456036634901E-11</v>
      </c>
      <c r="K942">
        <v>1</v>
      </c>
      <c r="L942">
        <v>0.37173283100128168</v>
      </c>
      <c r="M942">
        <v>0</v>
      </c>
    </row>
    <row r="943" spans="1:13" x14ac:dyDescent="0.25">
      <c r="A943" s="1">
        <v>941</v>
      </c>
      <c r="B943">
        <v>2.3378100395202641</v>
      </c>
      <c r="C943">
        <v>2.3378100395202641</v>
      </c>
      <c r="D943">
        <v>1.7325529899636649E-11</v>
      </c>
      <c r="E943">
        <v>1</v>
      </c>
      <c r="F943">
        <v>0.37723970413208008</v>
      </c>
      <c r="G943">
        <v>0</v>
      </c>
      <c r="H943">
        <v>2.3605105876922612</v>
      </c>
      <c r="I943">
        <v>2.3605105876922612</v>
      </c>
      <c r="J943">
        <v>2.1242943168409131E-11</v>
      </c>
      <c r="K943">
        <v>1</v>
      </c>
      <c r="L943">
        <v>0.37173283100128168</v>
      </c>
      <c r="M943">
        <v>0</v>
      </c>
    </row>
    <row r="944" spans="1:13" x14ac:dyDescent="0.25">
      <c r="A944" s="1">
        <v>942</v>
      </c>
      <c r="B944">
        <v>2.3353729248046879</v>
      </c>
      <c r="C944">
        <v>2.3353729248046879</v>
      </c>
      <c r="D944">
        <v>1.7324221918135759E-11</v>
      </c>
      <c r="E944">
        <v>1</v>
      </c>
      <c r="F944">
        <v>0.37723970413208008</v>
      </c>
      <c r="G944">
        <v>0</v>
      </c>
      <c r="H944">
        <v>2.3607785701751709</v>
      </c>
      <c r="I944">
        <v>2.3607785701751709</v>
      </c>
      <c r="J944">
        <v>2.1200881328287121E-11</v>
      </c>
      <c r="K944">
        <v>1</v>
      </c>
      <c r="L944">
        <v>0.37173283100128168</v>
      </c>
      <c r="M944">
        <v>0</v>
      </c>
    </row>
    <row r="945" spans="1:13" x14ac:dyDescent="0.25">
      <c r="A945" s="1">
        <v>943</v>
      </c>
      <c r="B945">
        <v>2.3365952968597412</v>
      </c>
      <c r="C945">
        <v>2.3365952968597412</v>
      </c>
      <c r="D945">
        <v>1.7322849751866259E-11</v>
      </c>
      <c r="E945">
        <v>1</v>
      </c>
      <c r="F945">
        <v>0.37723970413208008</v>
      </c>
      <c r="G945">
        <v>0</v>
      </c>
      <c r="H945">
        <v>2.3608560562133789</v>
      </c>
      <c r="I945">
        <v>2.3608560562133789</v>
      </c>
      <c r="J945">
        <v>2.116034084065355E-11</v>
      </c>
      <c r="K945">
        <v>1</v>
      </c>
      <c r="L945">
        <v>0.37173283100128168</v>
      </c>
      <c r="M945">
        <v>0</v>
      </c>
    </row>
    <row r="946" spans="1:13" x14ac:dyDescent="0.25">
      <c r="A946" s="1">
        <v>944</v>
      </c>
      <c r="B946">
        <v>2.3397970199584961</v>
      </c>
      <c r="C946">
        <v>2.3397970199584961</v>
      </c>
      <c r="D946">
        <v>1.7321333603548261E-11</v>
      </c>
      <c r="E946">
        <v>1</v>
      </c>
      <c r="F946">
        <v>0.37723970413208008</v>
      </c>
      <c r="G946">
        <v>0</v>
      </c>
      <c r="H946">
        <v>2.360538005828857</v>
      </c>
      <c r="I946">
        <v>2.360538005828857</v>
      </c>
      <c r="J946">
        <v>2.1116258047682021E-11</v>
      </c>
      <c r="K946">
        <v>1</v>
      </c>
      <c r="L946">
        <v>0.37173283100128168</v>
      </c>
      <c r="M946">
        <v>0</v>
      </c>
    </row>
    <row r="947" spans="1:13" x14ac:dyDescent="0.25">
      <c r="A947" s="1">
        <v>945</v>
      </c>
      <c r="B947">
        <v>2.337354183197021</v>
      </c>
      <c r="C947">
        <v>2.337354183197021</v>
      </c>
      <c r="D947">
        <v>1.7320228584694061E-11</v>
      </c>
      <c r="E947">
        <v>1</v>
      </c>
      <c r="F947">
        <v>0.37723970413208008</v>
      </c>
      <c r="G947">
        <v>0</v>
      </c>
      <c r="H947">
        <v>2.360657930374146</v>
      </c>
      <c r="I947">
        <v>2.360657930374146</v>
      </c>
      <c r="J947">
        <v>2.1072293215906871E-11</v>
      </c>
      <c r="K947">
        <v>1</v>
      </c>
      <c r="L947">
        <v>0.37173283100128168</v>
      </c>
      <c r="M947">
        <v>0</v>
      </c>
    </row>
    <row r="948" spans="1:13" x14ac:dyDescent="0.25">
      <c r="A948" s="1">
        <v>946</v>
      </c>
      <c r="B948">
        <v>2.3392186164855961</v>
      </c>
      <c r="C948">
        <v>2.3392186164855961</v>
      </c>
      <c r="D948">
        <v>1.7318509473729371E-11</v>
      </c>
      <c r="E948">
        <v>1</v>
      </c>
      <c r="F948">
        <v>0.37723970413208008</v>
      </c>
      <c r="G948">
        <v>0</v>
      </c>
      <c r="H948">
        <v>2.3603520393371582</v>
      </c>
      <c r="I948">
        <v>2.3603520393371582</v>
      </c>
      <c r="J948">
        <v>2.1033577657370021E-11</v>
      </c>
      <c r="K948">
        <v>1</v>
      </c>
      <c r="L948">
        <v>0.37173283100128168</v>
      </c>
      <c r="M948">
        <v>0</v>
      </c>
    </row>
    <row r="949" spans="1:13" x14ac:dyDescent="0.25">
      <c r="A949" s="1">
        <v>947</v>
      </c>
      <c r="B949">
        <v>2.3362302780151372</v>
      </c>
      <c r="C949">
        <v>2.3362302780151372</v>
      </c>
      <c r="D949">
        <v>1.7317248329762339E-11</v>
      </c>
      <c r="E949">
        <v>1</v>
      </c>
      <c r="F949">
        <v>0.37723970413208008</v>
      </c>
      <c r="G949">
        <v>0</v>
      </c>
      <c r="H949">
        <v>2.360594749450684</v>
      </c>
      <c r="I949">
        <v>2.360594749450684</v>
      </c>
      <c r="J949">
        <v>2.1002600700259499E-11</v>
      </c>
      <c r="K949">
        <v>1</v>
      </c>
      <c r="L949">
        <v>0.37173283100128168</v>
      </c>
      <c r="M949">
        <v>0</v>
      </c>
    </row>
    <row r="950" spans="1:13" x14ac:dyDescent="0.25">
      <c r="A950" s="1">
        <v>948</v>
      </c>
      <c r="B950">
        <v>2.3394370079040532</v>
      </c>
      <c r="C950">
        <v>2.3394370079040532</v>
      </c>
      <c r="D950">
        <v>1.73162473943167E-11</v>
      </c>
      <c r="E950">
        <v>1</v>
      </c>
      <c r="F950">
        <v>0.37723970413208008</v>
      </c>
      <c r="G950">
        <v>0</v>
      </c>
      <c r="H950">
        <v>2.3604402542114258</v>
      </c>
      <c r="I950">
        <v>2.3604402542114258</v>
      </c>
      <c r="J950">
        <v>2.0944440626280431E-11</v>
      </c>
      <c r="K950">
        <v>1</v>
      </c>
      <c r="L950">
        <v>0.37173283100128168</v>
      </c>
      <c r="M950">
        <v>0</v>
      </c>
    </row>
    <row r="951" spans="1:13" x14ac:dyDescent="0.25">
      <c r="A951" s="1">
        <v>949</v>
      </c>
      <c r="B951">
        <v>2.3373970985412602</v>
      </c>
      <c r="C951">
        <v>2.3373970985412602</v>
      </c>
      <c r="D951">
        <v>1.731496543366795E-11</v>
      </c>
      <c r="E951">
        <v>1</v>
      </c>
      <c r="F951">
        <v>0.37723970413208008</v>
      </c>
      <c r="G951">
        <v>0</v>
      </c>
      <c r="H951">
        <v>2.3610060214996338</v>
      </c>
      <c r="I951">
        <v>2.3610060214996338</v>
      </c>
      <c r="J951">
        <v>2.09019468400129E-11</v>
      </c>
      <c r="K951">
        <v>1</v>
      </c>
      <c r="L951">
        <v>0.37173283100128168</v>
      </c>
      <c r="M951">
        <v>0</v>
      </c>
    </row>
    <row r="952" spans="1:13" x14ac:dyDescent="0.25">
      <c r="A952" s="1">
        <v>950</v>
      </c>
      <c r="B952">
        <v>2.3368022441864009</v>
      </c>
      <c r="C952">
        <v>2.3368022441864009</v>
      </c>
      <c r="D952">
        <v>1.7313310507471869E-11</v>
      </c>
      <c r="E952">
        <v>1</v>
      </c>
      <c r="F952">
        <v>0.37723970413208008</v>
      </c>
      <c r="G952">
        <v>0</v>
      </c>
      <c r="H952">
        <v>2.3606123924255371</v>
      </c>
      <c r="I952">
        <v>2.3606123924255371</v>
      </c>
      <c r="J952">
        <v>2.0865047536955391E-11</v>
      </c>
      <c r="K952">
        <v>1</v>
      </c>
      <c r="L952">
        <v>0.37173283100128168</v>
      </c>
      <c r="M952">
        <v>0</v>
      </c>
    </row>
    <row r="953" spans="1:13" x14ac:dyDescent="0.25">
      <c r="A953" s="1">
        <v>951</v>
      </c>
      <c r="B953">
        <v>2.3363420963287349</v>
      </c>
      <c r="C953">
        <v>2.3363420963287349</v>
      </c>
      <c r="D953">
        <v>1.731237722624179E-11</v>
      </c>
      <c r="E953">
        <v>1</v>
      </c>
      <c r="F953">
        <v>0.37723970413208008</v>
      </c>
      <c r="G953">
        <v>0</v>
      </c>
      <c r="H953">
        <v>2.3607163429260249</v>
      </c>
      <c r="I953">
        <v>2.3607163429260249</v>
      </c>
      <c r="J953">
        <v>2.0820201465654439E-11</v>
      </c>
      <c r="K953">
        <v>1</v>
      </c>
      <c r="L953">
        <v>0.37173283100128168</v>
      </c>
      <c r="M953">
        <v>0</v>
      </c>
    </row>
    <row r="954" spans="1:13" x14ac:dyDescent="0.25">
      <c r="A954" s="1">
        <v>952</v>
      </c>
      <c r="B954">
        <v>2.3377366065978999</v>
      </c>
      <c r="C954">
        <v>2.3377366065978999</v>
      </c>
      <c r="D954">
        <v>1.7310914854351541E-11</v>
      </c>
      <c r="E954">
        <v>1</v>
      </c>
      <c r="F954">
        <v>0.37723970413208008</v>
      </c>
      <c r="G954">
        <v>0</v>
      </c>
      <c r="H954">
        <v>2.3604052066802979</v>
      </c>
      <c r="I954">
        <v>2.3604052066802979</v>
      </c>
      <c r="J954">
        <v>2.0773716080668692E-11</v>
      </c>
      <c r="K954">
        <v>1</v>
      </c>
      <c r="L954">
        <v>0.37173283100128168</v>
      </c>
      <c r="M954">
        <v>0</v>
      </c>
    </row>
    <row r="955" spans="1:13" x14ac:dyDescent="0.25">
      <c r="A955" s="1">
        <v>953</v>
      </c>
      <c r="B955">
        <v>2.3372635841369629</v>
      </c>
      <c r="C955">
        <v>2.3372635841369629</v>
      </c>
      <c r="D955">
        <v>1.7308775940305672E-11</v>
      </c>
      <c r="E955">
        <v>1</v>
      </c>
      <c r="F955">
        <v>0.37723970413208008</v>
      </c>
      <c r="G955">
        <v>0</v>
      </c>
      <c r="H955">
        <v>2.360784530639648</v>
      </c>
      <c r="I955">
        <v>2.360784530639648</v>
      </c>
      <c r="J955">
        <v>2.0731178926314261E-11</v>
      </c>
      <c r="K955">
        <v>1</v>
      </c>
      <c r="L955">
        <v>0.37173283100128168</v>
      </c>
      <c r="M955">
        <v>0</v>
      </c>
    </row>
    <row r="956" spans="1:13" x14ac:dyDescent="0.25">
      <c r="A956" s="1">
        <v>954</v>
      </c>
      <c r="B956">
        <v>2.335340023040771</v>
      </c>
      <c r="C956">
        <v>2.335340023040771</v>
      </c>
      <c r="D956">
        <v>1.7307703881197511E-11</v>
      </c>
      <c r="E956">
        <v>1</v>
      </c>
      <c r="F956">
        <v>0.37723970413208008</v>
      </c>
      <c r="G956">
        <v>0</v>
      </c>
      <c r="H956">
        <v>2.3609423637390141</v>
      </c>
      <c r="I956">
        <v>2.3609423637390141</v>
      </c>
      <c r="J956">
        <v>2.0688615751107701E-11</v>
      </c>
      <c r="K956">
        <v>1</v>
      </c>
      <c r="L956">
        <v>0.37173283100128168</v>
      </c>
      <c r="M956">
        <v>0</v>
      </c>
    </row>
    <row r="957" spans="1:13" x14ac:dyDescent="0.25">
      <c r="A957" s="1">
        <v>955</v>
      </c>
      <c r="B957">
        <v>2.3351221084594731</v>
      </c>
      <c r="C957">
        <v>2.3351221084594731</v>
      </c>
      <c r="D957">
        <v>1.73064843705939E-11</v>
      </c>
      <c r="E957">
        <v>1</v>
      </c>
      <c r="F957">
        <v>0.37723970413208008</v>
      </c>
      <c r="G957">
        <v>0</v>
      </c>
      <c r="H957">
        <v>2.3610718250274658</v>
      </c>
      <c r="I957">
        <v>2.3610718250274658</v>
      </c>
      <c r="J957">
        <v>2.066386471655246E-11</v>
      </c>
      <c r="K957">
        <v>1</v>
      </c>
      <c r="L957">
        <v>0.37173283100128168</v>
      </c>
      <c r="M957">
        <v>0</v>
      </c>
    </row>
    <row r="958" spans="1:13" x14ac:dyDescent="0.25">
      <c r="A958" s="1">
        <v>956</v>
      </c>
      <c r="B958">
        <v>2.336856365203857</v>
      </c>
      <c r="C958">
        <v>2.336856365203857</v>
      </c>
      <c r="D958">
        <v>1.7305417515656171E-11</v>
      </c>
      <c r="E958">
        <v>1</v>
      </c>
      <c r="F958">
        <v>0.37723970413208008</v>
      </c>
      <c r="G958">
        <v>0</v>
      </c>
      <c r="H958">
        <v>2.362130880355835</v>
      </c>
      <c r="I958">
        <v>2.362130880355835</v>
      </c>
      <c r="J958">
        <v>2.059902248774392E-11</v>
      </c>
      <c r="K958">
        <v>1</v>
      </c>
      <c r="L958">
        <v>0.37173283100128168</v>
      </c>
      <c r="M958">
        <v>0</v>
      </c>
    </row>
    <row r="959" spans="1:13" x14ac:dyDescent="0.25">
      <c r="A959" s="1">
        <v>957</v>
      </c>
      <c r="B959">
        <v>2.3387823104858398</v>
      </c>
      <c r="C959">
        <v>2.3387823104858398</v>
      </c>
      <c r="D959">
        <v>1.7304109534155291E-11</v>
      </c>
      <c r="E959">
        <v>1</v>
      </c>
      <c r="F959">
        <v>0.37723970413208008</v>
      </c>
      <c r="G959">
        <v>0</v>
      </c>
      <c r="H959">
        <v>2.360993623733521</v>
      </c>
      <c r="I959">
        <v>2.360993623733521</v>
      </c>
      <c r="J959">
        <v>2.0573058881478982E-11</v>
      </c>
      <c r="K959">
        <v>1</v>
      </c>
      <c r="L959">
        <v>0.37173283100128168</v>
      </c>
      <c r="M959">
        <v>0</v>
      </c>
    </row>
    <row r="960" spans="1:13" x14ac:dyDescent="0.25">
      <c r="A960" s="1">
        <v>958</v>
      </c>
      <c r="B960">
        <v>2.337919950485229</v>
      </c>
      <c r="C960">
        <v>2.337919950485229</v>
      </c>
      <c r="D960">
        <v>1.7302780735972689E-11</v>
      </c>
      <c r="E960">
        <v>1</v>
      </c>
      <c r="F960">
        <v>0.37723970413208008</v>
      </c>
      <c r="G960">
        <v>0</v>
      </c>
      <c r="H960">
        <v>2.3616702556610112</v>
      </c>
      <c r="I960">
        <v>2.3616702556610112</v>
      </c>
      <c r="J960">
        <v>2.0508929624019071E-11</v>
      </c>
      <c r="K960">
        <v>1</v>
      </c>
      <c r="L960">
        <v>0.37173283100128168</v>
      </c>
      <c r="M960">
        <v>0</v>
      </c>
    </row>
    <row r="961" spans="1:13" x14ac:dyDescent="0.25">
      <c r="A961" s="1">
        <v>959</v>
      </c>
      <c r="B961">
        <v>2.337098121643066</v>
      </c>
      <c r="C961">
        <v>2.337098121643066</v>
      </c>
      <c r="D961">
        <v>1.7301347854381529E-11</v>
      </c>
      <c r="E961">
        <v>1</v>
      </c>
      <c r="F961">
        <v>0.37723970413208008</v>
      </c>
      <c r="G961">
        <v>0</v>
      </c>
      <c r="H961">
        <v>2.3608262538909912</v>
      </c>
      <c r="I961">
        <v>2.3608262538909912</v>
      </c>
      <c r="J961">
        <v>2.0466793190787591E-11</v>
      </c>
      <c r="K961">
        <v>1</v>
      </c>
      <c r="L961">
        <v>0.37173283100128168</v>
      </c>
      <c r="M961">
        <v>0</v>
      </c>
    </row>
    <row r="962" spans="1:13" x14ac:dyDescent="0.25">
      <c r="A962" s="1">
        <v>960</v>
      </c>
      <c r="B962">
        <v>2.3375000953674321</v>
      </c>
      <c r="C962">
        <v>2.3375000953674321</v>
      </c>
      <c r="D962">
        <v>1.729982997134005E-11</v>
      </c>
      <c r="E962">
        <v>1</v>
      </c>
      <c r="F962">
        <v>0.37723970413208008</v>
      </c>
      <c r="G962">
        <v>0</v>
      </c>
      <c r="H962">
        <v>2.3607668876647949</v>
      </c>
      <c r="I962">
        <v>2.3607668876647949</v>
      </c>
      <c r="J962">
        <v>2.0424804209051569E-11</v>
      </c>
      <c r="K962">
        <v>1</v>
      </c>
      <c r="L962">
        <v>0.37173283100128168</v>
      </c>
      <c r="M962">
        <v>0</v>
      </c>
    </row>
    <row r="963" spans="1:13" x14ac:dyDescent="0.25">
      <c r="A963" s="1">
        <v>961</v>
      </c>
      <c r="B963">
        <v>2.3351871967315669</v>
      </c>
      <c r="C963">
        <v>2.3351871967315669</v>
      </c>
      <c r="D963">
        <v>1.729870587052762E-11</v>
      </c>
      <c r="E963">
        <v>1</v>
      </c>
      <c r="F963">
        <v>0.37723970413208008</v>
      </c>
      <c r="G963">
        <v>0</v>
      </c>
      <c r="H963">
        <v>2.3608288764953609</v>
      </c>
      <c r="I963">
        <v>2.3608288764953609</v>
      </c>
      <c r="J963">
        <v>2.038157490003023E-11</v>
      </c>
      <c r="K963">
        <v>1</v>
      </c>
      <c r="L963">
        <v>0.37173283100128168</v>
      </c>
      <c r="M963">
        <v>0</v>
      </c>
    </row>
    <row r="964" spans="1:13" x14ac:dyDescent="0.25">
      <c r="A964" s="1">
        <v>962</v>
      </c>
      <c r="B964">
        <v>2.3366918563842769</v>
      </c>
      <c r="C964">
        <v>2.3366918563842769</v>
      </c>
      <c r="D964">
        <v>1.7297215743061759E-11</v>
      </c>
      <c r="E964">
        <v>1</v>
      </c>
      <c r="F964">
        <v>0.37723970413208008</v>
      </c>
      <c r="G964">
        <v>0</v>
      </c>
      <c r="H964">
        <v>2.361031293869019</v>
      </c>
      <c r="I964">
        <v>2.361031293869019</v>
      </c>
      <c r="J964">
        <v>2.0339939801883311E-11</v>
      </c>
      <c r="K964">
        <v>1</v>
      </c>
      <c r="L964">
        <v>0.37173283100128168</v>
      </c>
      <c r="M964">
        <v>0</v>
      </c>
    </row>
    <row r="965" spans="1:13" x14ac:dyDescent="0.25">
      <c r="A965" s="1">
        <v>963</v>
      </c>
      <c r="B965">
        <v>2.335812091827393</v>
      </c>
      <c r="C965">
        <v>2.335812091827393</v>
      </c>
      <c r="D965">
        <v>1.729567877806204E-11</v>
      </c>
      <c r="E965">
        <v>1</v>
      </c>
      <c r="F965">
        <v>0.37723970413208008</v>
      </c>
      <c r="G965">
        <v>0</v>
      </c>
      <c r="H965">
        <v>2.360554456710815</v>
      </c>
      <c r="I965">
        <v>2.360554456710815</v>
      </c>
      <c r="J965">
        <v>2.0301349143436731E-11</v>
      </c>
      <c r="K965">
        <v>1</v>
      </c>
      <c r="L965">
        <v>0.37173283100128168</v>
      </c>
      <c r="M965">
        <v>0</v>
      </c>
    </row>
    <row r="966" spans="1:13" x14ac:dyDescent="0.25">
      <c r="A966" s="1">
        <v>964</v>
      </c>
      <c r="B966">
        <v>2.3370215892791748</v>
      </c>
      <c r="C966">
        <v>2.3370215892791748</v>
      </c>
      <c r="D966">
        <v>1.729413834361537E-11</v>
      </c>
      <c r="E966">
        <v>1</v>
      </c>
      <c r="F966">
        <v>0.37723970413208008</v>
      </c>
      <c r="G966">
        <v>0</v>
      </c>
      <c r="H966">
        <v>2.3607630729675289</v>
      </c>
      <c r="I966">
        <v>2.3607630729675289</v>
      </c>
      <c r="J966">
        <v>2.0262092351175379E-11</v>
      </c>
      <c r="K966">
        <v>1</v>
      </c>
      <c r="L966">
        <v>0.37173283100128168</v>
      </c>
      <c r="M966">
        <v>0</v>
      </c>
    </row>
    <row r="967" spans="1:13" x14ac:dyDescent="0.25">
      <c r="A967" s="1">
        <v>965</v>
      </c>
      <c r="B967">
        <v>2.3356659412384029</v>
      </c>
      <c r="C967">
        <v>2.3356659412384029</v>
      </c>
      <c r="D967">
        <v>1.7292747095387639E-11</v>
      </c>
      <c r="E967">
        <v>1</v>
      </c>
      <c r="F967">
        <v>0.37723970413208008</v>
      </c>
      <c r="G967">
        <v>0</v>
      </c>
      <c r="H967">
        <v>2.3607654571533199</v>
      </c>
      <c r="I967">
        <v>2.3607654571533199</v>
      </c>
      <c r="J967">
        <v>2.0216321672261731E-11</v>
      </c>
      <c r="K967">
        <v>1</v>
      </c>
      <c r="L967">
        <v>0.37173283100128168</v>
      </c>
      <c r="M967">
        <v>0</v>
      </c>
    </row>
    <row r="968" spans="1:13" x14ac:dyDescent="0.25">
      <c r="A968" s="1">
        <v>966</v>
      </c>
      <c r="B968">
        <v>2.3392148017883301</v>
      </c>
      <c r="C968">
        <v>2.3392148017883301</v>
      </c>
      <c r="D968">
        <v>1.7291626464022158E-11</v>
      </c>
      <c r="E968">
        <v>1</v>
      </c>
      <c r="F968">
        <v>0.37723970413208008</v>
      </c>
      <c r="G968">
        <v>0</v>
      </c>
      <c r="H968">
        <v>2.360651969909668</v>
      </c>
      <c r="I968">
        <v>2.360651969909668</v>
      </c>
      <c r="J968">
        <v>2.0168644532247981E-11</v>
      </c>
      <c r="K968">
        <v>1</v>
      </c>
      <c r="L968">
        <v>0.37173283100128168</v>
      </c>
      <c r="M968">
        <v>0</v>
      </c>
    </row>
    <row r="969" spans="1:13" x14ac:dyDescent="0.25">
      <c r="A969" s="1">
        <v>967</v>
      </c>
      <c r="B969">
        <v>2.3357634544372559</v>
      </c>
      <c r="C969">
        <v>2.3357634544372559</v>
      </c>
      <c r="D969">
        <v>1.729015541851453E-11</v>
      </c>
      <c r="E969">
        <v>1</v>
      </c>
      <c r="F969">
        <v>0.37723970413208008</v>
      </c>
      <c r="G969">
        <v>0</v>
      </c>
      <c r="H969">
        <v>2.3608372211456299</v>
      </c>
      <c r="I969">
        <v>2.3608372211456299</v>
      </c>
      <c r="J969">
        <v>2.013072000761618E-11</v>
      </c>
      <c r="K969">
        <v>1</v>
      </c>
      <c r="L969">
        <v>0.37173283100128168</v>
      </c>
      <c r="M969">
        <v>0</v>
      </c>
    </row>
    <row r="970" spans="1:13" x14ac:dyDescent="0.25">
      <c r="A970" s="1">
        <v>968</v>
      </c>
      <c r="B970">
        <v>2.3373172283172612</v>
      </c>
      <c r="C970">
        <v>2.3373172283172612</v>
      </c>
      <c r="D970">
        <v>1.7288542125681868E-11</v>
      </c>
      <c r="E970">
        <v>1</v>
      </c>
      <c r="F970">
        <v>0.37723970413208008</v>
      </c>
      <c r="G970">
        <v>0</v>
      </c>
      <c r="H970">
        <v>2.3606710433959961</v>
      </c>
      <c r="I970">
        <v>2.3606710433959961</v>
      </c>
      <c r="J970">
        <v>2.0098478437091671E-11</v>
      </c>
      <c r="K970">
        <v>1</v>
      </c>
      <c r="L970">
        <v>0.37173283100128168</v>
      </c>
      <c r="M970">
        <v>0</v>
      </c>
    </row>
    <row r="971" spans="1:13" x14ac:dyDescent="0.25">
      <c r="A971" s="1">
        <v>969</v>
      </c>
      <c r="B971">
        <v>2.338901042938232</v>
      </c>
      <c r="C971">
        <v>2.338901042938232</v>
      </c>
      <c r="D971">
        <v>1.7287494352702378E-11</v>
      </c>
      <c r="E971">
        <v>1</v>
      </c>
      <c r="F971">
        <v>0.37723970413208008</v>
      </c>
      <c r="G971">
        <v>0</v>
      </c>
      <c r="H971">
        <v>2.3609879016876221</v>
      </c>
      <c r="I971">
        <v>2.3609879016876221</v>
      </c>
      <c r="J971">
        <v>2.0036394418609941E-11</v>
      </c>
      <c r="K971">
        <v>1</v>
      </c>
      <c r="L971">
        <v>0.37173283100128168</v>
      </c>
      <c r="M971">
        <v>0</v>
      </c>
    </row>
    <row r="972" spans="1:13" x14ac:dyDescent="0.25">
      <c r="A972" s="1">
        <v>970</v>
      </c>
      <c r="B972">
        <v>2.339011669158936</v>
      </c>
      <c r="C972">
        <v>2.339011669158936</v>
      </c>
      <c r="D972">
        <v>1.728594871408529E-11</v>
      </c>
      <c r="E972">
        <v>1</v>
      </c>
      <c r="F972">
        <v>0.37723970413208008</v>
      </c>
      <c r="G972">
        <v>0</v>
      </c>
      <c r="H972">
        <v>2.360632181167603</v>
      </c>
      <c r="I972">
        <v>2.360632181167603</v>
      </c>
      <c r="J972">
        <v>1.999397522545188E-11</v>
      </c>
      <c r="K972">
        <v>1</v>
      </c>
      <c r="L972">
        <v>0.37173283100128168</v>
      </c>
      <c r="M972">
        <v>0</v>
      </c>
    </row>
    <row r="973" spans="1:13" x14ac:dyDescent="0.25">
      <c r="A973" s="1">
        <v>971</v>
      </c>
      <c r="B973">
        <v>2.3410460948944092</v>
      </c>
      <c r="C973">
        <v>2.3410460948944092</v>
      </c>
      <c r="D973">
        <v>1.7284897471658841E-11</v>
      </c>
      <c r="E973">
        <v>1</v>
      </c>
      <c r="F973">
        <v>0.37723970413208008</v>
      </c>
      <c r="G973">
        <v>0</v>
      </c>
      <c r="H973">
        <v>2.360579252243042</v>
      </c>
      <c r="I973">
        <v>2.360579252243042</v>
      </c>
      <c r="J973">
        <v>1.9960163730181609E-11</v>
      </c>
      <c r="K973">
        <v>1</v>
      </c>
      <c r="L973">
        <v>0.37173283100128168</v>
      </c>
      <c r="M973">
        <v>0</v>
      </c>
    </row>
    <row r="974" spans="1:13" x14ac:dyDescent="0.25">
      <c r="A974" s="1">
        <v>972</v>
      </c>
      <c r="B974">
        <v>2.3375575542449951</v>
      </c>
      <c r="C974">
        <v>2.3375575542449951</v>
      </c>
      <c r="D974">
        <v>1.728366928743785E-11</v>
      </c>
      <c r="E974">
        <v>1</v>
      </c>
      <c r="F974">
        <v>0.37723970413208008</v>
      </c>
      <c r="G974">
        <v>0</v>
      </c>
      <c r="H974">
        <v>2.361244678497314</v>
      </c>
      <c r="I974">
        <v>2.361244678497314</v>
      </c>
      <c r="J974">
        <v>1.9927089492388639E-11</v>
      </c>
      <c r="K974">
        <v>1</v>
      </c>
      <c r="L974">
        <v>0.37173283100128168</v>
      </c>
      <c r="M974">
        <v>0</v>
      </c>
    </row>
    <row r="975" spans="1:13" x14ac:dyDescent="0.25">
      <c r="A975" s="1">
        <v>973</v>
      </c>
      <c r="B975">
        <v>2.3363008499145508</v>
      </c>
      <c r="C975">
        <v>2.3363008499145508</v>
      </c>
      <c r="D975">
        <v>1.7282179159971989E-11</v>
      </c>
      <c r="E975">
        <v>1</v>
      </c>
      <c r="F975">
        <v>0.37723970413208008</v>
      </c>
      <c r="G975">
        <v>0</v>
      </c>
      <c r="H975">
        <v>2.3605401515960689</v>
      </c>
      <c r="I975">
        <v>2.3605401515960689</v>
      </c>
      <c r="J975">
        <v>1.9860774483349001E-11</v>
      </c>
      <c r="K975">
        <v>1</v>
      </c>
      <c r="L975">
        <v>0.37173283100128168</v>
      </c>
      <c r="M975">
        <v>0</v>
      </c>
    </row>
    <row r="976" spans="1:13" x14ac:dyDescent="0.25">
      <c r="A976" s="1">
        <v>974</v>
      </c>
      <c r="B976">
        <v>2.33971095085144</v>
      </c>
      <c r="C976">
        <v>2.33971095085144</v>
      </c>
      <c r="D976">
        <v>1.7280439232325581E-11</v>
      </c>
      <c r="E976">
        <v>1</v>
      </c>
      <c r="F976">
        <v>0.37723970413208008</v>
      </c>
      <c r="G976">
        <v>0</v>
      </c>
      <c r="H976">
        <v>2.3608026504516602</v>
      </c>
      <c r="I976">
        <v>2.3608026504516602</v>
      </c>
      <c r="J976">
        <v>1.9841300477607679E-11</v>
      </c>
      <c r="K976">
        <v>1</v>
      </c>
      <c r="L976">
        <v>0.37173283100128168</v>
      </c>
      <c r="M976">
        <v>0</v>
      </c>
    </row>
    <row r="977" spans="1:13" x14ac:dyDescent="0.25">
      <c r="A977" s="1">
        <v>975</v>
      </c>
      <c r="B977">
        <v>2.3361260890960689</v>
      </c>
      <c r="C977">
        <v>2.3361260890960689</v>
      </c>
      <c r="D977">
        <v>1.7279051453544799E-11</v>
      </c>
      <c r="E977">
        <v>1</v>
      </c>
      <c r="F977">
        <v>0.37723970413208008</v>
      </c>
      <c r="G977">
        <v>0</v>
      </c>
      <c r="H977">
        <v>2.3608300685882568</v>
      </c>
      <c r="I977">
        <v>2.3608300685882568</v>
      </c>
      <c r="J977">
        <v>1.9774864037924719E-11</v>
      </c>
      <c r="K977">
        <v>1</v>
      </c>
      <c r="L977">
        <v>0.37173283100128168</v>
      </c>
      <c r="M977">
        <v>0</v>
      </c>
    </row>
    <row r="978" spans="1:13" x14ac:dyDescent="0.25">
      <c r="A978" s="1">
        <v>976</v>
      </c>
      <c r="B978">
        <v>2.336584329605103</v>
      </c>
      <c r="C978">
        <v>2.336584329605103</v>
      </c>
      <c r="D978">
        <v>1.7277426017647809E-11</v>
      </c>
      <c r="E978">
        <v>1</v>
      </c>
      <c r="F978">
        <v>0.37723970413208008</v>
      </c>
      <c r="G978">
        <v>0</v>
      </c>
      <c r="H978">
        <v>2.3605854511260991</v>
      </c>
      <c r="I978">
        <v>2.3605854511260991</v>
      </c>
      <c r="J978">
        <v>1.9730970329812081E-11</v>
      </c>
      <c r="K978">
        <v>1</v>
      </c>
      <c r="L978">
        <v>0.37173283100128168</v>
      </c>
      <c r="M978">
        <v>0</v>
      </c>
    </row>
    <row r="979" spans="1:13" x14ac:dyDescent="0.25">
      <c r="A979" s="1">
        <v>977</v>
      </c>
      <c r="B979">
        <v>2.337887048721313</v>
      </c>
      <c r="C979">
        <v>2.337887048721313</v>
      </c>
      <c r="D979">
        <v>1.7276255079301531E-11</v>
      </c>
      <c r="E979">
        <v>1</v>
      </c>
      <c r="F979">
        <v>0.37723970413208008</v>
      </c>
      <c r="G979">
        <v>0</v>
      </c>
      <c r="H979">
        <v>2.3604600429534912</v>
      </c>
      <c r="I979">
        <v>2.3604600429534912</v>
      </c>
      <c r="J979">
        <v>1.9693259176167821E-11</v>
      </c>
      <c r="K979">
        <v>1</v>
      </c>
      <c r="L979">
        <v>0.37173283100128168</v>
      </c>
      <c r="M979">
        <v>0</v>
      </c>
    </row>
    <row r="980" spans="1:13" x14ac:dyDescent="0.25">
      <c r="A980" s="1">
        <v>978</v>
      </c>
      <c r="B980">
        <v>2.3383316993713379</v>
      </c>
      <c r="C980">
        <v>2.3383316993713379</v>
      </c>
      <c r="D980">
        <v>1.727498526171711E-11</v>
      </c>
      <c r="E980">
        <v>1</v>
      </c>
      <c r="F980">
        <v>0.37723970413208008</v>
      </c>
      <c r="G980">
        <v>0</v>
      </c>
      <c r="H980">
        <v>2.360748291015625</v>
      </c>
      <c r="I980">
        <v>2.360748291015625</v>
      </c>
      <c r="J980">
        <v>1.964556121947236E-11</v>
      </c>
      <c r="K980">
        <v>1</v>
      </c>
      <c r="L980">
        <v>0.37173283100128168</v>
      </c>
      <c r="M980">
        <v>0</v>
      </c>
    </row>
    <row r="981" spans="1:13" x14ac:dyDescent="0.25">
      <c r="A981" s="1">
        <v>979</v>
      </c>
      <c r="B981">
        <v>2.3373267650604248</v>
      </c>
      <c r="C981">
        <v>2.3373267650604248</v>
      </c>
      <c r="D981">
        <v>1.7273588809318952E-11</v>
      </c>
      <c r="E981">
        <v>1</v>
      </c>
      <c r="F981">
        <v>0.37723970413208008</v>
      </c>
      <c r="G981">
        <v>0</v>
      </c>
      <c r="H981">
        <v>2.3609156608581539</v>
      </c>
      <c r="I981">
        <v>2.3609156608581539</v>
      </c>
      <c r="J981">
        <v>1.9603093454056971E-11</v>
      </c>
      <c r="K981">
        <v>1</v>
      </c>
      <c r="L981">
        <v>0.37173283100128168</v>
      </c>
      <c r="M981">
        <v>0</v>
      </c>
    </row>
    <row r="982" spans="1:13" x14ac:dyDescent="0.25">
      <c r="A982" s="1">
        <v>980</v>
      </c>
      <c r="B982">
        <v>2.3401825428009029</v>
      </c>
      <c r="C982">
        <v>2.3401825428009029</v>
      </c>
      <c r="D982">
        <v>1.7272527158551651E-11</v>
      </c>
      <c r="E982">
        <v>1</v>
      </c>
      <c r="F982">
        <v>0.37723970413208008</v>
      </c>
      <c r="G982">
        <v>0</v>
      </c>
      <c r="H982">
        <v>2.360721349716187</v>
      </c>
      <c r="I982">
        <v>2.360721349716187</v>
      </c>
      <c r="J982">
        <v>1.9560962224995929E-11</v>
      </c>
      <c r="K982">
        <v>1</v>
      </c>
      <c r="L982">
        <v>0.37173283100128168</v>
      </c>
      <c r="M982">
        <v>0</v>
      </c>
    </row>
    <row r="983" spans="1:13" x14ac:dyDescent="0.25">
      <c r="A983" s="1">
        <v>981</v>
      </c>
      <c r="B983">
        <v>2.3389794826507568</v>
      </c>
      <c r="C983">
        <v>2.3389794826507568</v>
      </c>
      <c r="D983">
        <v>1.7271416935527029E-11</v>
      </c>
      <c r="E983">
        <v>1</v>
      </c>
      <c r="F983">
        <v>0.37723970413208008</v>
      </c>
      <c r="G983">
        <v>0</v>
      </c>
      <c r="H983">
        <v>2.361045122146606</v>
      </c>
      <c r="I983">
        <v>2.361045122146606</v>
      </c>
      <c r="J983">
        <v>1.951827935386952E-11</v>
      </c>
      <c r="K983">
        <v>1</v>
      </c>
      <c r="L983">
        <v>0.37173283100128168</v>
      </c>
      <c r="M983">
        <v>0</v>
      </c>
    </row>
    <row r="984" spans="1:13" x14ac:dyDescent="0.25">
      <c r="A984" s="1">
        <v>982</v>
      </c>
      <c r="B984">
        <v>2.338109970092773</v>
      </c>
      <c r="C984">
        <v>2.338109970092773</v>
      </c>
      <c r="D984">
        <v>1.727009681096181E-11</v>
      </c>
      <c r="E984">
        <v>1</v>
      </c>
      <c r="F984">
        <v>0.37723970413208008</v>
      </c>
      <c r="G984">
        <v>0</v>
      </c>
      <c r="H984">
        <v>2.360873699188232</v>
      </c>
      <c r="I984">
        <v>2.360873699188232</v>
      </c>
      <c r="J984">
        <v>1.948071044755029E-11</v>
      </c>
      <c r="K984">
        <v>1</v>
      </c>
      <c r="L984">
        <v>0.37173283100128168</v>
      </c>
      <c r="M984">
        <v>0</v>
      </c>
    </row>
    <row r="985" spans="1:13" x14ac:dyDescent="0.25">
      <c r="A985" s="1">
        <v>983</v>
      </c>
      <c r="B985">
        <v>2.3370852470397949</v>
      </c>
      <c r="C985">
        <v>2.3370852470397949</v>
      </c>
      <c r="D985">
        <v>1.7269045568535372E-11</v>
      </c>
      <c r="E985">
        <v>1</v>
      </c>
      <c r="F985">
        <v>0.37723970413208008</v>
      </c>
      <c r="G985">
        <v>0</v>
      </c>
      <c r="H985">
        <v>2.360751628875732</v>
      </c>
      <c r="I985">
        <v>2.360751628875732</v>
      </c>
      <c r="J985">
        <v>1.943177736773993E-11</v>
      </c>
      <c r="K985">
        <v>1</v>
      </c>
      <c r="L985">
        <v>0.37173283100128168</v>
      </c>
      <c r="M985">
        <v>0</v>
      </c>
    </row>
    <row r="986" spans="1:13" x14ac:dyDescent="0.25">
      <c r="A986" s="1">
        <v>984</v>
      </c>
      <c r="B986">
        <v>2.3369474411010742</v>
      </c>
      <c r="C986">
        <v>2.3369474411010742</v>
      </c>
      <c r="D986">
        <v>1.726781044542047E-11</v>
      </c>
      <c r="E986">
        <v>1</v>
      </c>
      <c r="F986">
        <v>0.37723970413208008</v>
      </c>
      <c r="G986">
        <v>0</v>
      </c>
      <c r="H986">
        <v>2.36112380027771</v>
      </c>
      <c r="I986">
        <v>2.36112380027771</v>
      </c>
      <c r="J986">
        <v>1.9389097966060479E-11</v>
      </c>
      <c r="K986">
        <v>1</v>
      </c>
      <c r="L986">
        <v>0.37173283100128168</v>
      </c>
      <c r="M986">
        <v>0</v>
      </c>
    </row>
    <row r="987" spans="1:13" x14ac:dyDescent="0.25">
      <c r="A987" s="1">
        <v>985</v>
      </c>
      <c r="B987">
        <v>2.339637279510498</v>
      </c>
      <c r="C987">
        <v>2.339637279510498</v>
      </c>
      <c r="D987">
        <v>1.7266788693293119E-11</v>
      </c>
      <c r="E987">
        <v>1</v>
      </c>
      <c r="F987">
        <v>0.37723970413208008</v>
      </c>
      <c r="G987">
        <v>0</v>
      </c>
      <c r="H987">
        <v>2.3606595993041992</v>
      </c>
      <c r="I987">
        <v>2.3606595993041992</v>
      </c>
      <c r="J987">
        <v>1.9356257915936759E-11</v>
      </c>
      <c r="K987">
        <v>1</v>
      </c>
      <c r="L987">
        <v>0.37173283100128168</v>
      </c>
      <c r="M987">
        <v>0</v>
      </c>
    </row>
    <row r="988" spans="1:13" x14ac:dyDescent="0.25">
      <c r="A988" s="1">
        <v>986</v>
      </c>
      <c r="B988">
        <v>2.3370239734649658</v>
      </c>
      <c r="C988">
        <v>2.3370239734649658</v>
      </c>
      <c r="D988">
        <v>1.726559520354165E-11</v>
      </c>
      <c r="E988">
        <v>1</v>
      </c>
      <c r="F988">
        <v>0.37723970413208008</v>
      </c>
      <c r="G988">
        <v>0</v>
      </c>
      <c r="H988">
        <v>2.3606581687927251</v>
      </c>
      <c r="I988">
        <v>2.3606581687927251</v>
      </c>
      <c r="J988">
        <v>1.9300049405868161E-11</v>
      </c>
      <c r="K988">
        <v>1</v>
      </c>
      <c r="L988">
        <v>0.37173283100128168</v>
      </c>
      <c r="M988">
        <v>0</v>
      </c>
    </row>
    <row r="989" spans="1:13" x14ac:dyDescent="0.25">
      <c r="A989" s="1">
        <v>987</v>
      </c>
      <c r="B989">
        <v>2.340043306350708</v>
      </c>
      <c r="C989">
        <v>2.340043306350708</v>
      </c>
      <c r="D989">
        <v>1.7264216098378249E-11</v>
      </c>
      <c r="E989">
        <v>1</v>
      </c>
      <c r="F989">
        <v>0.37723970413208008</v>
      </c>
      <c r="G989">
        <v>0</v>
      </c>
      <c r="H989">
        <v>2.360744714736938</v>
      </c>
      <c r="I989">
        <v>2.360744714736938</v>
      </c>
      <c r="J989">
        <v>1.9274653054179861E-11</v>
      </c>
      <c r="K989">
        <v>1</v>
      </c>
      <c r="L989">
        <v>0.37173283100128168</v>
      </c>
      <c r="M989">
        <v>0</v>
      </c>
    </row>
    <row r="990" spans="1:13" x14ac:dyDescent="0.25">
      <c r="A990" s="1">
        <v>988</v>
      </c>
      <c r="B990">
        <v>2.3354945182800289</v>
      </c>
      <c r="C990">
        <v>2.3354945182800289</v>
      </c>
      <c r="D990">
        <v>1.7262970566922501E-11</v>
      </c>
      <c r="E990">
        <v>1</v>
      </c>
      <c r="F990">
        <v>0.37723970413208008</v>
      </c>
      <c r="G990">
        <v>0</v>
      </c>
      <c r="H990">
        <v>2.361120223999023</v>
      </c>
      <c r="I990">
        <v>2.361120223999023</v>
      </c>
      <c r="J990">
        <v>1.922493414463489E-11</v>
      </c>
      <c r="K990">
        <v>1</v>
      </c>
      <c r="L990">
        <v>0.37173283100128168</v>
      </c>
      <c r="M990">
        <v>0</v>
      </c>
    </row>
    <row r="991" spans="1:13" x14ac:dyDescent="0.25">
      <c r="A991" s="1">
        <v>989</v>
      </c>
      <c r="B991">
        <v>2.3366022109985352</v>
      </c>
      <c r="C991">
        <v>2.3366022109985352</v>
      </c>
      <c r="D991">
        <v>1.726163136039904E-11</v>
      </c>
      <c r="E991">
        <v>1</v>
      </c>
      <c r="F991">
        <v>0.37723970413208008</v>
      </c>
      <c r="G991">
        <v>0</v>
      </c>
      <c r="H991">
        <v>2.360694408416748</v>
      </c>
      <c r="I991">
        <v>2.360694408416748</v>
      </c>
      <c r="J991">
        <v>1.9179781027278689E-11</v>
      </c>
      <c r="K991">
        <v>1</v>
      </c>
      <c r="L991">
        <v>0.37173283100128168</v>
      </c>
      <c r="M991">
        <v>0</v>
      </c>
    </row>
    <row r="992" spans="1:13" x14ac:dyDescent="0.25">
      <c r="A992" s="1">
        <v>990</v>
      </c>
      <c r="B992">
        <v>2.3368041515350342</v>
      </c>
      <c r="C992">
        <v>2.3368041515350342</v>
      </c>
      <c r="D992">
        <v>1.7260632159676881E-11</v>
      </c>
      <c r="E992">
        <v>1</v>
      </c>
      <c r="F992">
        <v>0.37723970413208008</v>
      </c>
      <c r="G992">
        <v>0</v>
      </c>
      <c r="H992">
        <v>2.3609166145324711</v>
      </c>
      <c r="I992">
        <v>2.3609166145324711</v>
      </c>
      <c r="J992">
        <v>1.9126186745488379E-11</v>
      </c>
      <c r="K992">
        <v>1</v>
      </c>
      <c r="L992">
        <v>0.37173283100128168</v>
      </c>
      <c r="M992">
        <v>0</v>
      </c>
    </row>
    <row r="993" spans="1:13" x14ac:dyDescent="0.25">
      <c r="A993" s="1">
        <v>991</v>
      </c>
      <c r="B993">
        <v>2.3371515274047852</v>
      </c>
      <c r="C993">
        <v>2.3371515274047852</v>
      </c>
      <c r="D993">
        <v>1.7259336321240329E-11</v>
      </c>
      <c r="E993">
        <v>1</v>
      </c>
      <c r="F993">
        <v>0.37723970413208008</v>
      </c>
      <c r="G993">
        <v>0</v>
      </c>
      <c r="H993">
        <v>2.360769510269165</v>
      </c>
      <c r="I993">
        <v>2.360769510269165</v>
      </c>
      <c r="J993">
        <v>1.9083339075631759E-11</v>
      </c>
      <c r="K993">
        <v>1</v>
      </c>
      <c r="L993">
        <v>0.37173283100128168</v>
      </c>
      <c r="M993">
        <v>0</v>
      </c>
    </row>
    <row r="994" spans="1:13" x14ac:dyDescent="0.25">
      <c r="A994" s="1">
        <v>992</v>
      </c>
      <c r="B994">
        <v>2.3367643356323242</v>
      </c>
      <c r="C994">
        <v>2.3367643356323242</v>
      </c>
      <c r="D994">
        <v>1.725808732033762E-11</v>
      </c>
      <c r="E994">
        <v>1</v>
      </c>
      <c r="F994">
        <v>0.37723970413208008</v>
      </c>
      <c r="G994">
        <v>0</v>
      </c>
      <c r="H994">
        <v>2.360411405563354</v>
      </c>
      <c r="I994">
        <v>2.360411405563354</v>
      </c>
      <c r="J994">
        <v>1.9040088949928699E-11</v>
      </c>
      <c r="K994">
        <v>1</v>
      </c>
      <c r="L994">
        <v>0.37173283100128168</v>
      </c>
      <c r="M994">
        <v>0</v>
      </c>
    </row>
    <row r="995" spans="1:13" x14ac:dyDescent="0.25">
      <c r="A995" s="1">
        <v>993</v>
      </c>
      <c r="B995">
        <v>2.3363313674926758</v>
      </c>
      <c r="C995">
        <v>2.3363313674926758</v>
      </c>
      <c r="D995">
        <v>1.725664403040561E-11</v>
      </c>
      <c r="E995">
        <v>1</v>
      </c>
      <c r="F995">
        <v>0.37723970413208008</v>
      </c>
      <c r="G995">
        <v>0</v>
      </c>
      <c r="H995">
        <v>2.360871553421021</v>
      </c>
      <c r="I995">
        <v>2.360871553421021</v>
      </c>
      <c r="J995">
        <v>1.8998356707267131E-11</v>
      </c>
      <c r="K995">
        <v>1</v>
      </c>
      <c r="L995">
        <v>0.37173283100128168</v>
      </c>
      <c r="M995">
        <v>0</v>
      </c>
    </row>
    <row r="996" spans="1:13" x14ac:dyDescent="0.25">
      <c r="A996" s="1">
        <v>994</v>
      </c>
      <c r="B996">
        <v>2.339225292205811</v>
      </c>
      <c r="C996">
        <v>2.339225292205811</v>
      </c>
      <c r="D996">
        <v>1.7255363804480339E-11</v>
      </c>
      <c r="E996">
        <v>1</v>
      </c>
      <c r="F996">
        <v>0.37723970413208008</v>
      </c>
      <c r="G996">
        <v>0</v>
      </c>
      <c r="H996">
        <v>2.3608238697052002</v>
      </c>
      <c r="I996">
        <v>2.3608238697052002</v>
      </c>
      <c r="J996">
        <v>1.8955772715378849E-11</v>
      </c>
      <c r="K996">
        <v>1</v>
      </c>
      <c r="L996">
        <v>0.37173283100128168</v>
      </c>
      <c r="M996">
        <v>0</v>
      </c>
    </row>
    <row r="997" spans="1:13" x14ac:dyDescent="0.25">
      <c r="A997" s="1">
        <v>995</v>
      </c>
      <c r="B997">
        <v>2.3389017581939702</v>
      </c>
      <c r="C997">
        <v>2.3389017581939702</v>
      </c>
      <c r="D997">
        <v>1.7254168580005391E-11</v>
      </c>
      <c r="E997">
        <v>1</v>
      </c>
      <c r="F997">
        <v>0.37723970413208008</v>
      </c>
      <c r="G997">
        <v>0</v>
      </c>
      <c r="H997">
        <v>2.3606104850769039</v>
      </c>
      <c r="I997">
        <v>2.3606104850769039</v>
      </c>
      <c r="J997">
        <v>1.891166563627866E-11</v>
      </c>
      <c r="K997">
        <v>1</v>
      </c>
      <c r="L997">
        <v>0.37173283100128168</v>
      </c>
      <c r="M997">
        <v>0</v>
      </c>
    </row>
    <row r="998" spans="1:13" x14ac:dyDescent="0.25">
      <c r="A998" s="1">
        <v>996</v>
      </c>
      <c r="B998">
        <v>2.3368246555328369</v>
      </c>
      <c r="C998">
        <v>2.3368246555328369</v>
      </c>
      <c r="D998">
        <v>1.7252735698414231E-11</v>
      </c>
      <c r="E998">
        <v>1</v>
      </c>
      <c r="F998">
        <v>0.37723970413208008</v>
      </c>
      <c r="G998">
        <v>0</v>
      </c>
      <c r="H998">
        <v>2.3602149486541748</v>
      </c>
      <c r="I998">
        <v>2.3602149486541748</v>
      </c>
      <c r="J998">
        <v>1.8869412976574299E-11</v>
      </c>
      <c r="K998">
        <v>1</v>
      </c>
      <c r="L998">
        <v>0.37173283100128168</v>
      </c>
      <c r="M998">
        <v>0</v>
      </c>
    </row>
    <row r="999" spans="1:13" x14ac:dyDescent="0.25">
      <c r="A999" s="1">
        <v>997</v>
      </c>
      <c r="B999">
        <v>2.3376774787902832</v>
      </c>
      <c r="C999">
        <v>2.3376774787902832</v>
      </c>
      <c r="D999">
        <v>1.7251594250367038E-11</v>
      </c>
      <c r="E999">
        <v>1</v>
      </c>
      <c r="F999">
        <v>0.37723970413208008</v>
      </c>
      <c r="G999">
        <v>0</v>
      </c>
      <c r="H999">
        <v>2.3605155944824219</v>
      </c>
      <c r="I999">
        <v>2.3605155944824219</v>
      </c>
      <c r="J999">
        <v>1.8826756126300029E-11</v>
      </c>
      <c r="K999">
        <v>1</v>
      </c>
      <c r="L999">
        <v>0.37173283100128168</v>
      </c>
      <c r="M999">
        <v>0</v>
      </c>
    </row>
    <row r="1000" spans="1:13" x14ac:dyDescent="0.25">
      <c r="A1000" s="1">
        <v>998</v>
      </c>
      <c r="B1000">
        <v>2.3374476432800289</v>
      </c>
      <c r="C1000">
        <v>2.3374476432800289</v>
      </c>
      <c r="D1000">
        <v>1.725051698708846E-11</v>
      </c>
      <c r="E1000">
        <v>1</v>
      </c>
      <c r="F1000">
        <v>0.37723970413208008</v>
      </c>
      <c r="G1000">
        <v>0</v>
      </c>
      <c r="H1000">
        <v>2.3605399131774898</v>
      </c>
      <c r="I1000">
        <v>2.3605399131774898</v>
      </c>
      <c r="J1000">
        <v>1.8784121827430941E-11</v>
      </c>
      <c r="K1000">
        <v>1</v>
      </c>
      <c r="L1000">
        <v>0.37173283100128168</v>
      </c>
      <c r="M1000">
        <v>0</v>
      </c>
    </row>
    <row r="1001" spans="1:13" x14ac:dyDescent="0.25">
      <c r="A1001" s="1">
        <v>999</v>
      </c>
      <c r="B1001">
        <v>2.3394396305084229</v>
      </c>
      <c r="C1001">
        <v>2.3394396305084229</v>
      </c>
      <c r="D1001">
        <v>1.7249169106947629E-11</v>
      </c>
      <c r="E1001">
        <v>1</v>
      </c>
      <c r="F1001">
        <v>0.37723970413208008</v>
      </c>
      <c r="G1001">
        <v>0</v>
      </c>
      <c r="H1001">
        <v>2.3609130382537842</v>
      </c>
      <c r="I1001">
        <v>2.3609130382537842</v>
      </c>
      <c r="J1001">
        <v>1.87596310013971E-11</v>
      </c>
      <c r="K1001">
        <v>1</v>
      </c>
      <c r="L1001">
        <v>0.37173283100128168</v>
      </c>
      <c r="M1001">
        <v>0</v>
      </c>
    </row>
    <row r="1002" spans="1:13" x14ac:dyDescent="0.25">
      <c r="A1002" s="1">
        <v>1000</v>
      </c>
      <c r="B1002">
        <v>2.337950468063354</v>
      </c>
      <c r="C1002">
        <v>2.337950468063354</v>
      </c>
      <c r="D1002">
        <v>1.7247925310215351E-11</v>
      </c>
      <c r="E1002">
        <v>1</v>
      </c>
      <c r="F1002">
        <v>0.37723970413208008</v>
      </c>
      <c r="G1002">
        <v>0</v>
      </c>
      <c r="H1002">
        <v>2.3610227108001709</v>
      </c>
      <c r="I1002">
        <v>2.3610227108001709</v>
      </c>
      <c r="J1002">
        <v>1.8698834147734541E-11</v>
      </c>
      <c r="K1002">
        <v>1</v>
      </c>
      <c r="L1002">
        <v>0.37173283100128168</v>
      </c>
      <c r="M1002">
        <v>0</v>
      </c>
    </row>
    <row r="1003" spans="1:13" x14ac:dyDescent="0.25">
      <c r="A1003" s="1">
        <v>1001</v>
      </c>
      <c r="B1003">
        <v>2.341416597366333</v>
      </c>
      <c r="C1003">
        <v>2.341416597366333</v>
      </c>
      <c r="D1003">
        <v>1.7246506306411998E-11</v>
      </c>
      <c r="E1003">
        <v>1</v>
      </c>
      <c r="F1003">
        <v>0.37723970413208008</v>
      </c>
      <c r="G1003">
        <v>0</v>
      </c>
      <c r="H1003">
        <v>2.3605747222900391</v>
      </c>
      <c r="I1003">
        <v>2.3605747222900391</v>
      </c>
      <c r="J1003">
        <v>1.86543194086175E-11</v>
      </c>
      <c r="K1003">
        <v>1</v>
      </c>
      <c r="L1003">
        <v>0.37173283100128168</v>
      </c>
      <c r="M1003">
        <v>0</v>
      </c>
    </row>
    <row r="1004" spans="1:13" x14ac:dyDescent="0.25">
      <c r="A1004" s="1">
        <v>1002</v>
      </c>
      <c r="B1004">
        <v>2.3360016345977779</v>
      </c>
      <c r="C1004">
        <v>2.3360016345977779</v>
      </c>
      <c r="D1004">
        <v>1.7245080363714749E-11</v>
      </c>
      <c r="E1004">
        <v>1</v>
      </c>
      <c r="F1004">
        <v>0.37723970413208008</v>
      </c>
      <c r="G1004">
        <v>0</v>
      </c>
      <c r="H1004">
        <v>2.3609106540679932</v>
      </c>
      <c r="I1004">
        <v>2.3609106540679932</v>
      </c>
      <c r="J1004">
        <v>1.8612137872575651E-11</v>
      </c>
      <c r="K1004">
        <v>1</v>
      </c>
      <c r="L1004">
        <v>0.37173283100128168</v>
      </c>
      <c r="M1004">
        <v>0</v>
      </c>
    </row>
    <row r="1005" spans="1:13" x14ac:dyDescent="0.25">
      <c r="A1005" s="1">
        <v>1003</v>
      </c>
      <c r="B1005">
        <v>2.3392727375030522</v>
      </c>
      <c r="C1005">
        <v>2.3392727375030522</v>
      </c>
      <c r="D1005">
        <v>1.724350176535161E-11</v>
      </c>
      <c r="E1005">
        <v>1</v>
      </c>
      <c r="F1005">
        <v>0.37723970413208008</v>
      </c>
      <c r="G1005">
        <v>0</v>
      </c>
      <c r="H1005">
        <v>2.3605725765228271</v>
      </c>
      <c r="I1005">
        <v>2.3605725765228271</v>
      </c>
      <c r="J1005">
        <v>1.8569220813779988E-11</v>
      </c>
      <c r="K1005">
        <v>1</v>
      </c>
      <c r="L1005">
        <v>0.37173283100128168</v>
      </c>
      <c r="M1005">
        <v>0</v>
      </c>
    </row>
    <row r="1006" spans="1:13" x14ac:dyDescent="0.25">
      <c r="A1006" s="1">
        <v>1004</v>
      </c>
      <c r="B1006">
        <v>2.3383269309997559</v>
      </c>
      <c r="C1006">
        <v>2.3383269309997559</v>
      </c>
      <c r="D1006">
        <v>1.7241971739245802E-11</v>
      </c>
      <c r="E1006">
        <v>1</v>
      </c>
      <c r="F1006">
        <v>0.37723970413208008</v>
      </c>
      <c r="G1006">
        <v>0</v>
      </c>
      <c r="H1006">
        <v>2.360723495483398</v>
      </c>
      <c r="I1006">
        <v>2.360723495483398</v>
      </c>
      <c r="J1006">
        <v>1.8528012457608159E-11</v>
      </c>
      <c r="K1006">
        <v>1</v>
      </c>
      <c r="L1006">
        <v>0.37173283100128168</v>
      </c>
      <c r="M1006">
        <v>0</v>
      </c>
    </row>
    <row r="1007" spans="1:13" x14ac:dyDescent="0.25">
      <c r="A1007" s="1">
        <v>1005</v>
      </c>
      <c r="B1007">
        <v>2.3351502418518071</v>
      </c>
      <c r="C1007">
        <v>2.3351502418518071</v>
      </c>
      <c r="D1007">
        <v>1.7240335895007949E-11</v>
      </c>
      <c r="E1007">
        <v>1</v>
      </c>
      <c r="F1007">
        <v>0.37723970413208008</v>
      </c>
      <c r="G1007">
        <v>0</v>
      </c>
      <c r="H1007">
        <v>2.3605072498321529</v>
      </c>
      <c r="I1007">
        <v>2.3605072498321529</v>
      </c>
      <c r="J1007">
        <v>1.848566612283609E-11</v>
      </c>
      <c r="K1007">
        <v>1</v>
      </c>
      <c r="L1007">
        <v>0.37173283100128168</v>
      </c>
      <c r="M1007">
        <v>0</v>
      </c>
    </row>
    <row r="1008" spans="1:13" x14ac:dyDescent="0.25">
      <c r="A1008" s="1">
        <v>1006</v>
      </c>
      <c r="B1008">
        <v>2.3382666110992432</v>
      </c>
      <c r="C1008">
        <v>2.3382666110992432</v>
      </c>
      <c r="D1008">
        <v>1.7238922095375031E-11</v>
      </c>
      <c r="E1008">
        <v>1</v>
      </c>
      <c r="F1008">
        <v>0.37723970413208008</v>
      </c>
      <c r="G1008">
        <v>0</v>
      </c>
      <c r="H1008">
        <v>2.3605046272277832</v>
      </c>
      <c r="I1008">
        <v>2.3605046272277832</v>
      </c>
      <c r="J1008">
        <v>1.8448714778074301E-11</v>
      </c>
      <c r="K1008">
        <v>1</v>
      </c>
      <c r="L1008">
        <v>0.37173283100128168</v>
      </c>
      <c r="M1008">
        <v>0</v>
      </c>
    </row>
    <row r="1009" spans="1:13" x14ac:dyDescent="0.25">
      <c r="A1009" s="1">
        <v>1007</v>
      </c>
      <c r="B1009">
        <v>2.3358860015869141</v>
      </c>
      <c r="C1009">
        <v>2.3358860015869141</v>
      </c>
      <c r="D1009">
        <v>1.7237915955758961E-11</v>
      </c>
      <c r="E1009">
        <v>1</v>
      </c>
      <c r="F1009">
        <v>0.37723970413208008</v>
      </c>
      <c r="G1009">
        <v>0</v>
      </c>
      <c r="H1009">
        <v>2.3612830638885498</v>
      </c>
      <c r="I1009">
        <v>2.3612830638885498</v>
      </c>
      <c r="J1009">
        <v>1.839706859074752E-11</v>
      </c>
      <c r="K1009">
        <v>1</v>
      </c>
      <c r="L1009">
        <v>0.37173283100128168</v>
      </c>
      <c r="M1009">
        <v>0</v>
      </c>
    </row>
    <row r="1010" spans="1:13" x14ac:dyDescent="0.25">
      <c r="A1010" s="1">
        <v>1008</v>
      </c>
      <c r="B1010">
        <v>2.338320255279541</v>
      </c>
      <c r="C1010">
        <v>2.338320255279541</v>
      </c>
      <c r="D1010">
        <v>1.7236557667277271E-11</v>
      </c>
      <c r="E1010">
        <v>1</v>
      </c>
      <c r="F1010">
        <v>0.37723970413208008</v>
      </c>
      <c r="G1010">
        <v>0</v>
      </c>
      <c r="H1010">
        <v>2.3611025810241699</v>
      </c>
      <c r="I1010">
        <v>2.3611025810241699</v>
      </c>
      <c r="J1010">
        <v>1.8354220920890899E-11</v>
      </c>
      <c r="K1010">
        <v>1</v>
      </c>
      <c r="L1010">
        <v>0.37173283100128168</v>
      </c>
      <c r="M1010">
        <v>0</v>
      </c>
    </row>
    <row r="1011" spans="1:13" x14ac:dyDescent="0.25">
      <c r="A1011" s="1">
        <v>1009</v>
      </c>
      <c r="B1011">
        <v>2.335686206817627</v>
      </c>
      <c r="C1011">
        <v>2.335686206817627</v>
      </c>
      <c r="D1011">
        <v>1.723483335214215E-11</v>
      </c>
      <c r="E1011">
        <v>1</v>
      </c>
      <c r="F1011">
        <v>0.37723970413208008</v>
      </c>
      <c r="G1011">
        <v>0</v>
      </c>
      <c r="H1011">
        <v>2.3603711128234859</v>
      </c>
      <c r="I1011">
        <v>2.3603711128234859</v>
      </c>
      <c r="J1011">
        <v>1.831917256778226E-11</v>
      </c>
      <c r="K1011">
        <v>1</v>
      </c>
      <c r="L1011">
        <v>0.37173283100128168</v>
      </c>
      <c r="M1011">
        <v>0</v>
      </c>
    </row>
    <row r="1012" spans="1:13" x14ac:dyDescent="0.25">
      <c r="A1012" s="1">
        <v>1010</v>
      </c>
      <c r="B1012">
        <v>2.3372833728790279</v>
      </c>
      <c r="C1012">
        <v>2.3372833728790279</v>
      </c>
      <c r="D1012">
        <v>1.7233499349789131E-11</v>
      </c>
      <c r="E1012">
        <v>1</v>
      </c>
      <c r="F1012">
        <v>0.37723970413208008</v>
      </c>
      <c r="G1012">
        <v>0</v>
      </c>
      <c r="H1012">
        <v>2.3608162403106689</v>
      </c>
      <c r="I1012">
        <v>2.3608162403106689</v>
      </c>
      <c r="J1012">
        <v>1.8266695447910489E-11</v>
      </c>
      <c r="K1012">
        <v>1</v>
      </c>
      <c r="L1012">
        <v>0.37173283100128168</v>
      </c>
      <c r="M1012">
        <v>0</v>
      </c>
    </row>
    <row r="1013" spans="1:13" x14ac:dyDescent="0.25">
      <c r="A1013" s="1">
        <v>1011</v>
      </c>
      <c r="B1013">
        <v>2.3387560844421391</v>
      </c>
      <c r="C1013">
        <v>2.3387560844421391</v>
      </c>
      <c r="D1013">
        <v>1.7232106366837921E-11</v>
      </c>
      <c r="E1013">
        <v>1</v>
      </c>
      <c r="F1013">
        <v>0.37723970413208008</v>
      </c>
      <c r="G1013">
        <v>0</v>
      </c>
      <c r="H1013">
        <v>2.360786914825439</v>
      </c>
      <c r="I1013">
        <v>2.360786914825439</v>
      </c>
      <c r="J1013">
        <v>1.824681898632274E-11</v>
      </c>
      <c r="K1013">
        <v>1</v>
      </c>
      <c r="L1013">
        <v>0.37173283100128168</v>
      </c>
      <c r="M1013">
        <v>0</v>
      </c>
    </row>
    <row r="1014" spans="1:13" x14ac:dyDescent="0.25">
      <c r="A1014" s="1">
        <v>1012</v>
      </c>
      <c r="B1014">
        <v>2.3393287658691411</v>
      </c>
      <c r="C1014">
        <v>2.3393287658691411</v>
      </c>
      <c r="D1014">
        <v>1.7230989204919389E-11</v>
      </c>
      <c r="E1014">
        <v>1</v>
      </c>
      <c r="F1014">
        <v>0.37723970413208008</v>
      </c>
      <c r="G1014">
        <v>0</v>
      </c>
      <c r="H1014">
        <v>2.3609333038330078</v>
      </c>
      <c r="I1014">
        <v>2.3609333038330078</v>
      </c>
      <c r="J1014">
        <v>1.81824538064701E-11</v>
      </c>
      <c r="K1014">
        <v>1</v>
      </c>
      <c r="L1014">
        <v>0.37173283100128168</v>
      </c>
      <c r="M1014">
        <v>0</v>
      </c>
    </row>
    <row r="1015" spans="1:13" x14ac:dyDescent="0.25">
      <c r="A1015" s="1">
        <v>1013</v>
      </c>
      <c r="B1015">
        <v>2.3373129367828369</v>
      </c>
      <c r="C1015">
        <v>2.3373129367828369</v>
      </c>
      <c r="D1015">
        <v>1.722955285388128E-11</v>
      </c>
      <c r="E1015">
        <v>1</v>
      </c>
      <c r="F1015">
        <v>0.37723970413208008</v>
      </c>
      <c r="G1015">
        <v>0</v>
      </c>
      <c r="H1015">
        <v>2.360389232635498</v>
      </c>
      <c r="I1015">
        <v>2.360389232635498</v>
      </c>
      <c r="J1015">
        <v>1.8140437069158469E-11</v>
      </c>
      <c r="K1015">
        <v>1</v>
      </c>
      <c r="L1015">
        <v>0.37173283100128168</v>
      </c>
      <c r="M1015">
        <v>0</v>
      </c>
    </row>
    <row r="1016" spans="1:13" x14ac:dyDescent="0.25">
      <c r="A1016" s="1">
        <v>1014</v>
      </c>
      <c r="B1016">
        <v>2.337021112442017</v>
      </c>
      <c r="C1016">
        <v>2.337021112442017</v>
      </c>
      <c r="D1016">
        <v>1.722859702124602E-11</v>
      </c>
      <c r="E1016">
        <v>1</v>
      </c>
      <c r="F1016">
        <v>0.37723970413208008</v>
      </c>
      <c r="G1016">
        <v>0</v>
      </c>
      <c r="H1016">
        <v>2.3605785369873051</v>
      </c>
      <c r="I1016">
        <v>2.3605785369873051</v>
      </c>
      <c r="J1016">
        <v>1.8102226315153118E-11</v>
      </c>
      <c r="K1016">
        <v>1</v>
      </c>
      <c r="L1016">
        <v>0.37173283100128168</v>
      </c>
      <c r="M1016">
        <v>0</v>
      </c>
    </row>
    <row r="1017" spans="1:13" x14ac:dyDescent="0.25">
      <c r="A1017" s="1">
        <v>1015</v>
      </c>
      <c r="B1017">
        <v>2.3375320434570308</v>
      </c>
      <c r="C1017">
        <v>2.3375320434570308</v>
      </c>
      <c r="D1017">
        <v>1.7227420878729302E-11</v>
      </c>
      <c r="E1017">
        <v>1</v>
      </c>
      <c r="F1017">
        <v>0.37723970413208008</v>
      </c>
      <c r="G1017">
        <v>0</v>
      </c>
      <c r="H1017">
        <v>2.3603427410125728</v>
      </c>
      <c r="I1017">
        <v>2.3603427410125728</v>
      </c>
      <c r="J1017">
        <v>1.8055027958818751E-11</v>
      </c>
      <c r="K1017">
        <v>1</v>
      </c>
      <c r="L1017">
        <v>0.37173283100128168</v>
      </c>
      <c r="M1017">
        <v>0</v>
      </c>
    </row>
    <row r="1018" spans="1:13" x14ac:dyDescent="0.25">
      <c r="A1018" s="1">
        <v>1016</v>
      </c>
      <c r="B1018">
        <v>2.335746049880981</v>
      </c>
      <c r="C1018">
        <v>2.335746049880981</v>
      </c>
      <c r="D1018">
        <v>1.7226314125151628E-11</v>
      </c>
      <c r="E1018">
        <v>1</v>
      </c>
      <c r="F1018">
        <v>0.37723970413208008</v>
      </c>
      <c r="G1018">
        <v>0</v>
      </c>
      <c r="H1018">
        <v>2.3615353107452388</v>
      </c>
      <c r="I1018">
        <v>2.3615353107452388</v>
      </c>
      <c r="J1018">
        <v>1.8012537641998169E-11</v>
      </c>
      <c r="K1018">
        <v>1</v>
      </c>
      <c r="L1018">
        <v>0.37173283100128168</v>
      </c>
      <c r="M1018">
        <v>0</v>
      </c>
    </row>
    <row r="1019" spans="1:13" x14ac:dyDescent="0.25">
      <c r="A1019" s="1">
        <v>1017</v>
      </c>
      <c r="B1019">
        <v>2.336885929107666</v>
      </c>
      <c r="C1019">
        <v>2.336885929107666</v>
      </c>
      <c r="D1019">
        <v>1.722497665335165E-11</v>
      </c>
      <c r="E1019">
        <v>1</v>
      </c>
      <c r="F1019">
        <v>0.37723970413208008</v>
      </c>
      <c r="G1019">
        <v>0</v>
      </c>
      <c r="H1019">
        <v>2.360804557800293</v>
      </c>
      <c r="I1019">
        <v>2.360804557800293</v>
      </c>
      <c r="J1019">
        <v>1.7970307533698989E-11</v>
      </c>
      <c r="K1019">
        <v>1</v>
      </c>
      <c r="L1019">
        <v>0.37173283100128168</v>
      </c>
      <c r="M1019">
        <v>0</v>
      </c>
    </row>
    <row r="1020" spans="1:13" x14ac:dyDescent="0.25">
      <c r="A1020" s="1">
        <v>1018</v>
      </c>
      <c r="B1020">
        <v>2.3333818912506099</v>
      </c>
      <c r="C1020">
        <v>2.3333818912506099</v>
      </c>
      <c r="D1020">
        <v>1.7223960105394731E-11</v>
      </c>
      <c r="E1020">
        <v>1</v>
      </c>
      <c r="F1020">
        <v>0.37723970413208008</v>
      </c>
      <c r="G1020">
        <v>0</v>
      </c>
      <c r="H1020">
        <v>2.3611149787902832</v>
      </c>
      <c r="I1020">
        <v>2.3611149787902832</v>
      </c>
      <c r="J1020">
        <v>1.7928531922950519E-11</v>
      </c>
      <c r="K1020">
        <v>1</v>
      </c>
      <c r="L1020">
        <v>0.37173283100128168</v>
      </c>
      <c r="M1020">
        <v>0</v>
      </c>
    </row>
    <row r="1021" spans="1:13" x14ac:dyDescent="0.25">
      <c r="A1021" s="1">
        <v>1019</v>
      </c>
      <c r="B1021">
        <v>2.3396623134613042</v>
      </c>
      <c r="C1021">
        <v>2.3396623134613042</v>
      </c>
      <c r="D1021">
        <v>1.722233813894469E-11</v>
      </c>
      <c r="E1021">
        <v>1</v>
      </c>
      <c r="F1021">
        <v>0.37723970413208008</v>
      </c>
      <c r="G1021">
        <v>0</v>
      </c>
      <c r="H1021">
        <v>2.3607075214385991</v>
      </c>
      <c r="I1021">
        <v>2.3607075214385991</v>
      </c>
      <c r="J1021">
        <v>1.788791857693095E-11</v>
      </c>
      <c r="K1021">
        <v>1</v>
      </c>
      <c r="L1021">
        <v>0.37173283100128168</v>
      </c>
      <c r="M1021">
        <v>0</v>
      </c>
    </row>
    <row r="1022" spans="1:13" x14ac:dyDescent="0.25">
      <c r="A1022" s="1">
        <v>1020</v>
      </c>
      <c r="B1022">
        <v>2.3369910717010498</v>
      </c>
      <c r="C1022">
        <v>2.3369910717010498</v>
      </c>
      <c r="D1022">
        <v>1.7221299039582579E-11</v>
      </c>
      <c r="E1022">
        <v>1</v>
      </c>
      <c r="F1022">
        <v>0.37723970413208008</v>
      </c>
      <c r="G1022">
        <v>0</v>
      </c>
      <c r="H1022">
        <v>2.361198902130127</v>
      </c>
      <c r="I1022">
        <v>2.361198902130127</v>
      </c>
      <c r="J1022">
        <v>1.7841528601736382E-11</v>
      </c>
      <c r="K1022">
        <v>1</v>
      </c>
      <c r="L1022">
        <v>0.37173283100128168</v>
      </c>
      <c r="M1022">
        <v>0</v>
      </c>
    </row>
    <row r="1023" spans="1:13" x14ac:dyDescent="0.25">
      <c r="A1023" s="1">
        <v>1021</v>
      </c>
      <c r="B1023">
        <v>2.336605548858643</v>
      </c>
      <c r="C1023">
        <v>2.336605548858643</v>
      </c>
      <c r="D1023">
        <v>1.722002401782774E-11</v>
      </c>
      <c r="E1023">
        <v>1</v>
      </c>
      <c r="F1023">
        <v>0.37723970413208008</v>
      </c>
      <c r="G1023">
        <v>0</v>
      </c>
      <c r="H1023">
        <v>2.3607571125030522</v>
      </c>
      <c r="I1023">
        <v>2.3607571125030522</v>
      </c>
      <c r="J1023">
        <v>1.7807408325687391E-11</v>
      </c>
      <c r="K1023">
        <v>1</v>
      </c>
      <c r="L1023">
        <v>0.37173283100128168</v>
      </c>
      <c r="M1023">
        <v>0</v>
      </c>
    </row>
    <row r="1024" spans="1:13" x14ac:dyDescent="0.25">
      <c r="A1024" s="1">
        <v>1022</v>
      </c>
      <c r="B1024">
        <v>2.3377590179443359</v>
      </c>
      <c r="C1024">
        <v>2.3377590179443359</v>
      </c>
      <c r="D1024">
        <v>1.721857378900182E-11</v>
      </c>
      <c r="E1024">
        <v>1</v>
      </c>
      <c r="F1024">
        <v>0.37723970413208008</v>
      </c>
      <c r="G1024">
        <v>0</v>
      </c>
      <c r="H1024">
        <v>2.3606781959533691</v>
      </c>
      <c r="I1024">
        <v>2.3606781959533691</v>
      </c>
      <c r="J1024">
        <v>1.7761469378596569E-11</v>
      </c>
      <c r="K1024">
        <v>1</v>
      </c>
      <c r="L1024">
        <v>0.37173283100128168</v>
      </c>
      <c r="M1024">
        <v>0</v>
      </c>
    </row>
    <row r="1025" spans="1:13" x14ac:dyDescent="0.25">
      <c r="A1025" s="1">
        <v>1023</v>
      </c>
      <c r="B1025">
        <v>2.341156005859375</v>
      </c>
      <c r="C1025">
        <v>2.341156005859375</v>
      </c>
      <c r="D1025">
        <v>1.7217595404961369E-11</v>
      </c>
      <c r="E1025">
        <v>1</v>
      </c>
      <c r="F1025">
        <v>0.37723970413208008</v>
      </c>
      <c r="G1025">
        <v>0</v>
      </c>
      <c r="H1025">
        <v>2.3605697154998779</v>
      </c>
      <c r="I1025">
        <v>2.3605697154998779</v>
      </c>
      <c r="J1025">
        <v>1.7734315752027111E-11</v>
      </c>
      <c r="K1025">
        <v>1</v>
      </c>
      <c r="L1025">
        <v>0.37173283100128168</v>
      </c>
      <c r="M1025">
        <v>0</v>
      </c>
    </row>
    <row r="1026" spans="1:13" x14ac:dyDescent="0.25">
      <c r="A1026" s="1">
        <v>1024</v>
      </c>
      <c r="B1026">
        <v>2.3375833034515381</v>
      </c>
      <c r="C1026">
        <v>2.3375833034515381</v>
      </c>
      <c r="D1026">
        <v>1.7216011602427809E-11</v>
      </c>
      <c r="E1026">
        <v>1</v>
      </c>
      <c r="F1026">
        <v>0.37723970413208008</v>
      </c>
      <c r="G1026">
        <v>0</v>
      </c>
      <c r="H1026">
        <v>2.3607034683227539</v>
      </c>
      <c r="I1026">
        <v>2.3607034683227539</v>
      </c>
      <c r="J1026">
        <v>1.7666644189229249E-11</v>
      </c>
      <c r="K1026">
        <v>1</v>
      </c>
      <c r="L1026">
        <v>0.37173283100128168</v>
      </c>
      <c r="M1026">
        <v>0</v>
      </c>
    </row>
    <row r="1027" spans="1:13" x14ac:dyDescent="0.25">
      <c r="A1027" s="1">
        <v>1025</v>
      </c>
      <c r="B1027">
        <v>2.3382663726806641</v>
      </c>
      <c r="C1027">
        <v>2.3382663726806641</v>
      </c>
      <c r="D1027">
        <v>1.7214783418206811E-11</v>
      </c>
      <c r="E1027">
        <v>1</v>
      </c>
      <c r="F1027">
        <v>0.37723970413208008</v>
      </c>
      <c r="G1027">
        <v>0</v>
      </c>
      <c r="H1027">
        <v>2.3607196807861328</v>
      </c>
      <c r="I1027">
        <v>2.3607196807861328</v>
      </c>
      <c r="J1027">
        <v>1.7625080214744851E-11</v>
      </c>
      <c r="K1027">
        <v>1</v>
      </c>
      <c r="L1027">
        <v>0.37173283100128168</v>
      </c>
      <c r="M1027">
        <v>0</v>
      </c>
    </row>
    <row r="1028" spans="1:13" x14ac:dyDescent="0.25">
      <c r="A1028" s="1">
        <v>1026</v>
      </c>
      <c r="B1028">
        <v>2.337897777557373</v>
      </c>
      <c r="C1028">
        <v>2.337897777557373</v>
      </c>
      <c r="D1028">
        <v>1.721350319228154E-11</v>
      </c>
      <c r="E1028">
        <v>1</v>
      </c>
      <c r="F1028">
        <v>0.37723970413208008</v>
      </c>
      <c r="G1028">
        <v>0</v>
      </c>
      <c r="H1028">
        <v>2.3606305122375488</v>
      </c>
      <c r="I1028">
        <v>2.3606305122375488</v>
      </c>
      <c r="J1028">
        <v>1.7581948050238161E-11</v>
      </c>
      <c r="K1028">
        <v>1</v>
      </c>
      <c r="L1028">
        <v>0.37173283100128168</v>
      </c>
      <c r="M1028">
        <v>0</v>
      </c>
    </row>
    <row r="1029" spans="1:13" x14ac:dyDescent="0.25">
      <c r="A1029" s="1">
        <v>1027</v>
      </c>
      <c r="B1029">
        <v>2.338775634765625</v>
      </c>
      <c r="C1029">
        <v>2.338775634765625</v>
      </c>
      <c r="D1029">
        <v>1.721216918992852E-11</v>
      </c>
      <c r="E1029">
        <v>1</v>
      </c>
      <c r="F1029">
        <v>0.37723970413208008</v>
      </c>
      <c r="G1029">
        <v>0</v>
      </c>
      <c r="H1029">
        <v>2.360959529876709</v>
      </c>
      <c r="I1029">
        <v>2.360959529876709</v>
      </c>
      <c r="J1029">
        <v>1.7540264379833911E-11</v>
      </c>
      <c r="K1029">
        <v>1</v>
      </c>
      <c r="L1029">
        <v>0.37173283100128168</v>
      </c>
      <c r="M1029">
        <v>0</v>
      </c>
    </row>
    <row r="1030" spans="1:13" x14ac:dyDescent="0.25">
      <c r="A1030" s="1">
        <v>1028</v>
      </c>
      <c r="B1030">
        <v>2.338693380355835</v>
      </c>
      <c r="C1030">
        <v>2.338693380355835</v>
      </c>
      <c r="D1030">
        <v>1.721090457651453E-11</v>
      </c>
      <c r="E1030">
        <v>1</v>
      </c>
      <c r="F1030">
        <v>0.37723970413208008</v>
      </c>
      <c r="G1030">
        <v>0</v>
      </c>
      <c r="H1030">
        <v>2.360808134078979</v>
      </c>
      <c r="I1030">
        <v>2.360808134078979</v>
      </c>
      <c r="J1030">
        <v>1.752426502521498E-11</v>
      </c>
      <c r="K1030">
        <v>1</v>
      </c>
      <c r="L1030">
        <v>0.37173283100128168</v>
      </c>
      <c r="M1030">
        <v>0</v>
      </c>
    </row>
    <row r="1031" spans="1:13" x14ac:dyDescent="0.25">
      <c r="A1031" s="1">
        <v>1029</v>
      </c>
      <c r="B1031">
        <v>2.3354566097259521</v>
      </c>
      <c r="C1031">
        <v>2.3354566097259521</v>
      </c>
      <c r="D1031">
        <v>1.7209357203173962E-11</v>
      </c>
      <c r="E1031">
        <v>1</v>
      </c>
      <c r="F1031">
        <v>0.37723970413208008</v>
      </c>
      <c r="G1031">
        <v>0</v>
      </c>
      <c r="H1031">
        <v>2.360970258712769</v>
      </c>
      <c r="I1031">
        <v>2.360970258712769</v>
      </c>
      <c r="J1031">
        <v>1.7453096259889559E-11</v>
      </c>
      <c r="K1031">
        <v>1</v>
      </c>
      <c r="L1031">
        <v>0.37173283100128168</v>
      </c>
      <c r="M1031">
        <v>0</v>
      </c>
    </row>
    <row r="1032" spans="1:13" x14ac:dyDescent="0.25">
      <c r="A1032" s="1">
        <v>1030</v>
      </c>
      <c r="B1032">
        <v>2.3379347324371338</v>
      </c>
      <c r="C1032">
        <v>2.3379347324371338</v>
      </c>
      <c r="D1032">
        <v>1.720816197869901E-11</v>
      </c>
      <c r="E1032">
        <v>1</v>
      </c>
      <c r="F1032">
        <v>0.37723970413208008</v>
      </c>
      <c r="G1032">
        <v>0</v>
      </c>
      <c r="H1032">
        <v>2.361036062240601</v>
      </c>
      <c r="I1032">
        <v>2.361036062240601</v>
      </c>
      <c r="J1032">
        <v>1.7410585126387271E-11</v>
      </c>
      <c r="K1032">
        <v>1</v>
      </c>
      <c r="L1032">
        <v>0.37173283100128168</v>
      </c>
      <c r="M1032">
        <v>0</v>
      </c>
    </row>
    <row r="1033" spans="1:13" x14ac:dyDescent="0.25">
      <c r="A1033" s="1">
        <v>1031</v>
      </c>
      <c r="B1033">
        <v>2.3383414745330811</v>
      </c>
      <c r="C1033">
        <v>2.3383414745330811</v>
      </c>
      <c r="D1033">
        <v>1.7206853997198121E-11</v>
      </c>
      <c r="E1033">
        <v>1</v>
      </c>
      <c r="F1033">
        <v>0.37723970413208008</v>
      </c>
      <c r="G1033">
        <v>0</v>
      </c>
      <c r="H1033">
        <v>2.360548734664917</v>
      </c>
      <c r="I1033">
        <v>2.360548734664917</v>
      </c>
      <c r="J1033">
        <v>1.7367711435678501E-11</v>
      </c>
      <c r="K1033">
        <v>1</v>
      </c>
      <c r="L1033">
        <v>0.37173283100128168</v>
      </c>
      <c r="M1033">
        <v>0</v>
      </c>
    </row>
    <row r="1034" spans="1:13" x14ac:dyDescent="0.25">
      <c r="A1034" s="1">
        <v>1032</v>
      </c>
      <c r="B1034">
        <v>2.338702917098999</v>
      </c>
      <c r="C1034">
        <v>2.338702917098999</v>
      </c>
      <c r="D1034">
        <v>1.720579061170735E-11</v>
      </c>
      <c r="E1034">
        <v>1</v>
      </c>
      <c r="F1034">
        <v>0.37723970413208008</v>
      </c>
      <c r="G1034">
        <v>0</v>
      </c>
      <c r="H1034">
        <v>2.360802173614502</v>
      </c>
      <c r="I1034">
        <v>2.360802173614502</v>
      </c>
      <c r="J1034">
        <v>1.7323819462289339E-11</v>
      </c>
      <c r="K1034">
        <v>1</v>
      </c>
      <c r="L1034">
        <v>0.37173283100128168</v>
      </c>
      <c r="M1034">
        <v>0</v>
      </c>
    </row>
    <row r="1035" spans="1:13" x14ac:dyDescent="0.25">
      <c r="A1035" s="1">
        <v>1033</v>
      </c>
      <c r="B1035">
        <v>2.3359725475311279</v>
      </c>
      <c r="C1035">
        <v>2.3359725475311279</v>
      </c>
      <c r="D1035">
        <v>1.720446701769518E-11</v>
      </c>
      <c r="E1035">
        <v>1</v>
      </c>
      <c r="F1035">
        <v>0.37723970413208008</v>
      </c>
      <c r="G1035">
        <v>0</v>
      </c>
      <c r="H1035">
        <v>2.360769510269165</v>
      </c>
      <c r="I1035">
        <v>2.360769510269165</v>
      </c>
      <c r="J1035">
        <v>1.7280805258979022E-11</v>
      </c>
      <c r="K1035">
        <v>1</v>
      </c>
      <c r="L1035">
        <v>0.37173283100128168</v>
      </c>
      <c r="M1035">
        <v>0</v>
      </c>
    </row>
    <row r="1036" spans="1:13" x14ac:dyDescent="0.25">
      <c r="A1036" s="1">
        <v>1034</v>
      </c>
      <c r="B1036">
        <v>2.3364472389221191</v>
      </c>
      <c r="C1036">
        <v>2.3364472389221191</v>
      </c>
      <c r="D1036">
        <v>1.7202666374727119E-11</v>
      </c>
      <c r="E1036">
        <v>1</v>
      </c>
      <c r="F1036">
        <v>0.37723970413208008</v>
      </c>
      <c r="G1036">
        <v>0</v>
      </c>
      <c r="H1036">
        <v>2.3608143329620361</v>
      </c>
      <c r="I1036">
        <v>2.3608143329620361</v>
      </c>
      <c r="J1036">
        <v>1.7253103459791141E-11</v>
      </c>
      <c r="K1036">
        <v>1</v>
      </c>
      <c r="L1036">
        <v>0.37173283100128168</v>
      </c>
      <c r="M1036">
        <v>0</v>
      </c>
    </row>
    <row r="1037" spans="1:13" x14ac:dyDescent="0.25">
      <c r="A1037" s="1">
        <v>1035</v>
      </c>
      <c r="B1037">
        <v>2.337152481079102</v>
      </c>
      <c r="C1037">
        <v>2.337152481079102</v>
      </c>
      <c r="D1037">
        <v>1.720136359739666E-11</v>
      </c>
      <c r="E1037">
        <v>1</v>
      </c>
      <c r="F1037">
        <v>0.37723970413208008</v>
      </c>
      <c r="G1037">
        <v>0</v>
      </c>
      <c r="H1037">
        <v>2.3606235980987549</v>
      </c>
      <c r="I1037">
        <v>2.3606235980987549</v>
      </c>
      <c r="J1037">
        <v>1.720338455024617E-11</v>
      </c>
      <c r="K1037">
        <v>1</v>
      </c>
      <c r="L1037">
        <v>0.37173283100128168</v>
      </c>
      <c r="M1037">
        <v>0</v>
      </c>
    </row>
    <row r="1038" spans="1:13" x14ac:dyDescent="0.25">
      <c r="A1038" s="1">
        <v>1036</v>
      </c>
      <c r="B1038">
        <v>2.336976051330566</v>
      </c>
      <c r="C1038">
        <v>2.336976051330566</v>
      </c>
      <c r="D1038">
        <v>1.7199660098943251E-11</v>
      </c>
      <c r="E1038">
        <v>1</v>
      </c>
      <c r="F1038">
        <v>0.37723970413208008</v>
      </c>
      <c r="G1038">
        <v>0</v>
      </c>
      <c r="H1038">
        <v>2.3613874912261958</v>
      </c>
      <c r="I1038">
        <v>2.3613874912261958</v>
      </c>
      <c r="J1038">
        <v>1.7162509260981729E-11</v>
      </c>
      <c r="K1038">
        <v>1</v>
      </c>
      <c r="L1038">
        <v>0.37173283100128168</v>
      </c>
      <c r="M1038">
        <v>0</v>
      </c>
    </row>
    <row r="1039" spans="1:13" x14ac:dyDescent="0.25">
      <c r="A1039" s="1">
        <v>1037</v>
      </c>
      <c r="B1039">
        <v>2.336001873016357</v>
      </c>
      <c r="C1039">
        <v>2.336001873016357</v>
      </c>
      <c r="D1039">
        <v>1.7198386811911881E-11</v>
      </c>
      <c r="E1039">
        <v>1</v>
      </c>
      <c r="F1039">
        <v>0.37723970413208008</v>
      </c>
      <c r="G1039">
        <v>0</v>
      </c>
      <c r="H1039">
        <v>2.3607568740844731</v>
      </c>
      <c r="I1039">
        <v>2.3607568740844731</v>
      </c>
      <c r="J1039">
        <v>1.7110104999495949E-11</v>
      </c>
      <c r="K1039">
        <v>1</v>
      </c>
      <c r="L1039">
        <v>0.37173283100128168</v>
      </c>
      <c r="M1039">
        <v>0</v>
      </c>
    </row>
    <row r="1040" spans="1:13" x14ac:dyDescent="0.25">
      <c r="A1040" s="1">
        <v>1038</v>
      </c>
      <c r="B1040">
        <v>2.3386034965515141</v>
      </c>
      <c r="C1040">
        <v>2.3386034965515141</v>
      </c>
      <c r="D1040">
        <v>1.719662953703072E-11</v>
      </c>
      <c r="E1040">
        <v>1</v>
      </c>
      <c r="F1040">
        <v>0.37723970413208008</v>
      </c>
      <c r="G1040">
        <v>0</v>
      </c>
      <c r="H1040">
        <v>2.3604869842529301</v>
      </c>
      <c r="I1040">
        <v>2.3604869842529301</v>
      </c>
      <c r="J1040">
        <v>1.7093959928105029E-11</v>
      </c>
      <c r="K1040">
        <v>1</v>
      </c>
      <c r="L1040">
        <v>0.37173283100128168</v>
      </c>
      <c r="M1040">
        <v>0</v>
      </c>
    </row>
    <row r="1041" spans="1:13" x14ac:dyDescent="0.25">
      <c r="A1041" s="1">
        <v>1039</v>
      </c>
      <c r="B1041">
        <v>2.3385689258575439</v>
      </c>
      <c r="C1041">
        <v>2.3385689258575439</v>
      </c>
      <c r="D1041">
        <v>1.7195501966771332E-11</v>
      </c>
      <c r="E1041">
        <v>1</v>
      </c>
      <c r="F1041">
        <v>0.37723970413208008</v>
      </c>
      <c r="G1041">
        <v>0</v>
      </c>
      <c r="H1041">
        <v>2.360448837280273</v>
      </c>
      <c r="I1041">
        <v>2.360448837280273</v>
      </c>
      <c r="J1041">
        <v>1.7030047511079619E-11</v>
      </c>
      <c r="K1041">
        <v>1</v>
      </c>
      <c r="L1041">
        <v>0.37173283100128168</v>
      </c>
      <c r="M1041">
        <v>0</v>
      </c>
    </row>
    <row r="1042" spans="1:13" x14ac:dyDescent="0.25">
      <c r="A1042" s="1">
        <v>1040</v>
      </c>
      <c r="B1042">
        <v>2.3391966819763179</v>
      </c>
      <c r="C1042">
        <v>2.3391966819763179</v>
      </c>
      <c r="D1042">
        <v>1.719422347556954E-11</v>
      </c>
      <c r="E1042">
        <v>1</v>
      </c>
      <c r="F1042">
        <v>0.37723970413208008</v>
      </c>
      <c r="G1042">
        <v>0</v>
      </c>
      <c r="H1042">
        <v>2.3606433868408199</v>
      </c>
      <c r="I1042">
        <v>2.3606433868408199</v>
      </c>
      <c r="J1042">
        <v>1.698353437051825E-11</v>
      </c>
      <c r="K1042">
        <v>1</v>
      </c>
      <c r="L1042">
        <v>0.37173283100128168</v>
      </c>
      <c r="M1042">
        <v>0</v>
      </c>
    </row>
    <row r="1043" spans="1:13" x14ac:dyDescent="0.25">
      <c r="A1043" s="1">
        <v>1041</v>
      </c>
      <c r="B1043">
        <v>2.337297677993774</v>
      </c>
      <c r="C1043">
        <v>2.337297677993774</v>
      </c>
      <c r="D1043">
        <v>1.71929987607955E-11</v>
      </c>
      <c r="E1043">
        <v>1</v>
      </c>
      <c r="F1043">
        <v>0.37723970413208008</v>
      </c>
      <c r="G1043">
        <v>0</v>
      </c>
      <c r="H1043">
        <v>2.3611562252044682</v>
      </c>
      <c r="I1043">
        <v>2.3611562252044682</v>
      </c>
      <c r="J1043">
        <v>1.694038138932985E-11</v>
      </c>
      <c r="K1043">
        <v>1</v>
      </c>
      <c r="L1043">
        <v>0.37173283100128168</v>
      </c>
      <c r="M1043">
        <v>0</v>
      </c>
    </row>
    <row r="1044" spans="1:13" x14ac:dyDescent="0.25">
      <c r="A1044" s="1">
        <v>1042</v>
      </c>
      <c r="B1044">
        <v>2.338929414749146</v>
      </c>
      <c r="C1044">
        <v>2.338929414749146</v>
      </c>
      <c r="D1044">
        <v>1.7191588430609531E-11</v>
      </c>
      <c r="E1044">
        <v>1</v>
      </c>
      <c r="F1044">
        <v>0.37723970413208008</v>
      </c>
      <c r="G1044">
        <v>0</v>
      </c>
      <c r="H1044">
        <v>2.3606984615325932</v>
      </c>
      <c r="I1044">
        <v>2.3606984615325932</v>
      </c>
      <c r="J1044">
        <v>1.689841322427554E-11</v>
      </c>
      <c r="K1044">
        <v>1</v>
      </c>
      <c r="L1044">
        <v>0.37173283100128168</v>
      </c>
      <c r="M1044">
        <v>0</v>
      </c>
    </row>
    <row r="1045" spans="1:13" x14ac:dyDescent="0.25">
      <c r="A1045" s="1">
        <v>1043</v>
      </c>
      <c r="B1045">
        <v>2.3377025127410889</v>
      </c>
      <c r="C1045">
        <v>2.3377025127410889</v>
      </c>
      <c r="D1045">
        <v>1.7190238815745221E-11</v>
      </c>
      <c r="E1045">
        <v>1</v>
      </c>
      <c r="F1045">
        <v>0.37723970413208008</v>
      </c>
      <c r="G1045">
        <v>0</v>
      </c>
      <c r="H1045">
        <v>2.360847949981689</v>
      </c>
      <c r="I1045">
        <v>2.360847949981689</v>
      </c>
      <c r="J1045">
        <v>1.6860107060479021E-11</v>
      </c>
      <c r="K1045">
        <v>1</v>
      </c>
      <c r="L1045">
        <v>0.37173283100128168</v>
      </c>
      <c r="M1045">
        <v>0</v>
      </c>
    </row>
    <row r="1046" spans="1:13" x14ac:dyDescent="0.25">
      <c r="A1046" s="1">
        <v>1044</v>
      </c>
      <c r="B1046">
        <v>2.3402962684631352</v>
      </c>
      <c r="C1046">
        <v>2.3402962684631352</v>
      </c>
      <c r="D1046">
        <v>1.7188878792540049E-11</v>
      </c>
      <c r="E1046">
        <v>1</v>
      </c>
      <c r="F1046">
        <v>0.37723970413208008</v>
      </c>
      <c r="G1046">
        <v>0</v>
      </c>
      <c r="H1046">
        <v>2.3605644702911381</v>
      </c>
      <c r="I1046">
        <v>2.3605644702911381</v>
      </c>
      <c r="J1046">
        <v>1.680981569218698E-11</v>
      </c>
      <c r="K1046">
        <v>1</v>
      </c>
      <c r="L1046">
        <v>0.37173283100128168</v>
      </c>
      <c r="M1046">
        <v>0</v>
      </c>
    </row>
    <row r="1047" spans="1:13" x14ac:dyDescent="0.25">
      <c r="A1047" s="1">
        <v>1045</v>
      </c>
      <c r="B1047">
        <v>2.3372571468353271</v>
      </c>
      <c r="C1047">
        <v>2.3372571468353271</v>
      </c>
      <c r="D1047">
        <v>1.718760203606173E-11</v>
      </c>
      <c r="E1047">
        <v>1</v>
      </c>
      <c r="F1047">
        <v>0.37723970413208008</v>
      </c>
      <c r="G1047">
        <v>0</v>
      </c>
      <c r="H1047">
        <v>2.360784530639648</v>
      </c>
      <c r="I1047">
        <v>2.360784530639648</v>
      </c>
      <c r="J1047">
        <v>1.6767752117341491E-11</v>
      </c>
      <c r="K1047">
        <v>1</v>
      </c>
      <c r="L1047">
        <v>0.37173283100128168</v>
      </c>
      <c r="M1047">
        <v>0</v>
      </c>
    </row>
    <row r="1048" spans="1:13" x14ac:dyDescent="0.25">
      <c r="A1048" s="1">
        <v>1046</v>
      </c>
      <c r="B1048">
        <v>2.338202953338623</v>
      </c>
      <c r="C1048">
        <v>2.338202953338623</v>
      </c>
      <c r="D1048">
        <v>1.7186307932348651E-11</v>
      </c>
      <c r="E1048">
        <v>1</v>
      </c>
      <c r="F1048">
        <v>0.37723970413208008</v>
      </c>
      <c r="G1048">
        <v>0</v>
      </c>
      <c r="H1048">
        <v>2.360681533813477</v>
      </c>
      <c r="I1048">
        <v>2.360681533813477</v>
      </c>
      <c r="J1048">
        <v>1.673462930729119E-11</v>
      </c>
      <c r="K1048">
        <v>1</v>
      </c>
      <c r="L1048">
        <v>0.37173283100128168</v>
      </c>
      <c r="M1048">
        <v>0</v>
      </c>
    </row>
    <row r="1049" spans="1:13" x14ac:dyDescent="0.25">
      <c r="A1049" s="1">
        <v>1047</v>
      </c>
      <c r="B1049">
        <v>2.3374595642089839</v>
      </c>
      <c r="C1049">
        <v>2.3374595642089839</v>
      </c>
      <c r="D1049">
        <v>1.7185249751028309E-11</v>
      </c>
      <c r="E1049">
        <v>1</v>
      </c>
      <c r="F1049">
        <v>0.37723970413208008</v>
      </c>
      <c r="G1049">
        <v>0</v>
      </c>
      <c r="H1049">
        <v>2.3604898452758789</v>
      </c>
      <c r="I1049">
        <v>2.3604898452758789</v>
      </c>
      <c r="J1049">
        <v>1.6702556004943861E-11</v>
      </c>
      <c r="K1049">
        <v>1</v>
      </c>
      <c r="L1049">
        <v>0.37173283100128168</v>
      </c>
      <c r="M1049">
        <v>0</v>
      </c>
    </row>
    <row r="1050" spans="1:13" x14ac:dyDescent="0.25">
      <c r="A1050" s="1">
        <v>1048</v>
      </c>
      <c r="B1050">
        <v>2.3402659893035889</v>
      </c>
      <c r="C1050">
        <v>2.3402659893035889</v>
      </c>
      <c r="D1050">
        <v>1.718378737913806E-11</v>
      </c>
      <c r="E1050">
        <v>1</v>
      </c>
      <c r="F1050">
        <v>0.37723970413208008</v>
      </c>
      <c r="G1050">
        <v>0</v>
      </c>
      <c r="H1050">
        <v>2.3606634140014648</v>
      </c>
      <c r="I1050">
        <v>2.3606634140014648</v>
      </c>
      <c r="J1050">
        <v>1.66517893224194E-11</v>
      </c>
      <c r="K1050">
        <v>1</v>
      </c>
      <c r="L1050">
        <v>0.37173283100128168</v>
      </c>
      <c r="M1050">
        <v>0</v>
      </c>
    </row>
    <row r="1051" spans="1:13" x14ac:dyDescent="0.25">
      <c r="A1051" s="1">
        <v>1049</v>
      </c>
      <c r="B1051">
        <v>2.3367972373962398</v>
      </c>
      <c r="C1051">
        <v>2.3367972373962398</v>
      </c>
      <c r="D1051">
        <v>1.7182720524200331E-11</v>
      </c>
      <c r="E1051">
        <v>1</v>
      </c>
      <c r="F1051">
        <v>0.37723970413208008</v>
      </c>
      <c r="G1051">
        <v>0</v>
      </c>
      <c r="H1051">
        <v>2.3606362342834468</v>
      </c>
      <c r="I1051">
        <v>2.3606362342834468</v>
      </c>
      <c r="J1051">
        <v>1.660071906328664E-11</v>
      </c>
      <c r="K1051">
        <v>1</v>
      </c>
      <c r="L1051">
        <v>0.37173283100128168</v>
      </c>
      <c r="M1051">
        <v>0</v>
      </c>
    </row>
    <row r="1052" spans="1:13" x14ac:dyDescent="0.25">
      <c r="A1052" s="1">
        <v>1050</v>
      </c>
      <c r="B1052">
        <v>2.337804794311523</v>
      </c>
      <c r="C1052">
        <v>2.337804794311523</v>
      </c>
      <c r="D1052">
        <v>1.718103784242864E-11</v>
      </c>
      <c r="E1052">
        <v>1</v>
      </c>
      <c r="F1052">
        <v>0.37723970413208008</v>
      </c>
      <c r="G1052">
        <v>0</v>
      </c>
      <c r="H1052">
        <v>2.3609600067138672</v>
      </c>
      <c r="I1052">
        <v>2.3609600067138672</v>
      </c>
      <c r="J1052">
        <v>1.6574394634538688E-11</v>
      </c>
      <c r="K1052">
        <v>1</v>
      </c>
      <c r="L1052">
        <v>0.37173283100128168</v>
      </c>
      <c r="M1052">
        <v>0</v>
      </c>
    </row>
    <row r="1053" spans="1:13" x14ac:dyDescent="0.25">
      <c r="A1053" s="1">
        <v>1051</v>
      </c>
      <c r="B1053">
        <v>2.3382730484008789</v>
      </c>
      <c r="C1053">
        <v>2.3382730484008789</v>
      </c>
      <c r="D1053">
        <v>1.7180038641706471E-11</v>
      </c>
      <c r="E1053">
        <v>1</v>
      </c>
      <c r="F1053">
        <v>0.37723970413208008</v>
      </c>
      <c r="G1053">
        <v>0</v>
      </c>
      <c r="H1053">
        <v>2.360690593719482</v>
      </c>
      <c r="I1053">
        <v>2.360690593719482</v>
      </c>
      <c r="J1053">
        <v>1.6516803549859741E-11</v>
      </c>
      <c r="K1053">
        <v>1</v>
      </c>
      <c r="L1053">
        <v>0.37173283100128168</v>
      </c>
      <c r="M1053">
        <v>0</v>
      </c>
    </row>
    <row r="1054" spans="1:13" x14ac:dyDescent="0.25">
      <c r="A1054" s="1">
        <v>1052</v>
      </c>
      <c r="B1054">
        <v>2.337863683700562</v>
      </c>
      <c r="C1054">
        <v>2.337863683700562</v>
      </c>
      <c r="D1054">
        <v>1.7178937092299229E-11</v>
      </c>
      <c r="E1054">
        <v>1</v>
      </c>
      <c r="F1054">
        <v>0.37723970413208008</v>
      </c>
      <c r="G1054">
        <v>0</v>
      </c>
      <c r="H1054">
        <v>2.3604106903076172</v>
      </c>
      <c r="I1054">
        <v>2.3604106903076172</v>
      </c>
      <c r="J1054">
        <v>1.6470342451002651E-11</v>
      </c>
      <c r="K1054">
        <v>1</v>
      </c>
      <c r="L1054">
        <v>0.37173283100128168</v>
      </c>
      <c r="M1054">
        <v>0</v>
      </c>
    </row>
    <row r="1055" spans="1:13" x14ac:dyDescent="0.25">
      <c r="A1055" s="1">
        <v>1053</v>
      </c>
      <c r="B1055">
        <v>2.3393182754516602</v>
      </c>
      <c r="C1055">
        <v>2.3393182754516602</v>
      </c>
      <c r="D1055">
        <v>1.7177363698106521E-11</v>
      </c>
      <c r="E1055">
        <v>1</v>
      </c>
      <c r="F1055">
        <v>0.37723970413208008</v>
      </c>
      <c r="G1055">
        <v>0</v>
      </c>
      <c r="H1055">
        <v>2.3609070777893071</v>
      </c>
      <c r="I1055">
        <v>2.3609070777893071</v>
      </c>
      <c r="J1055">
        <v>1.642892072384328E-11</v>
      </c>
      <c r="K1055">
        <v>1</v>
      </c>
      <c r="L1055">
        <v>0.37173283100128168</v>
      </c>
      <c r="M1055">
        <v>0</v>
      </c>
    </row>
    <row r="1056" spans="1:13" x14ac:dyDescent="0.25">
      <c r="A1056" s="1">
        <v>1054</v>
      </c>
      <c r="B1056">
        <v>2.336345911026001</v>
      </c>
      <c r="C1056">
        <v>2.336345911026001</v>
      </c>
      <c r="D1056">
        <v>1.7175812855318992E-11</v>
      </c>
      <c r="E1056">
        <v>1</v>
      </c>
      <c r="F1056">
        <v>0.37723970413208008</v>
      </c>
      <c r="G1056">
        <v>0</v>
      </c>
      <c r="H1056">
        <v>2.360645055770874</v>
      </c>
      <c r="I1056">
        <v>2.360645055770874</v>
      </c>
      <c r="J1056">
        <v>1.638759787592203E-11</v>
      </c>
      <c r="K1056">
        <v>1</v>
      </c>
      <c r="L1056">
        <v>0.37173283100128168</v>
      </c>
      <c r="M1056">
        <v>0</v>
      </c>
    </row>
    <row r="1057" spans="1:13" x14ac:dyDescent="0.25">
      <c r="A1057" s="1">
        <v>1055</v>
      </c>
      <c r="B1057">
        <v>2.3366231918334961</v>
      </c>
      <c r="C1057">
        <v>2.3366231918334961</v>
      </c>
      <c r="D1057">
        <v>1.717445109739035E-11</v>
      </c>
      <c r="E1057">
        <v>1</v>
      </c>
      <c r="F1057">
        <v>0.37723970413208008</v>
      </c>
      <c r="G1057">
        <v>0</v>
      </c>
      <c r="H1057">
        <v>2.360504150390625</v>
      </c>
      <c r="I1057">
        <v>2.360504150390625</v>
      </c>
      <c r="J1057">
        <v>1.6340637176703858E-11</v>
      </c>
      <c r="K1057">
        <v>1</v>
      </c>
      <c r="L1057">
        <v>0.37173283100128168</v>
      </c>
      <c r="M1057">
        <v>0</v>
      </c>
    </row>
    <row r="1058" spans="1:13" x14ac:dyDescent="0.25">
      <c r="A1058" s="1">
        <v>1056</v>
      </c>
      <c r="B1058">
        <v>2.3381061553955078</v>
      </c>
      <c r="C1058">
        <v>2.3381061553955078</v>
      </c>
      <c r="D1058">
        <v>1.7172863825409831E-11</v>
      </c>
      <c r="E1058">
        <v>1</v>
      </c>
      <c r="F1058">
        <v>0.37723970413208008</v>
      </c>
      <c r="G1058">
        <v>0</v>
      </c>
      <c r="H1058">
        <v>2.3607287406921391</v>
      </c>
      <c r="I1058">
        <v>2.3607287406921391</v>
      </c>
      <c r="J1058">
        <v>1.6298122573754629E-11</v>
      </c>
      <c r="K1058">
        <v>1</v>
      </c>
      <c r="L1058">
        <v>0.37173283100128168</v>
      </c>
      <c r="M1058">
        <v>0</v>
      </c>
    </row>
    <row r="1059" spans="1:13" x14ac:dyDescent="0.25">
      <c r="A1059" s="1">
        <v>1057</v>
      </c>
      <c r="B1059">
        <v>2.336561918258667</v>
      </c>
      <c r="C1059">
        <v>2.336561918258667</v>
      </c>
      <c r="D1059">
        <v>1.717147604662905E-11</v>
      </c>
      <c r="E1059">
        <v>1</v>
      </c>
      <c r="F1059">
        <v>0.37723970413208008</v>
      </c>
      <c r="G1059">
        <v>0</v>
      </c>
      <c r="H1059">
        <v>2.361137866973877</v>
      </c>
      <c r="I1059">
        <v>2.361137866973877</v>
      </c>
      <c r="J1059">
        <v>1.6255918486307589E-11</v>
      </c>
      <c r="K1059">
        <v>1</v>
      </c>
      <c r="L1059">
        <v>0.37173283100128168</v>
      </c>
      <c r="M1059">
        <v>0</v>
      </c>
    </row>
    <row r="1060" spans="1:13" x14ac:dyDescent="0.25">
      <c r="A1060" s="1">
        <v>1058</v>
      </c>
      <c r="B1060">
        <v>2.3363983631134029</v>
      </c>
      <c r="C1060">
        <v>2.3363983631134029</v>
      </c>
      <c r="D1060">
        <v>1.717027561798368E-11</v>
      </c>
      <c r="E1060">
        <v>1</v>
      </c>
      <c r="F1060">
        <v>0.37723970413208008</v>
      </c>
      <c r="G1060">
        <v>0</v>
      </c>
      <c r="H1060">
        <v>2.3606970310211182</v>
      </c>
      <c r="I1060">
        <v>2.3606970310211182</v>
      </c>
      <c r="J1060">
        <v>1.621197794066109E-11</v>
      </c>
      <c r="K1060">
        <v>1</v>
      </c>
      <c r="L1060">
        <v>0.37173283100128168</v>
      </c>
      <c r="M1060">
        <v>0</v>
      </c>
    </row>
    <row r="1061" spans="1:13" x14ac:dyDescent="0.25">
      <c r="A1061" s="1">
        <v>1059</v>
      </c>
      <c r="B1061">
        <v>2.334853887557983</v>
      </c>
      <c r="C1061">
        <v>2.334853887557983</v>
      </c>
      <c r="D1061">
        <v>1.7168821919710812E-11</v>
      </c>
      <c r="E1061">
        <v>1</v>
      </c>
      <c r="F1061">
        <v>0.37723970413208008</v>
      </c>
      <c r="G1061">
        <v>0</v>
      </c>
      <c r="H1061">
        <v>2.3611423969268799</v>
      </c>
      <c r="I1061">
        <v>2.3611423969268799</v>
      </c>
      <c r="J1061">
        <v>1.6169510175245698E-11</v>
      </c>
      <c r="K1061">
        <v>1</v>
      </c>
      <c r="L1061">
        <v>0.37173283100128168</v>
      </c>
      <c r="M1061">
        <v>0</v>
      </c>
    </row>
    <row r="1062" spans="1:13" x14ac:dyDescent="0.25">
      <c r="A1062" s="1">
        <v>1060</v>
      </c>
      <c r="B1062">
        <v>2.3353393077850342</v>
      </c>
      <c r="C1062">
        <v>2.3353393077850342</v>
      </c>
      <c r="D1062">
        <v>1.7167793228689551E-11</v>
      </c>
      <c r="E1062">
        <v>1</v>
      </c>
      <c r="F1062">
        <v>0.37723970413208008</v>
      </c>
      <c r="G1062">
        <v>0</v>
      </c>
      <c r="H1062">
        <v>2.361365795135498</v>
      </c>
      <c r="I1062">
        <v>2.361365795135498</v>
      </c>
      <c r="J1062">
        <v>1.613286761126265E-11</v>
      </c>
      <c r="K1062">
        <v>1</v>
      </c>
      <c r="L1062">
        <v>0.37173283100128168</v>
      </c>
      <c r="M1062">
        <v>0</v>
      </c>
    </row>
    <row r="1063" spans="1:13" x14ac:dyDescent="0.25">
      <c r="A1063" s="1">
        <v>1061</v>
      </c>
      <c r="B1063">
        <v>2.3365402221679692</v>
      </c>
      <c r="C1063">
        <v>2.3365402221679692</v>
      </c>
      <c r="D1063">
        <v>1.7166740251539639E-11</v>
      </c>
      <c r="E1063">
        <v>1</v>
      </c>
      <c r="F1063">
        <v>0.37723970413208008</v>
      </c>
      <c r="G1063">
        <v>0</v>
      </c>
      <c r="H1063">
        <v>2.3603682518005371</v>
      </c>
      <c r="I1063">
        <v>2.3603682518005371</v>
      </c>
      <c r="J1063">
        <v>1.6084147902439841E-11</v>
      </c>
      <c r="K1063">
        <v>1</v>
      </c>
      <c r="L1063">
        <v>0.37173283100128168</v>
      </c>
      <c r="M1063">
        <v>0</v>
      </c>
    </row>
    <row r="1064" spans="1:13" x14ac:dyDescent="0.25">
      <c r="A1064" s="1">
        <v>1062</v>
      </c>
      <c r="B1064">
        <v>2.3364250659942631</v>
      </c>
      <c r="C1064">
        <v>2.3364250659942631</v>
      </c>
      <c r="D1064">
        <v>1.7165324717183239E-11</v>
      </c>
      <c r="E1064">
        <v>1</v>
      </c>
      <c r="F1064">
        <v>0.37723970413208008</v>
      </c>
      <c r="G1064">
        <v>0</v>
      </c>
      <c r="H1064">
        <v>2.3611407279968262</v>
      </c>
      <c r="I1064">
        <v>2.3611407279968262</v>
      </c>
      <c r="J1064">
        <v>1.6042821585071639E-11</v>
      </c>
      <c r="K1064">
        <v>1</v>
      </c>
      <c r="L1064">
        <v>0.37173283100128168</v>
      </c>
      <c r="M1064">
        <v>0</v>
      </c>
    </row>
    <row r="1065" spans="1:13" x14ac:dyDescent="0.25">
      <c r="A1065" s="1">
        <v>1063</v>
      </c>
      <c r="B1065">
        <v>2.3386156558990479</v>
      </c>
      <c r="C1065">
        <v>2.3386156558990479</v>
      </c>
      <c r="D1065">
        <v>1.716388142725123E-11</v>
      </c>
      <c r="E1065">
        <v>1</v>
      </c>
      <c r="F1065">
        <v>0.37723970413208008</v>
      </c>
      <c r="G1065">
        <v>0</v>
      </c>
      <c r="H1065">
        <v>2.3609409332275391</v>
      </c>
      <c r="I1065">
        <v>2.3609409332275391</v>
      </c>
      <c r="J1065">
        <v>1.4665095526833479E-11</v>
      </c>
      <c r="K1065">
        <v>1</v>
      </c>
      <c r="L1065">
        <v>0.37173283100128168</v>
      </c>
      <c r="M1065">
        <v>0</v>
      </c>
    </row>
    <row r="1066" spans="1:13" x14ac:dyDescent="0.25">
      <c r="A1066" s="1">
        <v>1064</v>
      </c>
      <c r="B1066">
        <v>2.3363204002380371</v>
      </c>
      <c r="C1066">
        <v>2.3363204002380371</v>
      </c>
      <c r="D1066">
        <v>1.7162543955451251E-11</v>
      </c>
      <c r="E1066">
        <v>1</v>
      </c>
      <c r="F1066">
        <v>0.37723970413208008</v>
      </c>
      <c r="G1066">
        <v>0</v>
      </c>
      <c r="H1066">
        <v>2.3605372905731201</v>
      </c>
      <c r="I1066">
        <v>2.3605372905731201</v>
      </c>
      <c r="J1066">
        <v>1.462998125423276E-11</v>
      </c>
      <c r="K1066">
        <v>1</v>
      </c>
      <c r="L1066">
        <v>0.37173283100128168</v>
      </c>
      <c r="M1066">
        <v>0</v>
      </c>
    </row>
    <row r="1067" spans="1:13" x14ac:dyDescent="0.25">
      <c r="A1067" s="1">
        <v>1065</v>
      </c>
      <c r="B1067">
        <v>2.3386061191558838</v>
      </c>
      <c r="C1067">
        <v>2.3386061191558838</v>
      </c>
      <c r="D1067">
        <v>1.7161497917195231E-11</v>
      </c>
      <c r="E1067">
        <v>1</v>
      </c>
      <c r="F1067">
        <v>0.37723970413208008</v>
      </c>
      <c r="G1067">
        <v>0</v>
      </c>
      <c r="H1067">
        <v>2.360702753067017</v>
      </c>
      <c r="I1067">
        <v>2.360702753067017</v>
      </c>
      <c r="J1067">
        <v>1.4594497485531651E-11</v>
      </c>
      <c r="K1067">
        <v>1</v>
      </c>
      <c r="L1067">
        <v>0.37173283100128168</v>
      </c>
      <c r="M1067">
        <v>0</v>
      </c>
    </row>
    <row r="1068" spans="1:13" x14ac:dyDescent="0.25">
      <c r="A1068" s="1">
        <v>1066</v>
      </c>
      <c r="B1068">
        <v>2.3383677005767818</v>
      </c>
      <c r="C1068">
        <v>2.3383677005767818</v>
      </c>
      <c r="D1068">
        <v>1.7160163914842211E-11</v>
      </c>
      <c r="E1068">
        <v>1</v>
      </c>
      <c r="F1068">
        <v>0.37723970413208008</v>
      </c>
      <c r="G1068">
        <v>0</v>
      </c>
      <c r="H1068">
        <v>2.36052417755127</v>
      </c>
      <c r="I1068">
        <v>2.36052417755127</v>
      </c>
      <c r="J1068">
        <v>1.4559034533512261E-11</v>
      </c>
      <c r="K1068">
        <v>1</v>
      </c>
      <c r="L1068">
        <v>0.37173283100128168</v>
      </c>
      <c r="M1068">
        <v>0</v>
      </c>
    </row>
    <row r="1069" spans="1:13" x14ac:dyDescent="0.25">
      <c r="A1069" s="1">
        <v>1067</v>
      </c>
      <c r="B1069">
        <v>2.337785959243774</v>
      </c>
      <c r="C1069">
        <v>2.337785959243774</v>
      </c>
      <c r="D1069">
        <v>1.7159114407139239E-11</v>
      </c>
      <c r="E1069">
        <v>1</v>
      </c>
      <c r="F1069">
        <v>0.37723970413208008</v>
      </c>
      <c r="G1069">
        <v>0</v>
      </c>
      <c r="H1069">
        <v>2.3607182502746582</v>
      </c>
      <c r="I1069">
        <v>2.3607182502746582</v>
      </c>
      <c r="J1069">
        <v>1.4522895906698971E-11</v>
      </c>
      <c r="K1069">
        <v>1</v>
      </c>
      <c r="L1069">
        <v>0.37173283100128168</v>
      </c>
      <c r="M1069">
        <v>0</v>
      </c>
    </row>
    <row r="1070" spans="1:13" x14ac:dyDescent="0.25">
      <c r="A1070" s="1">
        <v>1068</v>
      </c>
      <c r="B1070">
        <v>2.3372328281402588</v>
      </c>
      <c r="C1070">
        <v>2.3372328281402588</v>
      </c>
      <c r="D1070">
        <v>1.715755315601086E-11</v>
      </c>
      <c r="E1070">
        <v>1</v>
      </c>
      <c r="F1070">
        <v>0.37723970413208008</v>
      </c>
      <c r="G1070">
        <v>0</v>
      </c>
      <c r="H1070">
        <v>2.3608019351959229</v>
      </c>
      <c r="I1070">
        <v>2.3608019351959229</v>
      </c>
      <c r="J1070">
        <v>1.449650208901199E-11</v>
      </c>
      <c r="K1070">
        <v>1</v>
      </c>
      <c r="L1070">
        <v>0.37173283100128168</v>
      </c>
      <c r="M1070">
        <v>0</v>
      </c>
    </row>
    <row r="1071" spans="1:13" x14ac:dyDescent="0.25">
      <c r="A1071" s="1">
        <v>1069</v>
      </c>
      <c r="B1071">
        <v>2.3386201858520508</v>
      </c>
      <c r="C1071">
        <v>2.3386201858520508</v>
      </c>
      <c r="D1071">
        <v>1.7156619874780791E-11</v>
      </c>
      <c r="E1071">
        <v>1</v>
      </c>
      <c r="F1071">
        <v>0.37723970413208008</v>
      </c>
      <c r="G1071">
        <v>0</v>
      </c>
      <c r="H1071">
        <v>2.3609335422515869</v>
      </c>
      <c r="I1071">
        <v>2.3609335422515869</v>
      </c>
      <c r="J1071">
        <v>1.445035931191274E-11</v>
      </c>
      <c r="K1071">
        <v>1</v>
      </c>
      <c r="L1071">
        <v>0.37173283100128168</v>
      </c>
      <c r="M1071">
        <v>0</v>
      </c>
    </row>
    <row r="1072" spans="1:13" x14ac:dyDescent="0.25">
      <c r="A1072" s="1">
        <v>1070</v>
      </c>
      <c r="B1072">
        <v>2.3351926803588872</v>
      </c>
      <c r="C1072">
        <v>2.3351926803588872</v>
      </c>
      <c r="D1072">
        <v>1.715507944033412E-11</v>
      </c>
      <c r="E1072">
        <v>1</v>
      </c>
      <c r="F1072">
        <v>0.37723970413208008</v>
      </c>
      <c r="G1072">
        <v>0</v>
      </c>
      <c r="H1072">
        <v>2.3608138561248779</v>
      </c>
      <c r="I1072">
        <v>2.3608138561248779</v>
      </c>
      <c r="J1072">
        <v>1.441520080386338E-11</v>
      </c>
      <c r="K1072">
        <v>1</v>
      </c>
      <c r="L1072">
        <v>0.37173283100128168</v>
      </c>
      <c r="M1072">
        <v>0</v>
      </c>
    </row>
    <row r="1073" spans="1:13" x14ac:dyDescent="0.25">
      <c r="A1073" s="1">
        <v>1071</v>
      </c>
      <c r="B1073">
        <v>2.3390464782714839</v>
      </c>
      <c r="C1073">
        <v>2.3390464782714839</v>
      </c>
      <c r="D1073">
        <v>1.7153728090746331E-11</v>
      </c>
      <c r="E1073">
        <v>1</v>
      </c>
      <c r="F1073">
        <v>0.37723970413208008</v>
      </c>
      <c r="G1073">
        <v>0</v>
      </c>
      <c r="H1073">
        <v>2.3609318733215332</v>
      </c>
      <c r="I1073">
        <v>2.3609318733215332</v>
      </c>
      <c r="J1073">
        <v>1.4379717902524009E-11</v>
      </c>
      <c r="K1073">
        <v>1</v>
      </c>
      <c r="L1073">
        <v>0.37173283100128168</v>
      </c>
      <c r="M1073">
        <v>0</v>
      </c>
    </row>
    <row r="1074" spans="1:13" x14ac:dyDescent="0.25">
      <c r="A1074" s="1">
        <v>1072</v>
      </c>
      <c r="B1074">
        <v>2.3392939567565918</v>
      </c>
      <c r="C1074">
        <v>2.3392939567565918</v>
      </c>
      <c r="D1074">
        <v>1.7152571030187861E-11</v>
      </c>
      <c r="E1074">
        <v>1</v>
      </c>
      <c r="F1074">
        <v>0.37723970413208008</v>
      </c>
      <c r="G1074">
        <v>0</v>
      </c>
      <c r="H1074">
        <v>2.360971212387085</v>
      </c>
      <c r="I1074">
        <v>2.360971212387085</v>
      </c>
      <c r="J1074">
        <v>1.434303457253927E-11</v>
      </c>
      <c r="K1074">
        <v>1</v>
      </c>
      <c r="L1074">
        <v>0.37173283100128168</v>
      </c>
      <c r="M1074">
        <v>0</v>
      </c>
    </row>
    <row r="1075" spans="1:13" x14ac:dyDescent="0.25">
      <c r="A1075" s="1">
        <v>1073</v>
      </c>
      <c r="B1075">
        <v>2.337337732315063</v>
      </c>
      <c r="C1075">
        <v>2.337337732315063</v>
      </c>
      <c r="D1075">
        <v>1.7150874470628349E-11</v>
      </c>
      <c r="E1075">
        <v>1</v>
      </c>
      <c r="F1075">
        <v>0.37723970413208008</v>
      </c>
      <c r="G1075">
        <v>0</v>
      </c>
      <c r="H1075">
        <v>2.3606057167053218</v>
      </c>
      <c r="I1075">
        <v>2.3606057167053218</v>
      </c>
      <c r="J1075">
        <v>1.4316639020128811E-11</v>
      </c>
      <c r="K1075">
        <v>1</v>
      </c>
      <c r="L1075">
        <v>0.37173283100128168</v>
      </c>
      <c r="M1075">
        <v>0</v>
      </c>
    </row>
    <row r="1076" spans="1:13" x14ac:dyDescent="0.25">
      <c r="A1076" s="1">
        <v>1074</v>
      </c>
      <c r="B1076">
        <v>2.3388082981109619</v>
      </c>
      <c r="C1076">
        <v>2.3388082981109619</v>
      </c>
      <c r="D1076">
        <v>1.714983190181929E-11</v>
      </c>
      <c r="E1076">
        <v>1</v>
      </c>
      <c r="F1076">
        <v>0.37723970413208008</v>
      </c>
      <c r="G1076">
        <v>0</v>
      </c>
      <c r="H1076">
        <v>2.36085057258606</v>
      </c>
      <c r="I1076">
        <v>2.36085057258606</v>
      </c>
      <c r="J1076">
        <v>1.426777359453402E-11</v>
      </c>
      <c r="K1076">
        <v>1</v>
      </c>
      <c r="L1076">
        <v>0.37173283100128168</v>
      </c>
      <c r="M1076">
        <v>0</v>
      </c>
    </row>
    <row r="1077" spans="1:13" x14ac:dyDescent="0.25">
      <c r="A1077" s="1">
        <v>1075</v>
      </c>
      <c r="B1077">
        <v>2.336408376693726</v>
      </c>
      <c r="C1077">
        <v>2.336408376693726</v>
      </c>
      <c r="D1077">
        <v>1.7147757172542019E-11</v>
      </c>
      <c r="E1077">
        <v>1</v>
      </c>
      <c r="F1077">
        <v>0.37723970413208008</v>
      </c>
      <c r="G1077">
        <v>0</v>
      </c>
      <c r="H1077">
        <v>2.36058521270752</v>
      </c>
      <c r="I1077">
        <v>2.36058521270752</v>
      </c>
      <c r="J1077">
        <v>1.423614785084348E-11</v>
      </c>
      <c r="K1077">
        <v>1</v>
      </c>
      <c r="L1077">
        <v>0.37173283100128168</v>
      </c>
      <c r="M1077">
        <v>0</v>
      </c>
    </row>
    <row r="1078" spans="1:13" x14ac:dyDescent="0.25">
      <c r="A1078" s="1">
        <v>1076</v>
      </c>
      <c r="B1078">
        <v>2.338349580764771</v>
      </c>
      <c r="C1078">
        <v>2.338349580764771</v>
      </c>
      <c r="D1078">
        <v>1.7146339903462149E-11</v>
      </c>
      <c r="E1078">
        <v>1</v>
      </c>
      <c r="F1078">
        <v>0.37723970413208008</v>
      </c>
      <c r="G1078">
        <v>0</v>
      </c>
      <c r="H1078">
        <v>2.3607296943664551</v>
      </c>
      <c r="I1078">
        <v>2.3607296943664551</v>
      </c>
      <c r="J1078">
        <v>1.41974565784353E-11</v>
      </c>
      <c r="K1078">
        <v>1</v>
      </c>
      <c r="L1078">
        <v>0.37173283100128168</v>
      </c>
      <c r="M1078">
        <v>0</v>
      </c>
    </row>
    <row r="1079" spans="1:13" x14ac:dyDescent="0.25">
      <c r="A1079" s="1">
        <v>1077</v>
      </c>
      <c r="B1079">
        <v>2.3374991416931148</v>
      </c>
      <c r="C1079">
        <v>2.3374991416931148</v>
      </c>
      <c r="D1079">
        <v>1.714529733465309E-11</v>
      </c>
      <c r="E1079">
        <v>1</v>
      </c>
      <c r="F1079">
        <v>0.37723970413208008</v>
      </c>
      <c r="G1079">
        <v>0</v>
      </c>
      <c r="H1079">
        <v>2.3603711128234859</v>
      </c>
      <c r="I1079">
        <v>2.3603711128234859</v>
      </c>
      <c r="J1079">
        <v>1.4171061026024831E-11</v>
      </c>
      <c r="K1079">
        <v>1</v>
      </c>
      <c r="L1079">
        <v>0.37173283100128168</v>
      </c>
      <c r="M1079">
        <v>0</v>
      </c>
    </row>
    <row r="1080" spans="1:13" x14ac:dyDescent="0.25">
      <c r="A1080" s="1">
        <v>1078</v>
      </c>
      <c r="B1080">
        <v>2.3365557193756099</v>
      </c>
      <c r="C1080">
        <v>2.3365557193756099</v>
      </c>
      <c r="D1080">
        <v>1.714416629494675E-11</v>
      </c>
      <c r="E1080">
        <v>1</v>
      </c>
      <c r="F1080">
        <v>0.37723970413208008</v>
      </c>
      <c r="G1080">
        <v>0</v>
      </c>
      <c r="H1080">
        <v>2.360687255859375</v>
      </c>
      <c r="I1080">
        <v>2.360687255859375</v>
      </c>
      <c r="J1080">
        <v>1.412657577720688E-11</v>
      </c>
      <c r="K1080">
        <v>1</v>
      </c>
      <c r="L1080">
        <v>0.37173283100128168</v>
      </c>
      <c r="M1080">
        <v>0</v>
      </c>
    </row>
    <row r="1081" spans="1:13" x14ac:dyDescent="0.25">
      <c r="A1081" s="1">
        <v>1079</v>
      </c>
      <c r="B1081">
        <v>2.3387641906738281</v>
      </c>
      <c r="C1081">
        <v>2.3387641906738281</v>
      </c>
      <c r="D1081">
        <v>1.7142828823146769E-11</v>
      </c>
      <c r="E1081">
        <v>1</v>
      </c>
      <c r="F1081">
        <v>0.37723970413208008</v>
      </c>
      <c r="G1081">
        <v>0</v>
      </c>
      <c r="H1081">
        <v>2.360704898834229</v>
      </c>
      <c r="I1081">
        <v>2.360704898834229</v>
      </c>
      <c r="J1081">
        <v>1.4089892447222139E-11</v>
      </c>
      <c r="K1081">
        <v>1</v>
      </c>
      <c r="L1081">
        <v>0.37173283100128168</v>
      </c>
      <c r="M1081">
        <v>0</v>
      </c>
    </row>
    <row r="1082" spans="1:13" x14ac:dyDescent="0.25">
      <c r="A1082" s="1">
        <v>1080</v>
      </c>
      <c r="B1082">
        <v>2.3347747325897221</v>
      </c>
      <c r="C1082">
        <v>2.3347747325897221</v>
      </c>
      <c r="D1082">
        <v>1.7141820948807229E-11</v>
      </c>
      <c r="E1082">
        <v>1</v>
      </c>
      <c r="F1082">
        <v>0.37723970413208008</v>
      </c>
      <c r="G1082">
        <v>0</v>
      </c>
      <c r="H1082">
        <v>2.3611512184143071</v>
      </c>
      <c r="I1082">
        <v>2.3611512184143071</v>
      </c>
      <c r="J1082">
        <v>1.4054215256853461E-11</v>
      </c>
      <c r="K1082">
        <v>1</v>
      </c>
      <c r="L1082">
        <v>0.37173283100128168</v>
      </c>
      <c r="M1082">
        <v>0</v>
      </c>
    </row>
    <row r="1083" spans="1:13" x14ac:dyDescent="0.25">
      <c r="A1083" s="1">
        <v>1081</v>
      </c>
      <c r="B1083">
        <v>2.3372104167938228</v>
      </c>
      <c r="C1083">
        <v>2.3372104167938228</v>
      </c>
      <c r="D1083">
        <v>1.7140450517261211E-11</v>
      </c>
      <c r="E1083">
        <v>1</v>
      </c>
      <c r="F1083">
        <v>0.37723970413208008</v>
      </c>
      <c r="G1083">
        <v>0</v>
      </c>
      <c r="H1083">
        <v>2.3604791164398189</v>
      </c>
      <c r="I1083">
        <v>2.3604791164398189</v>
      </c>
      <c r="J1083">
        <v>1.40187323555141E-11</v>
      </c>
      <c r="K1083">
        <v>1</v>
      </c>
      <c r="L1083">
        <v>0.37173283100128168</v>
      </c>
      <c r="M1083">
        <v>0</v>
      </c>
    </row>
    <row r="1084" spans="1:13" x14ac:dyDescent="0.25">
      <c r="A1084" s="1">
        <v>1082</v>
      </c>
      <c r="B1084">
        <v>2.3368222713470459</v>
      </c>
      <c r="C1084">
        <v>2.3368222713470459</v>
      </c>
      <c r="D1084">
        <v>1.7139213659422839E-11</v>
      </c>
      <c r="E1084">
        <v>1</v>
      </c>
      <c r="F1084">
        <v>0.37723970413208008</v>
      </c>
      <c r="G1084">
        <v>0</v>
      </c>
      <c r="H1084">
        <v>2.361108541488647</v>
      </c>
      <c r="I1084">
        <v>2.361108541488647</v>
      </c>
      <c r="J1084">
        <v>1.3982502655718321E-11</v>
      </c>
      <c r="K1084">
        <v>1</v>
      </c>
      <c r="L1084">
        <v>0.37173283100128168</v>
      </c>
      <c r="M1084">
        <v>0</v>
      </c>
    </row>
    <row r="1085" spans="1:13" x14ac:dyDescent="0.25">
      <c r="A1085" s="1">
        <v>1083</v>
      </c>
      <c r="B1085">
        <v>2.3398923873901372</v>
      </c>
      <c r="C1085">
        <v>2.3398923873901372</v>
      </c>
      <c r="D1085">
        <v>1.7137940372391469E-11</v>
      </c>
      <c r="E1085">
        <v>1</v>
      </c>
      <c r="F1085">
        <v>0.37723970413208008</v>
      </c>
      <c r="G1085">
        <v>0</v>
      </c>
      <c r="H1085">
        <v>2.360440731048584</v>
      </c>
      <c r="I1085">
        <v>2.360440731048584</v>
      </c>
      <c r="J1085">
        <v>1.394904764612237E-11</v>
      </c>
      <c r="K1085">
        <v>1</v>
      </c>
      <c r="L1085">
        <v>0.37173283100128168</v>
      </c>
      <c r="M1085">
        <v>0</v>
      </c>
    </row>
    <row r="1086" spans="1:13" x14ac:dyDescent="0.25">
      <c r="A1086" s="1">
        <v>1084</v>
      </c>
      <c r="B1086">
        <v>2.3368241786956792</v>
      </c>
      <c r="C1086">
        <v>2.3368241786956792</v>
      </c>
      <c r="D1086">
        <v>1.7136576879739351E-11</v>
      </c>
      <c r="E1086">
        <v>1</v>
      </c>
      <c r="F1086">
        <v>0.37723970413208008</v>
      </c>
      <c r="G1086">
        <v>0</v>
      </c>
      <c r="H1086">
        <v>2.360994815826416</v>
      </c>
      <c r="I1086">
        <v>2.360994815826416</v>
      </c>
      <c r="J1086">
        <v>1.391236431613763E-11</v>
      </c>
      <c r="K1086">
        <v>1</v>
      </c>
      <c r="L1086">
        <v>0.37173283100128168</v>
      </c>
      <c r="M1086">
        <v>0</v>
      </c>
    </row>
    <row r="1087" spans="1:13" x14ac:dyDescent="0.25">
      <c r="A1087" s="1">
        <v>1085</v>
      </c>
      <c r="B1087">
        <v>2.33503246307373</v>
      </c>
      <c r="C1087">
        <v>2.33503246307373</v>
      </c>
      <c r="D1087">
        <v>1.7135529106759861E-11</v>
      </c>
      <c r="E1087">
        <v>1</v>
      </c>
      <c r="F1087">
        <v>0.37723970413208008</v>
      </c>
      <c r="G1087">
        <v>0</v>
      </c>
      <c r="H1087">
        <v>2.3607621192932129</v>
      </c>
      <c r="I1087">
        <v>2.3607621192932129</v>
      </c>
      <c r="J1087">
        <v>1.3871868063952691E-11</v>
      </c>
      <c r="K1087">
        <v>1</v>
      </c>
      <c r="L1087">
        <v>0.37173283100128168</v>
      </c>
      <c r="M1087">
        <v>0</v>
      </c>
    </row>
    <row r="1088" spans="1:13" x14ac:dyDescent="0.25">
      <c r="A1088" s="1">
        <v>1086</v>
      </c>
      <c r="B1088">
        <v>2.337978839874268</v>
      </c>
      <c r="C1088">
        <v>2.337978839874268</v>
      </c>
      <c r="D1088">
        <v>1.7133683360981419E-11</v>
      </c>
      <c r="E1088">
        <v>1</v>
      </c>
      <c r="F1088">
        <v>0.37723970413208008</v>
      </c>
      <c r="G1088">
        <v>0</v>
      </c>
      <c r="H1088">
        <v>2.3607015609741211</v>
      </c>
      <c r="I1088">
        <v>2.3607015609741211</v>
      </c>
      <c r="J1088">
        <v>1.383649098074535E-11</v>
      </c>
      <c r="K1088">
        <v>1</v>
      </c>
      <c r="L1088">
        <v>0.37173283100128168</v>
      </c>
      <c r="M1088">
        <v>0</v>
      </c>
    </row>
    <row r="1089" spans="1:13" x14ac:dyDescent="0.25">
      <c r="A1089" s="1">
        <v>1087</v>
      </c>
      <c r="B1089">
        <v>2.337905645370483</v>
      </c>
      <c r="C1089">
        <v>2.337905645370483</v>
      </c>
      <c r="D1089">
        <v>1.7132722324175731E-11</v>
      </c>
      <c r="E1089">
        <v>1</v>
      </c>
      <c r="F1089">
        <v>0.37723970413208008</v>
      </c>
      <c r="G1089">
        <v>0</v>
      </c>
      <c r="H1089">
        <v>2.3606395721435551</v>
      </c>
      <c r="I1089">
        <v>2.3606395721435551</v>
      </c>
      <c r="J1089">
        <v>1.381508622777528E-11</v>
      </c>
      <c r="K1089">
        <v>1</v>
      </c>
      <c r="L1089">
        <v>0.37173283100128168</v>
      </c>
      <c r="M1089">
        <v>0</v>
      </c>
    </row>
    <row r="1090" spans="1:13" x14ac:dyDescent="0.25">
      <c r="A1090" s="1">
        <v>1088</v>
      </c>
      <c r="B1090">
        <v>2.336905956268311</v>
      </c>
      <c r="C1090">
        <v>2.336905956268311</v>
      </c>
      <c r="D1090">
        <v>1.7131537508041639E-11</v>
      </c>
      <c r="E1090">
        <v>1</v>
      </c>
      <c r="F1090">
        <v>0.37723970413208008</v>
      </c>
      <c r="G1090">
        <v>0</v>
      </c>
      <c r="H1090">
        <v>2.360798835754395</v>
      </c>
      <c r="I1090">
        <v>2.360798835754395</v>
      </c>
      <c r="J1090">
        <v>1.379013223057335E-11</v>
      </c>
      <c r="K1090">
        <v>1</v>
      </c>
      <c r="L1090">
        <v>0.37173283100128168</v>
      </c>
      <c r="M1090">
        <v>0</v>
      </c>
    </row>
    <row r="1091" spans="1:13" x14ac:dyDescent="0.25">
      <c r="A1091" s="1">
        <v>1089</v>
      </c>
      <c r="B1091">
        <v>2.3351047039031978</v>
      </c>
      <c r="C1091">
        <v>2.3351047039031978</v>
      </c>
      <c r="D1091">
        <v>1.713022779181728E-11</v>
      </c>
      <c r="E1091">
        <v>1</v>
      </c>
      <c r="F1091">
        <v>0.37723970413208008</v>
      </c>
      <c r="G1091">
        <v>0</v>
      </c>
      <c r="H1091">
        <v>2.360629796981812</v>
      </c>
      <c r="I1091">
        <v>2.360629796981812</v>
      </c>
      <c r="J1091">
        <v>1.37244174358564E-11</v>
      </c>
      <c r="K1091">
        <v>1</v>
      </c>
      <c r="L1091">
        <v>0.37173283100128168</v>
      </c>
      <c r="M1091">
        <v>0</v>
      </c>
    </row>
    <row r="1092" spans="1:13" x14ac:dyDescent="0.25">
      <c r="A1092" s="1">
        <v>1090</v>
      </c>
      <c r="B1092">
        <v>2.3372561931610112</v>
      </c>
      <c r="C1092">
        <v>2.3372561931610112</v>
      </c>
      <c r="D1092">
        <v>1.7129141854921312E-11</v>
      </c>
      <c r="E1092">
        <v>1</v>
      </c>
      <c r="F1092">
        <v>0.37723970413208008</v>
      </c>
      <c r="G1092">
        <v>0</v>
      </c>
      <c r="H1092">
        <v>2.3609204292297359</v>
      </c>
      <c r="I1092">
        <v>2.3609204292297359</v>
      </c>
      <c r="J1092">
        <v>1.36892398458488E-11</v>
      </c>
      <c r="K1092">
        <v>1</v>
      </c>
      <c r="L1092">
        <v>0.37173283100128168</v>
      </c>
      <c r="M1092">
        <v>0</v>
      </c>
    </row>
    <row r="1093" spans="1:13" x14ac:dyDescent="0.25">
      <c r="A1093" s="1">
        <v>1091</v>
      </c>
      <c r="B1093">
        <v>2.3385579586029048</v>
      </c>
      <c r="C1093">
        <v>2.3385579586029048</v>
      </c>
      <c r="D1093">
        <v>1.7127993467980221E-11</v>
      </c>
      <c r="E1093">
        <v>1</v>
      </c>
      <c r="F1093">
        <v>0.37723970413208008</v>
      </c>
      <c r="G1093">
        <v>0</v>
      </c>
      <c r="H1093">
        <v>2.3604533672332759</v>
      </c>
      <c r="I1093">
        <v>2.3604533672332759</v>
      </c>
      <c r="J1093">
        <v>1.365460435692745E-11</v>
      </c>
      <c r="K1093">
        <v>1</v>
      </c>
      <c r="L1093">
        <v>0.37173283100128168</v>
      </c>
      <c r="M1093">
        <v>0</v>
      </c>
    </row>
    <row r="1094" spans="1:13" x14ac:dyDescent="0.25">
      <c r="A1094" s="1">
        <v>1092</v>
      </c>
      <c r="B1094">
        <v>2.3385162353515621</v>
      </c>
      <c r="C1094">
        <v>2.3385162353515621</v>
      </c>
      <c r="D1094">
        <v>1.712647905438569E-11</v>
      </c>
      <c r="E1094">
        <v>1</v>
      </c>
      <c r="F1094">
        <v>0.37723970413208008</v>
      </c>
      <c r="G1094">
        <v>0</v>
      </c>
      <c r="H1094">
        <v>2.3607544898986821</v>
      </c>
      <c r="I1094">
        <v>2.3607544898986821</v>
      </c>
      <c r="J1094">
        <v>1.3617699849699519E-11</v>
      </c>
      <c r="K1094">
        <v>1</v>
      </c>
      <c r="L1094">
        <v>0.37173283100128168</v>
      </c>
      <c r="M1094">
        <v>0</v>
      </c>
    </row>
    <row r="1095" spans="1:13" x14ac:dyDescent="0.25">
      <c r="A1095" s="1">
        <v>1093</v>
      </c>
      <c r="B1095">
        <v>2.3379335403442378</v>
      </c>
      <c r="C1095">
        <v>2.3379335403442378</v>
      </c>
      <c r="D1095">
        <v>1.712509647977534E-11</v>
      </c>
      <c r="E1095">
        <v>1</v>
      </c>
      <c r="F1095">
        <v>0.37723970413208008</v>
      </c>
      <c r="G1095">
        <v>0</v>
      </c>
      <c r="H1095">
        <v>2.3604624271392818</v>
      </c>
      <c r="I1095">
        <v>2.3604624271392818</v>
      </c>
      <c r="J1095">
        <v>1.358149703811762E-11</v>
      </c>
      <c r="K1095">
        <v>1</v>
      </c>
      <c r="L1095">
        <v>0.37173283100128168</v>
      </c>
      <c r="M1095">
        <v>0</v>
      </c>
    </row>
    <row r="1096" spans="1:13" x14ac:dyDescent="0.25">
      <c r="A1096" s="1">
        <v>1094</v>
      </c>
      <c r="B1096">
        <v>2.3366434574127202</v>
      </c>
      <c r="C1096">
        <v>2.3366434574127202</v>
      </c>
      <c r="D1096">
        <v>1.7123946358110761E-11</v>
      </c>
      <c r="E1096">
        <v>1</v>
      </c>
      <c r="F1096">
        <v>0.37723970413208008</v>
      </c>
      <c r="G1096">
        <v>0</v>
      </c>
      <c r="H1096">
        <v>2.3609411716461182</v>
      </c>
      <c r="I1096">
        <v>2.3609411716461182</v>
      </c>
      <c r="J1096">
        <v>1.3545317645302651E-11</v>
      </c>
      <c r="K1096">
        <v>1</v>
      </c>
      <c r="L1096">
        <v>0.37173283100128168</v>
      </c>
      <c r="M1096">
        <v>0</v>
      </c>
    </row>
    <row r="1097" spans="1:13" x14ac:dyDescent="0.25">
      <c r="A1097" s="1">
        <v>1095</v>
      </c>
      <c r="B1097">
        <v>2.3389122486114502</v>
      </c>
      <c r="C1097">
        <v>2.3389122486114502</v>
      </c>
      <c r="D1097">
        <v>1.7122903789301699E-11</v>
      </c>
      <c r="E1097">
        <v>1</v>
      </c>
      <c r="F1097">
        <v>0.37723970413208008</v>
      </c>
      <c r="G1097">
        <v>0</v>
      </c>
      <c r="H1097">
        <v>2.3608510494232182</v>
      </c>
      <c r="I1097">
        <v>2.3608510494232182</v>
      </c>
      <c r="J1097">
        <v>1.35210367208094E-11</v>
      </c>
      <c r="K1097">
        <v>1</v>
      </c>
      <c r="L1097">
        <v>0.37173283100128168</v>
      </c>
      <c r="M1097">
        <v>0</v>
      </c>
    </row>
    <row r="1098" spans="1:13" x14ac:dyDescent="0.25">
      <c r="A1098" s="1">
        <v>1096</v>
      </c>
      <c r="B1098">
        <v>2.337887048721313</v>
      </c>
      <c r="C1098">
        <v>2.337887048721313</v>
      </c>
      <c r="D1098">
        <v>1.712196183445425E-11</v>
      </c>
      <c r="E1098">
        <v>1</v>
      </c>
      <c r="F1098">
        <v>0.37723970413208008</v>
      </c>
      <c r="G1098">
        <v>0</v>
      </c>
      <c r="H1098">
        <v>2.3608677387237549</v>
      </c>
      <c r="I1098">
        <v>2.3608677387237549</v>
      </c>
      <c r="J1098">
        <v>1.3468463323784711E-11</v>
      </c>
      <c r="K1098">
        <v>1</v>
      </c>
      <c r="L1098">
        <v>0.37173283100128168</v>
      </c>
      <c r="M1098">
        <v>0</v>
      </c>
    </row>
    <row r="1099" spans="1:13" x14ac:dyDescent="0.25">
      <c r="A1099" s="1">
        <v>1097</v>
      </c>
      <c r="B1099">
        <v>2.3397796154022221</v>
      </c>
      <c r="C1099">
        <v>2.3397796154022221</v>
      </c>
      <c r="D1099">
        <v>1.7120298234640792E-11</v>
      </c>
      <c r="E1099">
        <v>1</v>
      </c>
      <c r="F1099">
        <v>0.37723970413208008</v>
      </c>
      <c r="G1099">
        <v>0</v>
      </c>
      <c r="H1099">
        <v>2.361144065856934</v>
      </c>
      <c r="I1099">
        <v>2.361144065856934</v>
      </c>
      <c r="J1099">
        <v>1.3433239763605E-11</v>
      </c>
      <c r="K1099">
        <v>1</v>
      </c>
      <c r="L1099">
        <v>0.37173283100128168</v>
      </c>
      <c r="M1099">
        <v>0</v>
      </c>
    </row>
    <row r="1100" spans="1:13" x14ac:dyDescent="0.25">
      <c r="A1100" s="1">
        <v>1098</v>
      </c>
      <c r="B1100">
        <v>2.3388056755065918</v>
      </c>
      <c r="C1100">
        <v>2.3388056755065918</v>
      </c>
      <c r="D1100">
        <v>1.7119132500464929E-11</v>
      </c>
      <c r="E1100">
        <v>1</v>
      </c>
      <c r="F1100">
        <v>0.37723970413208008</v>
      </c>
      <c r="G1100">
        <v>0</v>
      </c>
      <c r="H1100">
        <v>2.3610744476318359</v>
      </c>
      <c r="I1100">
        <v>2.3610744476318359</v>
      </c>
      <c r="J1100">
        <v>1.3413254014438269E-11</v>
      </c>
      <c r="K1100">
        <v>1</v>
      </c>
      <c r="L1100">
        <v>0.37173283100128168</v>
      </c>
      <c r="M1100">
        <v>0</v>
      </c>
    </row>
    <row r="1101" spans="1:13" x14ac:dyDescent="0.25">
      <c r="A1101" s="1">
        <v>1099</v>
      </c>
      <c r="B1101">
        <v>2.3370285034179692</v>
      </c>
      <c r="C1101">
        <v>2.3370285034179692</v>
      </c>
      <c r="D1101">
        <v>1.7117961562118641E-11</v>
      </c>
      <c r="E1101">
        <v>1</v>
      </c>
      <c r="F1101">
        <v>0.37723970413208008</v>
      </c>
      <c r="G1101">
        <v>0</v>
      </c>
      <c r="H1101">
        <v>2.3605811595916748</v>
      </c>
      <c r="I1101">
        <v>2.3605811595916748</v>
      </c>
      <c r="J1101">
        <v>1.33619460981893E-11</v>
      </c>
      <c r="K1101">
        <v>1</v>
      </c>
      <c r="L1101">
        <v>0.37173283100128168</v>
      </c>
      <c r="M1101">
        <v>0</v>
      </c>
    </row>
    <row r="1102" spans="1:13" x14ac:dyDescent="0.25">
      <c r="A1102" s="1">
        <v>1100</v>
      </c>
      <c r="B1102">
        <v>2.338363885879517</v>
      </c>
      <c r="C1102">
        <v>2.338363885879517</v>
      </c>
      <c r="D1102">
        <v>1.711699879058948E-11</v>
      </c>
      <c r="E1102">
        <v>1</v>
      </c>
      <c r="F1102">
        <v>0.37723970413208008</v>
      </c>
      <c r="G1102">
        <v>0</v>
      </c>
      <c r="H1102">
        <v>2.360831737518311</v>
      </c>
      <c r="I1102">
        <v>2.360831737518311</v>
      </c>
      <c r="J1102">
        <v>1.3324456121788231E-11</v>
      </c>
      <c r="K1102">
        <v>1</v>
      </c>
      <c r="L1102">
        <v>0.37173283100128168</v>
      </c>
      <c r="M1102">
        <v>0</v>
      </c>
    </row>
    <row r="1103" spans="1:13" x14ac:dyDescent="0.25">
      <c r="A1103" s="1">
        <v>1101</v>
      </c>
      <c r="B1103">
        <v>2.3379149436950679</v>
      </c>
      <c r="C1103">
        <v>2.3379149436950679</v>
      </c>
      <c r="D1103">
        <v>1.7115907649523091E-11</v>
      </c>
      <c r="E1103">
        <v>1</v>
      </c>
      <c r="F1103">
        <v>0.37723970413208008</v>
      </c>
      <c r="G1103">
        <v>0</v>
      </c>
      <c r="H1103">
        <v>2.3606832027435298</v>
      </c>
      <c r="I1103">
        <v>2.3606832027435298</v>
      </c>
      <c r="J1103">
        <v>1.0272355882579021E-11</v>
      </c>
      <c r="K1103">
        <v>1</v>
      </c>
      <c r="L1103">
        <v>0.37173283100128168</v>
      </c>
      <c r="M1103">
        <v>0</v>
      </c>
    </row>
    <row r="1104" spans="1:13" x14ac:dyDescent="0.25">
      <c r="A1104" s="1">
        <v>1102</v>
      </c>
      <c r="B1104">
        <v>2.3360986709594731</v>
      </c>
      <c r="C1104">
        <v>2.3360986709594731</v>
      </c>
      <c r="D1104">
        <v>1.711492926548264E-11</v>
      </c>
      <c r="E1104">
        <v>1</v>
      </c>
      <c r="F1104">
        <v>0.37723970413208008</v>
      </c>
      <c r="G1104">
        <v>0</v>
      </c>
      <c r="H1104">
        <v>2.3604402542114258</v>
      </c>
      <c r="I1104">
        <v>2.3604402542114258</v>
      </c>
      <c r="J1104">
        <v>1.02510664887201E-11</v>
      </c>
      <c r="K1104">
        <v>1</v>
      </c>
      <c r="L1104">
        <v>0.37173283100128168</v>
      </c>
      <c r="M1104">
        <v>0</v>
      </c>
    </row>
    <row r="1105" spans="1:13" x14ac:dyDescent="0.25">
      <c r="A1105" s="1">
        <v>1103</v>
      </c>
      <c r="B1105">
        <v>2.336159229278564</v>
      </c>
      <c r="C1105">
        <v>2.336159229278564</v>
      </c>
      <c r="D1105">
        <v>1.711387455360924E-11</v>
      </c>
      <c r="E1105">
        <v>1</v>
      </c>
      <c r="F1105">
        <v>0.37723970413208008</v>
      </c>
      <c r="G1105">
        <v>0</v>
      </c>
      <c r="H1105">
        <v>2.3604273796081539</v>
      </c>
      <c r="I1105">
        <v>2.3604273796081539</v>
      </c>
      <c r="J1105">
        <v>1.023025067437011E-11</v>
      </c>
      <c r="K1105">
        <v>1</v>
      </c>
      <c r="L1105">
        <v>0.37173283100128168</v>
      </c>
      <c r="M1105">
        <v>0</v>
      </c>
    </row>
    <row r="1106" spans="1:13" x14ac:dyDescent="0.25">
      <c r="A1106" s="1">
        <v>1104</v>
      </c>
      <c r="B1106">
        <v>2.3385252952575679</v>
      </c>
      <c r="C1106">
        <v>2.3385252952575679</v>
      </c>
      <c r="D1106">
        <v>1.7112696676369051E-11</v>
      </c>
      <c r="E1106">
        <v>1</v>
      </c>
      <c r="F1106">
        <v>0.37723970413208008</v>
      </c>
      <c r="G1106">
        <v>0</v>
      </c>
      <c r="H1106">
        <v>2.360342264175415</v>
      </c>
      <c r="I1106">
        <v>2.360342264175415</v>
      </c>
      <c r="J1106">
        <v>1.0208656836541151E-11</v>
      </c>
      <c r="K1106">
        <v>1</v>
      </c>
      <c r="L1106">
        <v>0.37173283100128168</v>
      </c>
      <c r="M1106">
        <v>0</v>
      </c>
    </row>
    <row r="1107" spans="1:13" x14ac:dyDescent="0.25">
      <c r="A1107" s="1">
        <v>1105</v>
      </c>
      <c r="B1107">
        <v>2.3362350463867192</v>
      </c>
      <c r="C1107">
        <v>2.3362350463867192</v>
      </c>
      <c r="D1107">
        <v>1.7111461553254159E-11</v>
      </c>
      <c r="E1107">
        <v>1</v>
      </c>
      <c r="F1107">
        <v>0.37723970413208008</v>
      </c>
      <c r="G1107">
        <v>0</v>
      </c>
      <c r="H1107">
        <v>2.3603358268737789</v>
      </c>
      <c r="I1107">
        <v>2.3603358268737789</v>
      </c>
      <c r="J1107">
        <v>1.018723300161284E-11</v>
      </c>
      <c r="K1107">
        <v>1</v>
      </c>
      <c r="L1107">
        <v>0.37173283100128168</v>
      </c>
      <c r="M1107">
        <v>0</v>
      </c>
    </row>
    <row r="1108" spans="1:13" x14ac:dyDescent="0.25">
      <c r="A1108" s="1">
        <v>1106</v>
      </c>
      <c r="B1108">
        <v>2.337539434432983</v>
      </c>
      <c r="C1108">
        <v>2.337539434432983</v>
      </c>
      <c r="D1108">
        <v>1.7109938466042252E-11</v>
      </c>
      <c r="E1108">
        <v>1</v>
      </c>
      <c r="F1108">
        <v>0.37723970413208008</v>
      </c>
      <c r="G1108">
        <v>0</v>
      </c>
      <c r="H1108">
        <v>2.360643863677979</v>
      </c>
      <c r="I1108">
        <v>2.360643863677979</v>
      </c>
      <c r="J1108">
        <v>1.0166248051723951E-11</v>
      </c>
      <c r="K1108">
        <v>1</v>
      </c>
      <c r="L1108">
        <v>0.37173283100128168</v>
      </c>
      <c r="M1108">
        <v>0</v>
      </c>
    </row>
    <row r="1109" spans="1:13" x14ac:dyDescent="0.25">
      <c r="A1109" s="1">
        <v>1107</v>
      </c>
      <c r="B1109">
        <v>2.335384845733643</v>
      </c>
      <c r="C1109">
        <v>2.335384845733643</v>
      </c>
      <c r="D1109">
        <v>1.7108788344377679E-11</v>
      </c>
      <c r="E1109">
        <v>1</v>
      </c>
      <c r="F1109">
        <v>0.37723970413208008</v>
      </c>
      <c r="G1109">
        <v>0</v>
      </c>
      <c r="H1109">
        <v>2.360864639282227</v>
      </c>
      <c r="I1109">
        <v>2.360864639282227</v>
      </c>
      <c r="J1109">
        <v>1.0144688908364511E-11</v>
      </c>
      <c r="K1109">
        <v>1</v>
      </c>
      <c r="L1109">
        <v>0.37173283100128168</v>
      </c>
      <c r="M1109">
        <v>0</v>
      </c>
    </row>
    <row r="1110" spans="1:13" x14ac:dyDescent="0.25">
      <c r="A1110" s="1">
        <v>1108</v>
      </c>
      <c r="B1110">
        <v>2.337416410446167</v>
      </c>
      <c r="C1110">
        <v>2.337416410446167</v>
      </c>
      <c r="D1110">
        <v>1.7107664243565249E-11</v>
      </c>
      <c r="E1110">
        <v>1</v>
      </c>
      <c r="F1110">
        <v>0.37723970413208008</v>
      </c>
      <c r="G1110">
        <v>0</v>
      </c>
      <c r="H1110">
        <v>2.3604366779327388</v>
      </c>
      <c r="I1110">
        <v>2.3604366779327388</v>
      </c>
      <c r="J1110">
        <v>1.01262973700722E-11</v>
      </c>
      <c r="K1110">
        <v>1</v>
      </c>
      <c r="L1110">
        <v>0.37173283100128168</v>
      </c>
      <c r="M1110">
        <v>0</v>
      </c>
    </row>
    <row r="1111" spans="1:13" x14ac:dyDescent="0.25">
      <c r="A1111" s="1">
        <v>1109</v>
      </c>
      <c r="B1111">
        <v>2.3360660076141362</v>
      </c>
      <c r="C1111">
        <v>2.3360660076141362</v>
      </c>
      <c r="D1111">
        <v>1.7106049216009112E-11</v>
      </c>
      <c r="E1111">
        <v>1</v>
      </c>
      <c r="F1111">
        <v>0.37723970413208008</v>
      </c>
      <c r="G1111">
        <v>0</v>
      </c>
      <c r="H1111">
        <v>2.36090087890625</v>
      </c>
      <c r="I1111">
        <v>2.36090087890625</v>
      </c>
      <c r="J1111">
        <v>1.0102213336693481E-11</v>
      </c>
      <c r="K1111">
        <v>1</v>
      </c>
      <c r="L1111">
        <v>0.37173283100128168</v>
      </c>
      <c r="M1111">
        <v>0</v>
      </c>
    </row>
    <row r="1112" spans="1:13" x14ac:dyDescent="0.25">
      <c r="A1112" s="1">
        <v>1110</v>
      </c>
      <c r="B1112">
        <v>2.3366308212280269</v>
      </c>
      <c r="C1112">
        <v>2.3366308212280269</v>
      </c>
      <c r="D1112">
        <v>1.7104918176302771E-11</v>
      </c>
      <c r="E1112">
        <v>1</v>
      </c>
      <c r="F1112">
        <v>0.37723970413208008</v>
      </c>
      <c r="G1112">
        <v>0</v>
      </c>
      <c r="H1112">
        <v>2.360742568969727</v>
      </c>
      <c r="I1112">
        <v>2.360742568969727</v>
      </c>
      <c r="J1112">
        <v>1.0080822461511211E-11</v>
      </c>
      <c r="K1112">
        <v>1</v>
      </c>
      <c r="L1112">
        <v>0.37173283100128168</v>
      </c>
      <c r="M1112">
        <v>0</v>
      </c>
    </row>
    <row r="1113" spans="1:13" x14ac:dyDescent="0.25">
      <c r="A1113" s="1">
        <v>1111</v>
      </c>
      <c r="B1113">
        <v>2.3390498161315918</v>
      </c>
      <c r="C1113">
        <v>2.3390498161315918</v>
      </c>
      <c r="D1113">
        <v>1.710351305028723E-11</v>
      </c>
      <c r="E1113">
        <v>1</v>
      </c>
      <c r="F1113">
        <v>0.37723970413208008</v>
      </c>
      <c r="G1113">
        <v>0</v>
      </c>
      <c r="H1113">
        <v>2.3606710433959961</v>
      </c>
      <c r="I1113">
        <v>2.3606710433959961</v>
      </c>
      <c r="J1113">
        <v>1.005995634018042E-11</v>
      </c>
      <c r="K1113">
        <v>1</v>
      </c>
      <c r="L1113">
        <v>0.37173283100128168</v>
      </c>
      <c r="M1113">
        <v>0</v>
      </c>
    </row>
    <row r="1114" spans="1:13" x14ac:dyDescent="0.25">
      <c r="A1114" s="1">
        <v>1112</v>
      </c>
      <c r="B1114">
        <v>2.3384006023406978</v>
      </c>
      <c r="C1114">
        <v>2.3384006023406978</v>
      </c>
      <c r="D1114">
        <v>1.7101998636692709E-11</v>
      </c>
      <c r="E1114">
        <v>1</v>
      </c>
      <c r="F1114">
        <v>0.37723970413208008</v>
      </c>
      <c r="G1114">
        <v>0</v>
      </c>
      <c r="H1114">
        <v>2.360371589660645</v>
      </c>
      <c r="I1114">
        <v>2.360371589660645</v>
      </c>
      <c r="J1114">
        <v>1.003819336681255E-11</v>
      </c>
      <c r="K1114">
        <v>1</v>
      </c>
      <c r="L1114">
        <v>0.37173283100128168</v>
      </c>
      <c r="M1114">
        <v>0</v>
      </c>
    </row>
    <row r="1115" spans="1:13" x14ac:dyDescent="0.25">
      <c r="A1115" s="1">
        <v>1113</v>
      </c>
      <c r="B1115">
        <v>2.3385777473449711</v>
      </c>
      <c r="C1115">
        <v>2.3385777473449711</v>
      </c>
      <c r="D1115">
        <v>1.7100725349661339E-11</v>
      </c>
      <c r="E1115">
        <v>1</v>
      </c>
      <c r="F1115">
        <v>0.37723970413208008</v>
      </c>
      <c r="G1115">
        <v>0</v>
      </c>
      <c r="H1115">
        <v>2.360376358032227</v>
      </c>
      <c r="I1115">
        <v>2.360376358032227</v>
      </c>
      <c r="J1115">
        <v>1.001724311139318E-11</v>
      </c>
      <c r="K1115">
        <v>1</v>
      </c>
      <c r="L1115">
        <v>0.37173283100128168</v>
      </c>
      <c r="M1115">
        <v>0</v>
      </c>
    </row>
    <row r="1116" spans="1:13" x14ac:dyDescent="0.25">
      <c r="A1116" s="1">
        <v>1114</v>
      </c>
      <c r="B1116">
        <v>2.3376245498657231</v>
      </c>
      <c r="C1116">
        <v>2.3376245498657231</v>
      </c>
      <c r="D1116">
        <v>1.7099368795903118E-11</v>
      </c>
      <c r="E1116">
        <v>1</v>
      </c>
      <c r="F1116">
        <v>0.37723970413208008</v>
      </c>
      <c r="G1116">
        <v>0</v>
      </c>
      <c r="H1116">
        <v>2.3608002662658691</v>
      </c>
      <c r="I1116">
        <v>2.3608002662658691</v>
      </c>
      <c r="J1116">
        <v>9.9990024940432853E-12</v>
      </c>
      <c r="K1116">
        <v>1</v>
      </c>
      <c r="L1116">
        <v>0.37173283100128168</v>
      </c>
      <c r="M1116">
        <v>0</v>
      </c>
    </row>
    <row r="1117" spans="1:13" x14ac:dyDescent="0.25">
      <c r="A1117" s="1">
        <v>1115</v>
      </c>
      <c r="B1117">
        <v>2.3395285606384282</v>
      </c>
      <c r="C1117">
        <v>2.3395285606384282</v>
      </c>
      <c r="D1117">
        <v>1.7097968874058012E-11</v>
      </c>
      <c r="E1117">
        <v>1</v>
      </c>
      <c r="F1117">
        <v>0.37723970413208008</v>
      </c>
      <c r="G1117">
        <v>0</v>
      </c>
      <c r="H1117">
        <v>2.3608953952789311</v>
      </c>
      <c r="I1117">
        <v>2.3608953952789311</v>
      </c>
      <c r="J1117">
        <v>9.9873798467542407E-12</v>
      </c>
      <c r="K1117">
        <v>1</v>
      </c>
      <c r="L1117">
        <v>0.37173283100128168</v>
      </c>
      <c r="M1117">
        <v>0</v>
      </c>
    </row>
    <row r="1118" spans="1:13" x14ac:dyDescent="0.25">
      <c r="A1118" s="1">
        <v>1116</v>
      </c>
      <c r="B1118">
        <v>2.3382737636566162</v>
      </c>
      <c r="C1118">
        <v>2.3382737636566162</v>
      </c>
      <c r="D1118">
        <v>1.7096660892557132E-11</v>
      </c>
      <c r="E1118">
        <v>1</v>
      </c>
      <c r="F1118">
        <v>0.37723970413208008</v>
      </c>
      <c r="G1118">
        <v>0</v>
      </c>
      <c r="H1118">
        <v>2.3608438968658452</v>
      </c>
      <c r="I1118">
        <v>2.3608438968658452</v>
      </c>
      <c r="J1118">
        <v>9.9526688973616828E-12</v>
      </c>
      <c r="K1118">
        <v>1</v>
      </c>
      <c r="L1118">
        <v>0.37173283100128168</v>
      </c>
      <c r="M1118">
        <v>0</v>
      </c>
    </row>
    <row r="1119" spans="1:13" x14ac:dyDescent="0.25">
      <c r="A1119" s="1">
        <v>1117</v>
      </c>
      <c r="B1119">
        <v>2.338208675384521</v>
      </c>
      <c r="C1119">
        <v>2.338208675384521</v>
      </c>
      <c r="D1119">
        <v>1.709562699736544E-11</v>
      </c>
      <c r="E1119">
        <v>1</v>
      </c>
      <c r="F1119">
        <v>0.37723970413208008</v>
      </c>
      <c r="G1119">
        <v>0</v>
      </c>
      <c r="H1119">
        <v>2.3607304096221919</v>
      </c>
      <c r="I1119">
        <v>2.3607304096221919</v>
      </c>
      <c r="J1119">
        <v>9.9307220433053622E-12</v>
      </c>
      <c r="K1119">
        <v>1</v>
      </c>
      <c r="L1119">
        <v>0.37173283100128168</v>
      </c>
      <c r="M1119">
        <v>0</v>
      </c>
    </row>
    <row r="1120" spans="1:13" x14ac:dyDescent="0.25">
      <c r="A1120" s="1">
        <v>1118</v>
      </c>
      <c r="B1120">
        <v>2.338911771774292</v>
      </c>
      <c r="C1120">
        <v>2.338911771774292</v>
      </c>
      <c r="D1120">
        <v>1.7094157686581291E-11</v>
      </c>
      <c r="E1120">
        <v>1</v>
      </c>
      <c r="F1120">
        <v>0.37723970413208008</v>
      </c>
      <c r="G1120">
        <v>0</v>
      </c>
      <c r="H1120">
        <v>2.360913991928101</v>
      </c>
      <c r="I1120">
        <v>2.360913991928101</v>
      </c>
      <c r="J1120">
        <v>9.9093840771891095E-12</v>
      </c>
      <c r="K1120">
        <v>1</v>
      </c>
      <c r="L1120">
        <v>0.37173283100128168</v>
      </c>
      <c r="M1120">
        <v>0</v>
      </c>
    </row>
    <row r="1121" spans="1:13" x14ac:dyDescent="0.25">
      <c r="A1121" s="1">
        <v>1119</v>
      </c>
      <c r="B1121">
        <v>2.338896751403809</v>
      </c>
      <c r="C1121">
        <v>2.338896751403809</v>
      </c>
      <c r="D1121">
        <v>1.709277684669441E-11</v>
      </c>
      <c r="E1121">
        <v>1</v>
      </c>
      <c r="F1121">
        <v>0.37723970413208008</v>
      </c>
      <c r="G1121">
        <v>0</v>
      </c>
      <c r="H1121">
        <v>2.360625267028809</v>
      </c>
      <c r="I1121">
        <v>2.360625267028809</v>
      </c>
      <c r="J1121">
        <v>9.8912102466930385E-12</v>
      </c>
      <c r="K1121">
        <v>1</v>
      </c>
      <c r="L1121">
        <v>0.37173283100128168</v>
      </c>
      <c r="M1121">
        <v>0</v>
      </c>
    </row>
    <row r="1122" spans="1:13" x14ac:dyDescent="0.25">
      <c r="A1122" s="1">
        <v>1120</v>
      </c>
      <c r="B1122">
        <v>2.3381972312927251</v>
      </c>
      <c r="C1122">
        <v>2.3381972312927251</v>
      </c>
      <c r="D1122">
        <v>1.7091659684775881E-11</v>
      </c>
      <c r="E1122">
        <v>1</v>
      </c>
      <c r="F1122">
        <v>0.37723970413208008</v>
      </c>
      <c r="G1122">
        <v>0</v>
      </c>
      <c r="H1122">
        <v>2.3609051704406738</v>
      </c>
      <c r="I1122">
        <v>2.3609051704406738</v>
      </c>
      <c r="J1122">
        <v>9.8676310178458237E-12</v>
      </c>
      <c r="K1122">
        <v>1</v>
      </c>
      <c r="L1122">
        <v>0.37173283100128168</v>
      </c>
      <c r="M1122">
        <v>0</v>
      </c>
    </row>
    <row r="1123" spans="1:13" x14ac:dyDescent="0.25">
      <c r="A1123" s="1">
        <v>1121</v>
      </c>
      <c r="B1123">
        <v>2.335509061813354</v>
      </c>
      <c r="C1123">
        <v>2.335509061813354</v>
      </c>
      <c r="D1123">
        <v>1.7090447113066179E-11</v>
      </c>
      <c r="E1123">
        <v>1</v>
      </c>
      <c r="F1123">
        <v>0.37723970413208008</v>
      </c>
      <c r="G1123">
        <v>0</v>
      </c>
      <c r="H1123">
        <v>2.360859870910645</v>
      </c>
      <c r="I1123">
        <v>2.360859870910645</v>
      </c>
      <c r="J1123">
        <v>9.8452799732196006E-12</v>
      </c>
      <c r="K1123">
        <v>1</v>
      </c>
      <c r="L1123">
        <v>0.37173283100128168</v>
      </c>
      <c r="M1123">
        <v>0</v>
      </c>
    </row>
    <row r="1124" spans="1:13" x14ac:dyDescent="0.25">
      <c r="A1124" s="1">
        <v>1122</v>
      </c>
      <c r="B1124">
        <v>2.3387198448181148</v>
      </c>
      <c r="C1124">
        <v>2.3387198448181148</v>
      </c>
      <c r="D1124">
        <v>1.708932995114765E-11</v>
      </c>
      <c r="E1124">
        <v>1</v>
      </c>
      <c r="F1124">
        <v>0.37723970413208008</v>
      </c>
      <c r="G1124">
        <v>0</v>
      </c>
      <c r="H1124">
        <v>2.3608722686767578</v>
      </c>
      <c r="I1124">
        <v>2.3608722686767578</v>
      </c>
      <c r="J1124">
        <v>9.823635828409838E-12</v>
      </c>
      <c r="K1124">
        <v>1</v>
      </c>
      <c r="L1124">
        <v>0.37173283100128168</v>
      </c>
      <c r="M1124">
        <v>0</v>
      </c>
    </row>
    <row r="1125" spans="1:13" x14ac:dyDescent="0.25">
      <c r="A1125" s="1">
        <v>1123</v>
      </c>
      <c r="B1125">
        <v>2.3386590480804439</v>
      </c>
      <c r="C1125">
        <v>2.3386590480804439</v>
      </c>
      <c r="D1125">
        <v>1.708805666411628E-11</v>
      </c>
      <c r="E1125">
        <v>1</v>
      </c>
      <c r="F1125">
        <v>0.37723970413208008</v>
      </c>
      <c r="G1125">
        <v>0</v>
      </c>
      <c r="H1125">
        <v>2.360976934432983</v>
      </c>
      <c r="I1125">
        <v>2.360976934432983</v>
      </c>
      <c r="J1125">
        <v>9.8024505179594712E-12</v>
      </c>
      <c r="K1125">
        <v>1</v>
      </c>
      <c r="L1125">
        <v>0.37173283100128168</v>
      </c>
      <c r="M1125">
        <v>0</v>
      </c>
    </row>
    <row r="1126" spans="1:13" x14ac:dyDescent="0.25">
      <c r="A1126" s="1">
        <v>1124</v>
      </c>
      <c r="B1126">
        <v>2.340272188186646</v>
      </c>
      <c r="C1126">
        <v>2.340272188186646</v>
      </c>
      <c r="D1126">
        <v>1.708704185088283E-11</v>
      </c>
      <c r="E1126">
        <v>1</v>
      </c>
      <c r="F1126">
        <v>0.37723970413208008</v>
      </c>
      <c r="G1126">
        <v>0</v>
      </c>
      <c r="H1126">
        <v>2.3607196807861328</v>
      </c>
      <c r="I1126">
        <v>2.3607196807861328</v>
      </c>
      <c r="J1126">
        <v>9.7807395862958835E-12</v>
      </c>
      <c r="K1126">
        <v>1</v>
      </c>
      <c r="L1126">
        <v>0.37173283100128168</v>
      </c>
      <c r="M1126">
        <v>0</v>
      </c>
    </row>
    <row r="1127" spans="1:13" x14ac:dyDescent="0.25">
      <c r="A1127" s="1">
        <v>1125</v>
      </c>
      <c r="B1127">
        <v>2.336943626403809</v>
      </c>
      <c r="C1127">
        <v>2.336943626403809</v>
      </c>
      <c r="D1127">
        <v>1.7085834483343551E-11</v>
      </c>
      <c r="E1127">
        <v>1</v>
      </c>
      <c r="F1127">
        <v>0.37723970413208008</v>
      </c>
      <c r="G1127">
        <v>0</v>
      </c>
      <c r="H1127">
        <v>2.3604869842529301</v>
      </c>
      <c r="I1127">
        <v>2.3604869842529301</v>
      </c>
      <c r="J1127">
        <v>9.7589618677784706E-12</v>
      </c>
      <c r="K1127">
        <v>1</v>
      </c>
      <c r="L1127">
        <v>0.37173283100128168</v>
      </c>
      <c r="M1127">
        <v>0</v>
      </c>
    </row>
    <row r="1128" spans="1:13" x14ac:dyDescent="0.25">
      <c r="A1128" s="1">
        <v>1126</v>
      </c>
      <c r="B1128">
        <v>2.3361814022064209</v>
      </c>
      <c r="C1128">
        <v>2.3361814022064209</v>
      </c>
      <c r="D1128">
        <v>1.708459415605823E-11</v>
      </c>
      <c r="E1128">
        <v>1</v>
      </c>
      <c r="F1128">
        <v>0.37723970413208008</v>
      </c>
      <c r="G1128">
        <v>0</v>
      </c>
      <c r="H1128">
        <v>2.3610866069793701</v>
      </c>
      <c r="I1128">
        <v>2.3610866069793701</v>
      </c>
      <c r="J1128">
        <v>9.7380437047434043E-12</v>
      </c>
      <c r="K1128">
        <v>1</v>
      </c>
      <c r="L1128">
        <v>0.37173283100128168</v>
      </c>
      <c r="M1128">
        <v>0</v>
      </c>
    </row>
    <row r="1129" spans="1:13" x14ac:dyDescent="0.25">
      <c r="A1129" s="1">
        <v>1127</v>
      </c>
      <c r="B1129">
        <v>2.3390250205993648</v>
      </c>
      <c r="C1129">
        <v>2.3390250205993648</v>
      </c>
      <c r="D1129">
        <v>1.7083308725962532E-11</v>
      </c>
      <c r="E1129">
        <v>1</v>
      </c>
      <c r="F1129">
        <v>0.37723970413208008</v>
      </c>
      <c r="G1129">
        <v>0</v>
      </c>
      <c r="H1129">
        <v>2.3607749938964839</v>
      </c>
      <c r="I1129">
        <v>2.3607749938964839</v>
      </c>
      <c r="J1129">
        <v>9.7168896193156051E-12</v>
      </c>
      <c r="K1129">
        <v>1</v>
      </c>
      <c r="L1129">
        <v>0.37173283100128168</v>
      </c>
      <c r="M1129">
        <v>0</v>
      </c>
    </row>
    <row r="1130" spans="1:13" x14ac:dyDescent="0.25">
      <c r="A1130" s="1">
        <v>1128</v>
      </c>
      <c r="B1130">
        <v>2.339012622833252</v>
      </c>
      <c r="C1130">
        <v>2.339012622833252</v>
      </c>
      <c r="D1130">
        <v>1.7081969519439081E-11</v>
      </c>
      <c r="E1130">
        <v>1</v>
      </c>
      <c r="F1130">
        <v>0.37723970413208008</v>
      </c>
      <c r="G1130">
        <v>0</v>
      </c>
      <c r="H1130">
        <v>2.360653400421143</v>
      </c>
      <c r="I1130">
        <v>2.360653400421143</v>
      </c>
      <c r="J1130">
        <v>9.6954657843872916E-12</v>
      </c>
      <c r="K1130">
        <v>1</v>
      </c>
      <c r="L1130">
        <v>0.37173283100128168</v>
      </c>
      <c r="M1130">
        <v>0</v>
      </c>
    </row>
    <row r="1131" spans="1:13" x14ac:dyDescent="0.25">
      <c r="A1131" s="1">
        <v>1129</v>
      </c>
      <c r="B1131">
        <v>2.3366739749908452</v>
      </c>
      <c r="C1131">
        <v>2.3366739749908452</v>
      </c>
      <c r="D1131">
        <v>1.708083154083884E-11</v>
      </c>
      <c r="E1131">
        <v>1</v>
      </c>
      <c r="F1131">
        <v>0.37723970413208008</v>
      </c>
      <c r="G1131">
        <v>0</v>
      </c>
      <c r="H1131">
        <v>2.3610963821411128</v>
      </c>
      <c r="I1131">
        <v>2.3610963821411128</v>
      </c>
      <c r="J1131">
        <v>9.6741434307823226E-12</v>
      </c>
      <c r="K1131">
        <v>1</v>
      </c>
      <c r="L1131">
        <v>0.37173283100128168</v>
      </c>
      <c r="M1131">
        <v>0</v>
      </c>
    </row>
    <row r="1132" spans="1:13" x14ac:dyDescent="0.25">
      <c r="A1132" s="1">
        <v>1130</v>
      </c>
      <c r="B1132">
        <v>2.338649988174438</v>
      </c>
      <c r="C1132">
        <v>2.338649988174438</v>
      </c>
      <c r="D1132">
        <v>1.707991907629047E-11</v>
      </c>
      <c r="E1132">
        <v>1</v>
      </c>
      <c r="F1132">
        <v>0.37723970413208008</v>
      </c>
      <c r="G1132">
        <v>0</v>
      </c>
      <c r="H1132">
        <v>2.360981702804565</v>
      </c>
      <c r="I1132">
        <v>2.360981702804565</v>
      </c>
      <c r="J1132">
        <v>9.6532755747280596E-12</v>
      </c>
      <c r="K1132">
        <v>1</v>
      </c>
      <c r="L1132">
        <v>0.37173283100128168</v>
      </c>
      <c r="M1132">
        <v>0</v>
      </c>
    </row>
    <row r="1133" spans="1:13" x14ac:dyDescent="0.25">
      <c r="A1133" s="1">
        <v>1131</v>
      </c>
      <c r="B1133">
        <v>2.3375716209411621</v>
      </c>
      <c r="C1133">
        <v>2.3375716209411621</v>
      </c>
      <c r="D1133">
        <v>1.7078186087537969E-11</v>
      </c>
      <c r="E1133">
        <v>1</v>
      </c>
      <c r="F1133">
        <v>0.37723970413208008</v>
      </c>
      <c r="G1133">
        <v>0</v>
      </c>
      <c r="H1133">
        <v>2.3609213829040532</v>
      </c>
      <c r="I1133">
        <v>2.3609213829040532</v>
      </c>
      <c r="J1133">
        <v>9.6403241292564168E-12</v>
      </c>
      <c r="K1133">
        <v>1</v>
      </c>
      <c r="L1133">
        <v>0.37173283100128168</v>
      </c>
      <c r="M1133">
        <v>0</v>
      </c>
    </row>
    <row r="1134" spans="1:13" x14ac:dyDescent="0.25">
      <c r="A1134" s="1">
        <v>1132</v>
      </c>
      <c r="B1134">
        <v>2.3368062973022461</v>
      </c>
      <c r="C1134">
        <v>2.3368062973022461</v>
      </c>
      <c r="D1134">
        <v>1.707680004348067E-11</v>
      </c>
      <c r="E1134">
        <v>1</v>
      </c>
      <c r="F1134">
        <v>0.37723970413208008</v>
      </c>
      <c r="G1134">
        <v>0</v>
      </c>
      <c r="H1134">
        <v>2.3606967926025391</v>
      </c>
      <c r="I1134">
        <v>2.3606967926025391</v>
      </c>
      <c r="J1134">
        <v>9.6137976052235175E-12</v>
      </c>
      <c r="K1134">
        <v>1</v>
      </c>
      <c r="L1134">
        <v>0.37173283100128168</v>
      </c>
      <c r="M1134">
        <v>0</v>
      </c>
    </row>
    <row r="1135" spans="1:13" x14ac:dyDescent="0.25">
      <c r="A1135" s="1">
        <v>1133</v>
      </c>
      <c r="B1135">
        <v>2.3362174034118648</v>
      </c>
      <c r="C1135">
        <v>2.3362174034118648</v>
      </c>
      <c r="D1135">
        <v>1.707576788301246E-11</v>
      </c>
      <c r="E1135">
        <v>1</v>
      </c>
      <c r="F1135">
        <v>0.37723970413208008</v>
      </c>
      <c r="G1135">
        <v>0</v>
      </c>
      <c r="H1135">
        <v>2.3606998920440669</v>
      </c>
      <c r="I1135">
        <v>2.3606998920440669</v>
      </c>
      <c r="J1135">
        <v>9.5872537339558583E-12</v>
      </c>
      <c r="K1135">
        <v>1</v>
      </c>
      <c r="L1135">
        <v>0.37173283100128168</v>
      </c>
      <c r="M1135">
        <v>0</v>
      </c>
    </row>
    <row r="1136" spans="1:13" x14ac:dyDescent="0.25">
      <c r="A1136" s="1">
        <v>1134</v>
      </c>
      <c r="B1136">
        <v>2.3364982604980469</v>
      </c>
      <c r="C1136">
        <v>2.3364982604980469</v>
      </c>
      <c r="D1136">
        <v>1.7074281224993552E-11</v>
      </c>
      <c r="E1136">
        <v>1</v>
      </c>
      <c r="F1136">
        <v>0.37723970413208008</v>
      </c>
      <c r="G1136">
        <v>0</v>
      </c>
      <c r="H1136">
        <v>2.3609614372253418</v>
      </c>
      <c r="I1136">
        <v>2.3609614372253418</v>
      </c>
      <c r="J1136">
        <v>9.5660311269507581E-12</v>
      </c>
      <c r="K1136">
        <v>1</v>
      </c>
      <c r="L1136">
        <v>0.37173283100128168</v>
      </c>
      <c r="M1136">
        <v>0</v>
      </c>
    </row>
    <row r="1137" spans="1:13" x14ac:dyDescent="0.25">
      <c r="A1137" s="1">
        <v>1135</v>
      </c>
      <c r="B1137">
        <v>2.338392019271851</v>
      </c>
      <c r="C1137">
        <v>2.338392019271851</v>
      </c>
      <c r="D1137">
        <v>1.7073106817200309E-11</v>
      </c>
      <c r="E1137">
        <v>1</v>
      </c>
      <c r="F1137">
        <v>0.37723970413208008</v>
      </c>
      <c r="G1137">
        <v>0</v>
      </c>
      <c r="H1137">
        <v>2.3606705665588379</v>
      </c>
      <c r="I1137">
        <v>2.3606705665588379</v>
      </c>
      <c r="J1137">
        <v>9.5438336053521589E-12</v>
      </c>
      <c r="K1137">
        <v>1</v>
      </c>
      <c r="L1137">
        <v>0.37173283100128168</v>
      </c>
      <c r="M1137">
        <v>0</v>
      </c>
    </row>
    <row r="1138" spans="1:13" x14ac:dyDescent="0.25">
      <c r="A1138" s="1">
        <v>1136</v>
      </c>
      <c r="B1138">
        <v>2.335572481155396</v>
      </c>
      <c r="C1138">
        <v>2.335572481155396</v>
      </c>
      <c r="D1138">
        <v>1.707190465383146E-11</v>
      </c>
      <c r="E1138">
        <v>1</v>
      </c>
      <c r="F1138">
        <v>0.37723970413208008</v>
      </c>
      <c r="G1138">
        <v>0</v>
      </c>
      <c r="H1138">
        <v>2.361657857894897</v>
      </c>
      <c r="I1138">
        <v>2.361657857894897</v>
      </c>
      <c r="J1138">
        <v>9.5264013691420679E-12</v>
      </c>
      <c r="K1138">
        <v>1</v>
      </c>
      <c r="L1138">
        <v>0.37173283100128168</v>
      </c>
      <c r="M1138">
        <v>0</v>
      </c>
    </row>
    <row r="1139" spans="1:13" x14ac:dyDescent="0.25">
      <c r="A1139" s="1">
        <v>1137</v>
      </c>
      <c r="B1139">
        <v>2.338950395584106</v>
      </c>
      <c r="C1139">
        <v>2.338950395584106</v>
      </c>
      <c r="D1139">
        <v>1.707088290170411E-11</v>
      </c>
      <c r="E1139">
        <v>1</v>
      </c>
      <c r="F1139">
        <v>0.37723970413208008</v>
      </c>
      <c r="G1139">
        <v>0</v>
      </c>
      <c r="H1139">
        <v>2.3605613708496089</v>
      </c>
      <c r="I1139">
        <v>2.3605613708496089</v>
      </c>
      <c r="J1139">
        <v>9.4989988097538003E-12</v>
      </c>
      <c r="K1139">
        <v>1</v>
      </c>
      <c r="L1139">
        <v>0.37173283100128168</v>
      </c>
      <c r="M1139">
        <v>0</v>
      </c>
    </row>
    <row r="1140" spans="1:13" x14ac:dyDescent="0.25">
      <c r="A1140" s="1">
        <v>1138</v>
      </c>
      <c r="B1140">
        <v>2.3377096652984619</v>
      </c>
      <c r="C1140">
        <v>2.3377096652984619</v>
      </c>
      <c r="D1140">
        <v>1.706971716752825E-11</v>
      </c>
      <c r="E1140">
        <v>1</v>
      </c>
      <c r="F1140">
        <v>0.37723970413208008</v>
      </c>
      <c r="G1140">
        <v>0</v>
      </c>
      <c r="H1140">
        <v>2.3606803417205811</v>
      </c>
      <c r="I1140">
        <v>2.3606803417205811</v>
      </c>
      <c r="J1140">
        <v>9.4842788136983991E-12</v>
      </c>
      <c r="K1140">
        <v>1</v>
      </c>
      <c r="L1140">
        <v>0.37173283100128168</v>
      </c>
      <c r="M1140">
        <v>0</v>
      </c>
    </row>
    <row r="1141" spans="1:13" x14ac:dyDescent="0.25">
      <c r="A1141" s="1">
        <v>1139</v>
      </c>
      <c r="B1141">
        <v>2.336593866348267</v>
      </c>
      <c r="C1141">
        <v>2.336593866348267</v>
      </c>
      <c r="D1141">
        <v>1.7068537555564589E-11</v>
      </c>
      <c r="E1141">
        <v>1</v>
      </c>
      <c r="F1141">
        <v>0.37723970413208008</v>
      </c>
      <c r="G1141">
        <v>0</v>
      </c>
      <c r="H1141">
        <v>2.3609299659728999</v>
      </c>
      <c r="I1141">
        <v>2.3609299659728999</v>
      </c>
      <c r="J1141">
        <v>8.9007941642127442E-12</v>
      </c>
      <c r="K1141">
        <v>1</v>
      </c>
      <c r="L1141">
        <v>0.37173283100128168</v>
      </c>
      <c r="M1141">
        <v>0</v>
      </c>
    </row>
    <row r="1142" spans="1:13" x14ac:dyDescent="0.25">
      <c r="A1142" s="1">
        <v>1140</v>
      </c>
      <c r="B1142">
        <v>2.3355200290679932</v>
      </c>
      <c r="C1142">
        <v>2.3355200290679932</v>
      </c>
      <c r="D1142">
        <v>6.0473626106727352E-11</v>
      </c>
      <c r="E1142">
        <v>1</v>
      </c>
      <c r="F1142">
        <v>0.37723970413208008</v>
      </c>
      <c r="G1142">
        <v>0</v>
      </c>
      <c r="H1142">
        <v>2.3608686923980708</v>
      </c>
      <c r="I1142">
        <v>2.3608686923980708</v>
      </c>
      <c r="J1142">
        <v>8.8859891667070201E-12</v>
      </c>
      <c r="K1142">
        <v>1</v>
      </c>
      <c r="L1142">
        <v>0.37173283100128168</v>
      </c>
      <c r="M1142">
        <v>0</v>
      </c>
    </row>
    <row r="1143" spans="1:13" x14ac:dyDescent="0.25">
      <c r="A1143" s="1">
        <v>1141</v>
      </c>
      <c r="B1143">
        <v>2.3379607200622559</v>
      </c>
      <c r="C1143">
        <v>2.3379607200622559</v>
      </c>
      <c r="D1143">
        <v>1.7064004723121858E-11</v>
      </c>
      <c r="E1143">
        <v>1</v>
      </c>
      <c r="F1143">
        <v>0.37723970413208008</v>
      </c>
      <c r="G1143">
        <v>0</v>
      </c>
      <c r="H1143">
        <v>2.3608500957489009</v>
      </c>
      <c r="I1143">
        <v>2.3608500957489009</v>
      </c>
      <c r="J1143">
        <v>8.8044641022300141E-12</v>
      </c>
      <c r="K1143">
        <v>1</v>
      </c>
      <c r="L1143">
        <v>0.37173283100128168</v>
      </c>
      <c r="M1143">
        <v>0</v>
      </c>
    </row>
    <row r="1144" spans="1:13" x14ac:dyDescent="0.25">
      <c r="A1144" s="1">
        <v>1142</v>
      </c>
      <c r="B1144">
        <v>2.3368072509765621</v>
      </c>
      <c r="C1144">
        <v>2.3368072509765621</v>
      </c>
      <c r="D1144">
        <v>1.7061095591852649E-11</v>
      </c>
      <c r="E1144">
        <v>1</v>
      </c>
      <c r="F1144">
        <v>0.37723970413208008</v>
      </c>
      <c r="G1144">
        <v>0</v>
      </c>
      <c r="H1144">
        <v>2.3610060214996338</v>
      </c>
      <c r="I1144">
        <v>2.3610060214996338</v>
      </c>
      <c r="J1144">
        <v>8.7858062838841455E-12</v>
      </c>
      <c r="K1144">
        <v>1</v>
      </c>
      <c r="L1144">
        <v>0.37173283100128168</v>
      </c>
      <c r="M1144">
        <v>0</v>
      </c>
    </row>
    <row r="1145" spans="1:13" x14ac:dyDescent="0.25">
      <c r="A1145" s="1">
        <v>1143</v>
      </c>
      <c r="B1145">
        <v>2.3377976417541499</v>
      </c>
      <c r="C1145">
        <v>2.3377976417541499</v>
      </c>
      <c r="D1145">
        <v>1.7059863938184711E-11</v>
      </c>
      <c r="E1145">
        <v>1</v>
      </c>
      <c r="F1145">
        <v>0.37723970413208008</v>
      </c>
      <c r="G1145">
        <v>0</v>
      </c>
      <c r="H1145">
        <v>2.3608608245849609</v>
      </c>
      <c r="I1145">
        <v>2.3608608245849609</v>
      </c>
      <c r="J1145">
        <v>8.7696057013419981E-12</v>
      </c>
      <c r="K1145">
        <v>1</v>
      </c>
      <c r="L1145">
        <v>0.37173283100128168</v>
      </c>
      <c r="M1145">
        <v>0</v>
      </c>
    </row>
    <row r="1146" spans="1:13" x14ac:dyDescent="0.25">
      <c r="A1146" s="1">
        <v>1144</v>
      </c>
      <c r="B1146">
        <v>2.3355109691619869</v>
      </c>
      <c r="C1146">
        <v>2.3355109691619869</v>
      </c>
      <c r="D1146">
        <v>1.705851085387344E-11</v>
      </c>
      <c r="E1146">
        <v>1</v>
      </c>
      <c r="F1146">
        <v>0.37723970413208008</v>
      </c>
      <c r="G1146">
        <v>0</v>
      </c>
      <c r="H1146">
        <v>2.36064600944519</v>
      </c>
      <c r="I1146">
        <v>2.36064600944519</v>
      </c>
      <c r="J1146">
        <v>8.7473812915295213E-12</v>
      </c>
      <c r="K1146">
        <v>1</v>
      </c>
      <c r="L1146">
        <v>0.37173283100128168</v>
      </c>
      <c r="M1146">
        <v>0</v>
      </c>
    </row>
    <row r="1147" spans="1:13" x14ac:dyDescent="0.25">
      <c r="A1147" s="1">
        <v>1145</v>
      </c>
      <c r="B1147">
        <v>2.3377454280853271</v>
      </c>
      <c r="C1147">
        <v>2.3377454280853271</v>
      </c>
      <c r="D1147">
        <v>1.7057215015436888E-11</v>
      </c>
      <c r="E1147">
        <v>1</v>
      </c>
      <c r="F1147">
        <v>0.37723970413208008</v>
      </c>
      <c r="G1147">
        <v>0</v>
      </c>
      <c r="H1147">
        <v>2.3605442047119141</v>
      </c>
      <c r="I1147">
        <v>2.3605442047119141</v>
      </c>
      <c r="J1147">
        <v>8.7280738192418994E-12</v>
      </c>
      <c r="K1147">
        <v>1</v>
      </c>
      <c r="L1147">
        <v>0.37173283100128168</v>
      </c>
      <c r="M1147">
        <v>0</v>
      </c>
    </row>
    <row r="1148" spans="1:13" x14ac:dyDescent="0.25">
      <c r="A1148" s="1">
        <v>1146</v>
      </c>
      <c r="B1148">
        <v>2.3390157222747798</v>
      </c>
      <c r="C1148">
        <v>2.3390157222747798</v>
      </c>
      <c r="D1148">
        <v>1.7055742235205781E-11</v>
      </c>
      <c r="E1148">
        <v>1</v>
      </c>
      <c r="F1148">
        <v>0.37723970413208008</v>
      </c>
      <c r="G1148">
        <v>0</v>
      </c>
      <c r="H1148">
        <v>2.3605184555053711</v>
      </c>
      <c r="I1148">
        <v>2.3605184555053711</v>
      </c>
      <c r="J1148">
        <v>8.7093058459553063E-12</v>
      </c>
      <c r="K1148">
        <v>1</v>
      </c>
      <c r="L1148">
        <v>0.37173283100128168</v>
      </c>
      <c r="M1148">
        <v>0</v>
      </c>
    </row>
    <row r="1149" spans="1:13" x14ac:dyDescent="0.25">
      <c r="A1149" s="1">
        <v>1147</v>
      </c>
      <c r="B1149">
        <v>2.337539434432983</v>
      </c>
      <c r="C1149">
        <v>2.337539434432983</v>
      </c>
      <c r="D1149">
        <v>1.705432670084939E-11</v>
      </c>
      <c r="E1149">
        <v>1</v>
      </c>
      <c r="F1149">
        <v>0.37723970413208008</v>
      </c>
      <c r="G1149">
        <v>0</v>
      </c>
      <c r="H1149">
        <v>2.360702276229858</v>
      </c>
      <c r="I1149">
        <v>2.360702276229858</v>
      </c>
      <c r="J1149">
        <v>8.6905378726687132E-12</v>
      </c>
      <c r="K1149">
        <v>1</v>
      </c>
      <c r="L1149">
        <v>0.37173283100128168</v>
      </c>
      <c r="M1149">
        <v>0</v>
      </c>
    </row>
    <row r="1150" spans="1:13" x14ac:dyDescent="0.25">
      <c r="A1150" s="1">
        <v>1148</v>
      </c>
      <c r="B1150">
        <v>2.3371214866638179</v>
      </c>
      <c r="C1150">
        <v>2.3371214866638179</v>
      </c>
      <c r="D1150">
        <v>1.7053192191696101E-11</v>
      </c>
      <c r="E1150">
        <v>1</v>
      </c>
      <c r="F1150">
        <v>0.37723970413208008</v>
      </c>
      <c r="G1150">
        <v>0</v>
      </c>
      <c r="H1150">
        <v>2.3608088493347168</v>
      </c>
      <c r="I1150">
        <v>2.3608088493347168</v>
      </c>
      <c r="J1150">
        <v>8.670659676357495E-12</v>
      </c>
      <c r="K1150">
        <v>1</v>
      </c>
      <c r="L1150">
        <v>0.37173283100128168</v>
      </c>
      <c r="M1150">
        <v>0</v>
      </c>
    </row>
    <row r="1151" spans="1:13" x14ac:dyDescent="0.25">
      <c r="A1151" s="1">
        <v>1149</v>
      </c>
      <c r="B1151">
        <v>2.3373129367828369</v>
      </c>
      <c r="C1151">
        <v>2.3373129367828369</v>
      </c>
      <c r="D1151">
        <v>1.705201431445591E-11</v>
      </c>
      <c r="E1151">
        <v>1</v>
      </c>
      <c r="F1151">
        <v>0.37723970413208008</v>
      </c>
      <c r="G1151">
        <v>0</v>
      </c>
      <c r="H1151">
        <v>2.360873699188232</v>
      </c>
      <c r="I1151">
        <v>2.360873699188232</v>
      </c>
      <c r="J1151">
        <v>8.6524927847553279E-12</v>
      </c>
      <c r="K1151">
        <v>1</v>
      </c>
      <c r="L1151">
        <v>0.37173283100128168</v>
      </c>
      <c r="M1151">
        <v>0</v>
      </c>
    </row>
    <row r="1152" spans="1:13" x14ac:dyDescent="0.25">
      <c r="A1152" s="1">
        <v>1150</v>
      </c>
      <c r="B1152">
        <v>2.3367066383361821</v>
      </c>
      <c r="C1152">
        <v>2.3367066383361821</v>
      </c>
      <c r="D1152">
        <v>1.7051055012373692E-11</v>
      </c>
      <c r="E1152">
        <v>1</v>
      </c>
      <c r="F1152">
        <v>0.37723970413208008</v>
      </c>
      <c r="G1152">
        <v>0</v>
      </c>
      <c r="H1152">
        <v>2.361048698425293</v>
      </c>
      <c r="I1152">
        <v>2.361048698425293</v>
      </c>
      <c r="J1152">
        <v>8.6336927190844293E-12</v>
      </c>
      <c r="K1152">
        <v>1</v>
      </c>
      <c r="L1152">
        <v>0.37173283100128168</v>
      </c>
      <c r="M1152">
        <v>0</v>
      </c>
    </row>
    <row r="1153" spans="1:13" x14ac:dyDescent="0.25">
      <c r="A1153" s="1">
        <v>1151</v>
      </c>
      <c r="B1153">
        <v>2.3363726139068599</v>
      </c>
      <c r="C1153">
        <v>2.3363726139068599</v>
      </c>
      <c r="D1153">
        <v>1.7049864992069171E-11</v>
      </c>
      <c r="E1153">
        <v>1</v>
      </c>
      <c r="F1153">
        <v>0.37723970413208008</v>
      </c>
      <c r="G1153">
        <v>0</v>
      </c>
      <c r="H1153">
        <v>2.3607714176177979</v>
      </c>
      <c r="I1153">
        <v>2.3607714176177979</v>
      </c>
      <c r="J1153">
        <v>8.6140053423555685E-12</v>
      </c>
      <c r="K1153">
        <v>1</v>
      </c>
      <c r="L1153">
        <v>0.37173283100128168</v>
      </c>
      <c r="M1153">
        <v>0</v>
      </c>
    </row>
    <row r="1154" spans="1:13" x14ac:dyDescent="0.25">
      <c r="A1154" s="1">
        <v>1152</v>
      </c>
      <c r="B1154">
        <v>2.3373546600341801</v>
      </c>
      <c r="C1154">
        <v>2.3373546600341801</v>
      </c>
      <c r="D1154">
        <v>1.704835057847465E-11</v>
      </c>
      <c r="E1154">
        <v>1</v>
      </c>
      <c r="F1154">
        <v>0.37723970413208008</v>
      </c>
      <c r="G1154">
        <v>0</v>
      </c>
      <c r="H1154">
        <v>2.3605096340179439</v>
      </c>
      <c r="I1154">
        <v>2.3605096340179439</v>
      </c>
      <c r="J1154">
        <v>7.5225797813160966E-12</v>
      </c>
      <c r="K1154">
        <v>1</v>
      </c>
      <c r="L1154">
        <v>0.37173283100128168</v>
      </c>
      <c r="M1154">
        <v>0</v>
      </c>
    </row>
    <row r="1155" spans="1:13" x14ac:dyDescent="0.25">
      <c r="A1155" s="1">
        <v>1153</v>
      </c>
      <c r="B1155">
        <v>2.336335182189941</v>
      </c>
      <c r="C1155">
        <v>2.336335182189941</v>
      </c>
      <c r="D1155">
        <v>1.704685004266793E-11</v>
      </c>
      <c r="E1155">
        <v>1</v>
      </c>
      <c r="F1155">
        <v>0.37723970413208008</v>
      </c>
      <c r="G1155">
        <v>0</v>
      </c>
      <c r="H1155">
        <v>2.3616571426391602</v>
      </c>
      <c r="I1155">
        <v>2.3616571426391602</v>
      </c>
      <c r="J1155">
        <v>7.5080159103735333E-12</v>
      </c>
      <c r="K1155">
        <v>1</v>
      </c>
      <c r="L1155">
        <v>0.37173283100128168</v>
      </c>
      <c r="M1155">
        <v>0</v>
      </c>
    </row>
    <row r="1156" spans="1:13" x14ac:dyDescent="0.25">
      <c r="A1156" s="1">
        <v>1154</v>
      </c>
      <c r="B1156">
        <v>2.3384547233581539</v>
      </c>
      <c r="C1156">
        <v>2.3384547233581539</v>
      </c>
      <c r="D1156">
        <v>1.7045573286189611E-11</v>
      </c>
      <c r="E1156">
        <v>1</v>
      </c>
      <c r="F1156">
        <v>0.37723970413208008</v>
      </c>
      <c r="G1156">
        <v>0</v>
      </c>
      <c r="H1156">
        <v>2.360993385314941</v>
      </c>
      <c r="I1156">
        <v>2.360993385314941</v>
      </c>
      <c r="J1156">
        <v>7.4939932731554748E-12</v>
      </c>
      <c r="K1156">
        <v>1</v>
      </c>
      <c r="L1156">
        <v>0.37173283100128168</v>
      </c>
      <c r="M1156">
        <v>0</v>
      </c>
    </row>
    <row r="1157" spans="1:13" x14ac:dyDescent="0.25">
      <c r="A1157" s="1">
        <v>1155</v>
      </c>
      <c r="B1157">
        <v>2.3383622169494629</v>
      </c>
      <c r="C1157">
        <v>2.3383622169494629</v>
      </c>
      <c r="D1157">
        <v>1.7044379796438139E-11</v>
      </c>
      <c r="E1157">
        <v>1</v>
      </c>
      <c r="F1157">
        <v>0.37723970413208008</v>
      </c>
      <c r="G1157">
        <v>0</v>
      </c>
      <c r="H1157">
        <v>2.3611996173858638</v>
      </c>
      <c r="I1157">
        <v>2.3611996173858638</v>
      </c>
      <c r="J1157">
        <v>7.4814538245093765E-12</v>
      </c>
      <c r="K1157">
        <v>1</v>
      </c>
      <c r="L1157">
        <v>0.37173283100128168</v>
      </c>
      <c r="M1157">
        <v>0</v>
      </c>
    </row>
    <row r="1158" spans="1:13" x14ac:dyDescent="0.25">
      <c r="A1158" s="1">
        <v>1156</v>
      </c>
      <c r="B1158">
        <v>2.3370859622955318</v>
      </c>
      <c r="C1158">
        <v>2.3370859622955318</v>
      </c>
      <c r="D1158">
        <v>1.7042933037059171E-11</v>
      </c>
      <c r="E1158">
        <v>1</v>
      </c>
      <c r="F1158">
        <v>0.37723970413208008</v>
      </c>
      <c r="G1158">
        <v>0</v>
      </c>
      <c r="H1158">
        <v>2.3604662418365479</v>
      </c>
      <c r="I1158">
        <v>2.3604662418365479</v>
      </c>
      <c r="J1158">
        <v>7.4652133433272816E-12</v>
      </c>
      <c r="K1158">
        <v>1</v>
      </c>
      <c r="L1158">
        <v>0.37173283100128168</v>
      </c>
      <c r="M1158">
        <v>0</v>
      </c>
    </row>
    <row r="1159" spans="1:13" x14ac:dyDescent="0.25">
      <c r="A1159" s="1">
        <v>1157</v>
      </c>
      <c r="B1159">
        <v>2.3385500907897949</v>
      </c>
      <c r="C1159">
        <v>2.3385500907897949</v>
      </c>
      <c r="D1159">
        <v>1.7041529645767109E-11</v>
      </c>
      <c r="E1159">
        <v>1</v>
      </c>
      <c r="F1159">
        <v>0.37723970413208008</v>
      </c>
      <c r="G1159">
        <v>0</v>
      </c>
      <c r="H1159">
        <v>2.3604094982147221</v>
      </c>
      <c r="I1159">
        <v>2.3604094982147221</v>
      </c>
      <c r="J1159">
        <v>7.4507032488124736E-12</v>
      </c>
      <c r="K1159">
        <v>1</v>
      </c>
      <c r="L1159">
        <v>0.37173283100128168</v>
      </c>
      <c r="M1159">
        <v>0</v>
      </c>
    </row>
    <row r="1160" spans="1:13" x14ac:dyDescent="0.25">
      <c r="A1160" s="1">
        <v>1158</v>
      </c>
      <c r="B1160">
        <v>2.335669994354248</v>
      </c>
      <c r="C1160">
        <v>2.335669994354248</v>
      </c>
      <c r="D1160">
        <v>1.704038125882601E-11</v>
      </c>
      <c r="E1160">
        <v>1</v>
      </c>
      <c r="F1160">
        <v>0.37723970413208008</v>
      </c>
      <c r="G1160">
        <v>0</v>
      </c>
      <c r="H1160">
        <v>2.3609647750854492</v>
      </c>
      <c r="I1160">
        <v>2.3609647750854492</v>
      </c>
      <c r="J1160">
        <v>7.439830002065051E-12</v>
      </c>
      <c r="K1160">
        <v>1</v>
      </c>
      <c r="L1160">
        <v>0.37173283100128168</v>
      </c>
      <c r="M1160">
        <v>0</v>
      </c>
    </row>
    <row r="1161" spans="1:13" x14ac:dyDescent="0.25">
      <c r="A1161" s="1">
        <v>1159</v>
      </c>
      <c r="B1161">
        <v>2.3368072509765621</v>
      </c>
      <c r="C1161">
        <v>2.3368072509765621</v>
      </c>
      <c r="D1161">
        <v>1.7039218994097112E-11</v>
      </c>
      <c r="E1161">
        <v>1</v>
      </c>
      <c r="F1161">
        <v>0.37723970413208008</v>
      </c>
      <c r="G1161">
        <v>0</v>
      </c>
      <c r="H1161">
        <v>2.360596895217896</v>
      </c>
      <c r="I1161">
        <v>2.360596895217896</v>
      </c>
      <c r="J1161">
        <v>7.4214367290492689E-12</v>
      </c>
      <c r="K1161">
        <v>1</v>
      </c>
      <c r="L1161">
        <v>0.37173283100128168</v>
      </c>
      <c r="M1161">
        <v>0</v>
      </c>
    </row>
    <row r="1162" spans="1:13" x14ac:dyDescent="0.25">
      <c r="A1162" s="1">
        <v>1160</v>
      </c>
      <c r="B1162">
        <v>2.3381564617156978</v>
      </c>
      <c r="C1162">
        <v>2.3381564617156978</v>
      </c>
      <c r="D1162">
        <v>1.703799080987611E-11</v>
      </c>
      <c r="E1162">
        <v>1</v>
      </c>
      <c r="F1162">
        <v>0.37723970413208008</v>
      </c>
      <c r="G1162">
        <v>0</v>
      </c>
      <c r="H1162">
        <v>2.3609156608581539</v>
      </c>
      <c r="I1162">
        <v>2.3609156608581539</v>
      </c>
      <c r="J1162">
        <v>7.4071790368002155E-12</v>
      </c>
      <c r="K1162">
        <v>1</v>
      </c>
      <c r="L1162">
        <v>0.37173283100128168</v>
      </c>
      <c r="M1162">
        <v>0</v>
      </c>
    </row>
    <row r="1163" spans="1:13" x14ac:dyDescent="0.25">
      <c r="A1163" s="1">
        <v>1161</v>
      </c>
      <c r="B1163">
        <v>2.3347148895263672</v>
      </c>
      <c r="C1163">
        <v>2.3347148895263672</v>
      </c>
      <c r="D1163">
        <v>1.7036766095102071E-11</v>
      </c>
      <c r="E1163">
        <v>1</v>
      </c>
      <c r="F1163">
        <v>0.37723970413208008</v>
      </c>
      <c r="G1163">
        <v>0</v>
      </c>
      <c r="H1163">
        <v>2.3611161708831792</v>
      </c>
      <c r="I1163">
        <v>2.3611161708831792</v>
      </c>
      <c r="J1163">
        <v>7.3928649660381929E-12</v>
      </c>
      <c r="K1163">
        <v>1</v>
      </c>
      <c r="L1163">
        <v>0.37173283100128168</v>
      </c>
      <c r="M1163">
        <v>0</v>
      </c>
    </row>
    <row r="1164" spans="1:13" x14ac:dyDescent="0.25">
      <c r="A1164" s="1">
        <v>1162</v>
      </c>
      <c r="B1164">
        <v>2.3383035659790039</v>
      </c>
      <c r="C1164">
        <v>2.3383035659790039</v>
      </c>
      <c r="D1164">
        <v>1.7035558727562791E-11</v>
      </c>
      <c r="E1164">
        <v>1</v>
      </c>
      <c r="F1164">
        <v>0.37723970413208008</v>
      </c>
      <c r="G1164">
        <v>0</v>
      </c>
      <c r="H1164">
        <v>2.3607025146484379</v>
      </c>
      <c r="I1164">
        <v>2.3607025146484379</v>
      </c>
      <c r="J1164">
        <v>7.3872201758473643E-12</v>
      </c>
      <c r="K1164">
        <v>1</v>
      </c>
      <c r="L1164">
        <v>0.37173283100128168</v>
      </c>
      <c r="M1164">
        <v>0</v>
      </c>
    </row>
    <row r="1165" spans="1:13" x14ac:dyDescent="0.25">
      <c r="A1165" s="1">
        <v>1163</v>
      </c>
      <c r="B1165">
        <v>2.3380973339080811</v>
      </c>
      <c r="C1165">
        <v>2.3380973339080811</v>
      </c>
      <c r="D1165">
        <v>1.7034332278065278E-11</v>
      </c>
      <c r="E1165">
        <v>1</v>
      </c>
      <c r="F1165">
        <v>0.37723970413208008</v>
      </c>
      <c r="G1165">
        <v>0</v>
      </c>
      <c r="H1165">
        <v>2.3607466220855708</v>
      </c>
      <c r="I1165">
        <v>2.3607466220855708</v>
      </c>
      <c r="J1165">
        <v>7.3717681264851009E-12</v>
      </c>
      <c r="K1165">
        <v>1</v>
      </c>
      <c r="L1165">
        <v>0.37173283100128168</v>
      </c>
      <c r="M1165">
        <v>0</v>
      </c>
    </row>
    <row r="1166" spans="1:13" x14ac:dyDescent="0.25">
      <c r="A1166" s="1">
        <v>1164</v>
      </c>
      <c r="B1166">
        <v>2.337908029556274</v>
      </c>
      <c r="C1166">
        <v>2.337908029556274</v>
      </c>
      <c r="D1166">
        <v>1.703281959919423E-11</v>
      </c>
      <c r="E1166">
        <v>1</v>
      </c>
      <c r="F1166">
        <v>0.37723970413208008</v>
      </c>
      <c r="G1166">
        <v>0</v>
      </c>
      <c r="H1166">
        <v>2.361114501953125</v>
      </c>
      <c r="I1166">
        <v>2.361114501953125</v>
      </c>
      <c r="J1166">
        <v>7.3559144886381489E-12</v>
      </c>
      <c r="K1166">
        <v>1</v>
      </c>
      <c r="L1166">
        <v>0.37173283100128168</v>
      </c>
      <c r="M1166">
        <v>0</v>
      </c>
    </row>
    <row r="1167" spans="1:13" x14ac:dyDescent="0.25">
      <c r="A1167" s="1">
        <v>1165</v>
      </c>
      <c r="B1167">
        <v>2.3375389575958252</v>
      </c>
      <c r="C1167">
        <v>2.3375389575958252</v>
      </c>
      <c r="D1167">
        <v>1.7031744070639121E-11</v>
      </c>
      <c r="E1167">
        <v>1</v>
      </c>
      <c r="F1167">
        <v>0.37723970413208008</v>
      </c>
      <c r="G1167">
        <v>0</v>
      </c>
      <c r="H1167">
        <v>2.3606677055358891</v>
      </c>
      <c r="I1167">
        <v>2.3606677055358891</v>
      </c>
      <c r="J1167">
        <v>7.3348037712972491E-12</v>
      </c>
      <c r="K1167">
        <v>1</v>
      </c>
      <c r="L1167">
        <v>0.37173283100128168</v>
      </c>
      <c r="M1167">
        <v>0</v>
      </c>
    </row>
    <row r="1168" spans="1:13" x14ac:dyDescent="0.25">
      <c r="A1168" s="1">
        <v>1166</v>
      </c>
      <c r="B1168">
        <v>2.340140581130981</v>
      </c>
      <c r="C1168">
        <v>2.340140581130981</v>
      </c>
      <c r="D1168">
        <v>1.70302869029193E-11</v>
      </c>
      <c r="E1168">
        <v>1</v>
      </c>
      <c r="F1168">
        <v>0.37723970413208008</v>
      </c>
      <c r="G1168">
        <v>0</v>
      </c>
      <c r="H1168">
        <v>2.361035823822021</v>
      </c>
      <c r="I1168">
        <v>2.361035823822021</v>
      </c>
      <c r="J1168">
        <v>7.3202529107807557E-12</v>
      </c>
      <c r="K1168">
        <v>1</v>
      </c>
      <c r="L1168">
        <v>0.37173283100128168</v>
      </c>
      <c r="M1168">
        <v>0</v>
      </c>
    </row>
    <row r="1169" spans="1:13" x14ac:dyDescent="0.25">
      <c r="A1169" s="1">
        <v>1167</v>
      </c>
      <c r="B1169">
        <v>2.3371422290802002</v>
      </c>
      <c r="C1169">
        <v>2.3371422290802002</v>
      </c>
      <c r="D1169">
        <v>1.702898065614189E-11</v>
      </c>
      <c r="E1169">
        <v>1</v>
      </c>
      <c r="F1169">
        <v>0.37723970413208008</v>
      </c>
      <c r="G1169">
        <v>0</v>
      </c>
      <c r="H1169">
        <v>2.3609569072723389</v>
      </c>
      <c r="I1169">
        <v>2.3609569072723389</v>
      </c>
      <c r="J1169">
        <v>7.3095878308504503E-12</v>
      </c>
      <c r="K1169">
        <v>1</v>
      </c>
      <c r="L1169">
        <v>0.37173283100128168</v>
      </c>
      <c r="M1169">
        <v>0</v>
      </c>
    </row>
    <row r="1170" spans="1:13" x14ac:dyDescent="0.25">
      <c r="A1170" s="1">
        <v>1168</v>
      </c>
      <c r="B1170">
        <v>2.3379662036895752</v>
      </c>
      <c r="C1170">
        <v>2.3379662036895752</v>
      </c>
      <c r="D1170">
        <v>1.7027315321604949E-11</v>
      </c>
      <c r="E1170">
        <v>1</v>
      </c>
      <c r="F1170">
        <v>0.37723970413208008</v>
      </c>
      <c r="G1170">
        <v>0</v>
      </c>
      <c r="H1170">
        <v>2.3609414100646968</v>
      </c>
      <c r="I1170">
        <v>2.3609414100646968</v>
      </c>
      <c r="J1170">
        <v>7.2895448358090142E-12</v>
      </c>
      <c r="K1170">
        <v>1</v>
      </c>
      <c r="L1170">
        <v>0.37173283100128168</v>
      </c>
      <c r="M1170">
        <v>0</v>
      </c>
    </row>
    <row r="1171" spans="1:13" x14ac:dyDescent="0.25">
      <c r="A1171" s="1">
        <v>1169</v>
      </c>
      <c r="B1171">
        <v>2.3370997905731201</v>
      </c>
      <c r="C1171">
        <v>2.3370997905731201</v>
      </c>
      <c r="D1171">
        <v>1.7025790499669569E-11</v>
      </c>
      <c r="E1171">
        <v>1</v>
      </c>
      <c r="F1171">
        <v>0.37723970413208008</v>
      </c>
      <c r="G1171">
        <v>0</v>
      </c>
      <c r="H1171">
        <v>2.3609614372253418</v>
      </c>
      <c r="I1171">
        <v>2.3609614372253418</v>
      </c>
      <c r="J1171">
        <v>7.2753422210303231E-12</v>
      </c>
      <c r="K1171">
        <v>1</v>
      </c>
      <c r="L1171">
        <v>0.37173283100128168</v>
      </c>
      <c r="M1171">
        <v>0</v>
      </c>
    </row>
    <row r="1172" spans="1:13" x14ac:dyDescent="0.25">
      <c r="A1172" s="1">
        <v>1170</v>
      </c>
      <c r="B1172">
        <v>2.3366599082946782</v>
      </c>
      <c r="C1172">
        <v>2.3366599082946782</v>
      </c>
      <c r="D1172">
        <v>1.7024550172384248E-11</v>
      </c>
      <c r="E1172">
        <v>1</v>
      </c>
      <c r="F1172">
        <v>0.37723970413208008</v>
      </c>
      <c r="G1172">
        <v>0</v>
      </c>
      <c r="H1172">
        <v>2.3615748882293701</v>
      </c>
      <c r="I1172">
        <v>2.3615748882293701</v>
      </c>
      <c r="J1172">
        <v>7.2669361847466093E-12</v>
      </c>
      <c r="K1172">
        <v>1</v>
      </c>
      <c r="L1172">
        <v>0.37173283100128168</v>
      </c>
      <c r="M1172">
        <v>0</v>
      </c>
    </row>
    <row r="1173" spans="1:13" x14ac:dyDescent="0.25">
      <c r="A1173" s="1">
        <v>1171</v>
      </c>
      <c r="B1173">
        <v>2.3388791084289551</v>
      </c>
      <c r="C1173">
        <v>2.3388791084289551</v>
      </c>
      <c r="D1173">
        <v>1.7023441684083099E-11</v>
      </c>
      <c r="E1173">
        <v>1</v>
      </c>
      <c r="F1173">
        <v>0.37723970413208008</v>
      </c>
      <c r="G1173">
        <v>0</v>
      </c>
      <c r="H1173">
        <v>2.3606891632080078</v>
      </c>
      <c r="I1173">
        <v>2.3606891632080078</v>
      </c>
      <c r="J1173">
        <v>7.2460058786472104E-12</v>
      </c>
      <c r="K1173">
        <v>1</v>
      </c>
      <c r="L1173">
        <v>0.37173283100128168</v>
      </c>
      <c r="M1173">
        <v>0</v>
      </c>
    </row>
    <row r="1174" spans="1:13" x14ac:dyDescent="0.25">
      <c r="A1174" s="1">
        <v>1172</v>
      </c>
      <c r="B1174">
        <v>2.3372359275817871</v>
      </c>
      <c r="C1174">
        <v>2.3372359275817871</v>
      </c>
      <c r="D1174">
        <v>1.7022210030415149E-11</v>
      </c>
      <c r="E1174">
        <v>1</v>
      </c>
      <c r="F1174">
        <v>0.37723970413208008</v>
      </c>
      <c r="G1174">
        <v>0</v>
      </c>
      <c r="H1174">
        <v>2.3605747222900391</v>
      </c>
      <c r="I1174">
        <v>2.3605747222900391</v>
      </c>
      <c r="J1174">
        <v>7.2315395859001708E-12</v>
      </c>
      <c r="K1174">
        <v>1</v>
      </c>
      <c r="L1174">
        <v>0.37173283100128168</v>
      </c>
      <c r="M1174">
        <v>0</v>
      </c>
    </row>
    <row r="1175" spans="1:13" x14ac:dyDescent="0.25">
      <c r="A1175" s="1">
        <v>1173</v>
      </c>
      <c r="B1175">
        <v>2.3376388549804692</v>
      </c>
      <c r="C1175">
        <v>2.3376388549804692</v>
      </c>
      <c r="D1175">
        <v>1.70204735722157E-11</v>
      </c>
      <c r="E1175">
        <v>1</v>
      </c>
      <c r="F1175">
        <v>0.37723970413208008</v>
      </c>
      <c r="G1175">
        <v>0</v>
      </c>
      <c r="H1175">
        <v>2.3607485294342041</v>
      </c>
      <c r="I1175">
        <v>2.3607485294342041</v>
      </c>
      <c r="J1175">
        <v>7.2183621926957819E-12</v>
      </c>
      <c r="K1175">
        <v>1</v>
      </c>
      <c r="L1175">
        <v>0.37173283100128168</v>
      </c>
      <c r="M1175">
        <v>0</v>
      </c>
    </row>
    <row r="1176" spans="1:13" x14ac:dyDescent="0.25">
      <c r="A1176" s="1">
        <v>1174</v>
      </c>
      <c r="B1176">
        <v>2.339290857315063</v>
      </c>
      <c r="C1176">
        <v>2.339290857315063</v>
      </c>
      <c r="D1176">
        <v>1.7019392839490169E-11</v>
      </c>
      <c r="E1176">
        <v>1</v>
      </c>
      <c r="F1176">
        <v>0.37723970413208008</v>
      </c>
      <c r="G1176">
        <v>0</v>
      </c>
      <c r="H1176">
        <v>2.3606913089752202</v>
      </c>
      <c r="I1176">
        <v>2.3606913089752202</v>
      </c>
      <c r="J1176">
        <v>7.2023702106516208E-12</v>
      </c>
      <c r="K1176">
        <v>1</v>
      </c>
      <c r="L1176">
        <v>0.37173283100128168</v>
      </c>
      <c r="M1176">
        <v>0</v>
      </c>
    </row>
    <row r="1177" spans="1:13" x14ac:dyDescent="0.25">
      <c r="A1177" s="1">
        <v>1175</v>
      </c>
      <c r="B1177">
        <v>2.3392608165740971</v>
      </c>
      <c r="C1177">
        <v>2.3392608165740971</v>
      </c>
      <c r="D1177">
        <v>1.701841965962014E-11</v>
      </c>
      <c r="E1177">
        <v>1</v>
      </c>
      <c r="F1177">
        <v>0.37723970413208008</v>
      </c>
      <c r="G1177">
        <v>0</v>
      </c>
      <c r="H1177">
        <v>2.3604834079742432</v>
      </c>
      <c r="I1177">
        <v>2.3604834079742432</v>
      </c>
      <c r="J1177">
        <v>7.1876957510874639E-12</v>
      </c>
      <c r="K1177">
        <v>1</v>
      </c>
      <c r="L1177">
        <v>0.37173283100128168</v>
      </c>
      <c r="M1177">
        <v>0</v>
      </c>
    </row>
    <row r="1178" spans="1:13" x14ac:dyDescent="0.25">
      <c r="A1178" s="1">
        <v>1176</v>
      </c>
      <c r="B1178">
        <v>2.3381600379943852</v>
      </c>
      <c r="C1178">
        <v>2.3381600379943852</v>
      </c>
      <c r="D1178">
        <v>1.7017364947746749E-11</v>
      </c>
      <c r="E1178">
        <v>1</v>
      </c>
      <c r="F1178">
        <v>0.37723970413208008</v>
      </c>
      <c r="G1178">
        <v>0</v>
      </c>
      <c r="H1178">
        <v>2.360511302947998</v>
      </c>
      <c r="I1178">
        <v>2.360511302947998</v>
      </c>
      <c r="J1178">
        <v>7.1729371574347223E-12</v>
      </c>
      <c r="K1178">
        <v>1</v>
      </c>
      <c r="L1178">
        <v>0.37173283100128168</v>
      </c>
      <c r="M1178">
        <v>0</v>
      </c>
    </row>
    <row r="1179" spans="1:13" x14ac:dyDescent="0.25">
      <c r="A1179" s="1">
        <v>1177</v>
      </c>
      <c r="B1179">
        <v>2.3379485607147221</v>
      </c>
      <c r="C1179">
        <v>2.3379485607147221</v>
      </c>
      <c r="D1179">
        <v>1.7016110742673621E-11</v>
      </c>
      <c r="E1179">
        <v>1</v>
      </c>
      <c r="F1179">
        <v>0.37723970413208008</v>
      </c>
      <c r="G1179">
        <v>0</v>
      </c>
      <c r="H1179">
        <v>2.3610389232635498</v>
      </c>
      <c r="I1179">
        <v>2.3610389232635498</v>
      </c>
      <c r="J1179">
        <v>7.1621319985837317E-12</v>
      </c>
      <c r="K1179">
        <v>1</v>
      </c>
      <c r="L1179">
        <v>0.37173283100128168</v>
      </c>
      <c r="M1179">
        <v>0</v>
      </c>
    </row>
    <row r="1180" spans="1:13" x14ac:dyDescent="0.25">
      <c r="A1180" s="1">
        <v>1178</v>
      </c>
      <c r="B1180">
        <v>2.3395228385925289</v>
      </c>
      <c r="C1180">
        <v>2.3395228385925289</v>
      </c>
      <c r="D1180">
        <v>1.701501613216028E-11</v>
      </c>
      <c r="E1180">
        <v>1</v>
      </c>
      <c r="F1180">
        <v>0.37723970413208008</v>
      </c>
      <c r="G1180">
        <v>0</v>
      </c>
      <c r="H1180">
        <v>2.3605976104736328</v>
      </c>
      <c r="I1180">
        <v>2.3605976104736328</v>
      </c>
      <c r="J1180">
        <v>7.1423119155089587E-12</v>
      </c>
      <c r="K1180">
        <v>1</v>
      </c>
      <c r="L1180">
        <v>0.37173283100128168</v>
      </c>
      <c r="M1180">
        <v>0</v>
      </c>
    </row>
    <row r="1181" spans="1:13" x14ac:dyDescent="0.25">
      <c r="A1181" s="1">
        <v>1179</v>
      </c>
      <c r="B1181">
        <v>2.3379886150360112</v>
      </c>
      <c r="C1181">
        <v>2.3379886150360112</v>
      </c>
      <c r="D1181">
        <v>1.701350865745965E-11</v>
      </c>
      <c r="E1181">
        <v>1</v>
      </c>
      <c r="F1181">
        <v>0.37723970413208008</v>
      </c>
      <c r="G1181">
        <v>0</v>
      </c>
      <c r="H1181">
        <v>2.3608286380767818</v>
      </c>
      <c r="I1181">
        <v>2.3608286380767818</v>
      </c>
      <c r="J1181">
        <v>7.1348491351153057E-12</v>
      </c>
      <c r="K1181">
        <v>1</v>
      </c>
      <c r="L1181">
        <v>0.37173283100128168</v>
      </c>
      <c r="M1181">
        <v>0</v>
      </c>
    </row>
    <row r="1182" spans="1:13" x14ac:dyDescent="0.25">
      <c r="A1182" s="1">
        <v>1180</v>
      </c>
      <c r="B1182">
        <v>2.340619564056396</v>
      </c>
      <c r="C1182">
        <v>2.340619564056396</v>
      </c>
      <c r="D1182">
        <v>1.701184679236967E-11</v>
      </c>
      <c r="E1182">
        <v>1</v>
      </c>
      <c r="F1182">
        <v>0.37723970413208008</v>
      </c>
      <c r="G1182">
        <v>0</v>
      </c>
      <c r="H1182">
        <v>2.3612444400787349</v>
      </c>
      <c r="I1182">
        <v>2.3612444400787349</v>
      </c>
      <c r="J1182">
        <v>7.1133498397157879E-12</v>
      </c>
      <c r="K1182">
        <v>1</v>
      </c>
      <c r="L1182">
        <v>0.37173283100128168</v>
      </c>
      <c r="M1182">
        <v>0</v>
      </c>
    </row>
    <row r="1183" spans="1:13" x14ac:dyDescent="0.25">
      <c r="A1183" s="1">
        <v>1181</v>
      </c>
      <c r="B1183">
        <v>2.3350741863250728</v>
      </c>
      <c r="C1183">
        <v>2.3350741863250728</v>
      </c>
      <c r="D1183">
        <v>1.7010769529091089E-11</v>
      </c>
      <c r="E1183">
        <v>1</v>
      </c>
      <c r="F1183">
        <v>0.37723970413208008</v>
      </c>
      <c r="G1183">
        <v>0</v>
      </c>
      <c r="H1183">
        <v>2.360498189926147</v>
      </c>
      <c r="I1183">
        <v>2.360498189926147</v>
      </c>
      <c r="J1183">
        <v>7.0987864024540936E-12</v>
      </c>
      <c r="K1183">
        <v>1</v>
      </c>
      <c r="L1183">
        <v>0.37173283100128168</v>
      </c>
      <c r="M1183">
        <v>0</v>
      </c>
    </row>
    <row r="1184" spans="1:13" x14ac:dyDescent="0.25">
      <c r="A1184" s="1">
        <v>1182</v>
      </c>
      <c r="B1184">
        <v>2.34131932258606</v>
      </c>
      <c r="C1184">
        <v>2.34131932258606</v>
      </c>
      <c r="D1184">
        <v>1.700971828666464E-11</v>
      </c>
      <c r="E1184">
        <v>1</v>
      </c>
      <c r="F1184">
        <v>0.37723970413208008</v>
      </c>
      <c r="G1184">
        <v>0</v>
      </c>
      <c r="H1184">
        <v>2.360864639282227</v>
      </c>
      <c r="I1184">
        <v>2.360864639282227</v>
      </c>
      <c r="J1184">
        <v>7.0895901996270716E-12</v>
      </c>
      <c r="K1184">
        <v>1</v>
      </c>
      <c r="L1184">
        <v>0.37173283100128168</v>
      </c>
      <c r="M1184">
        <v>0</v>
      </c>
    </row>
    <row r="1185" spans="1:13" x14ac:dyDescent="0.25">
      <c r="A1185" s="1">
        <v>1183</v>
      </c>
      <c r="B1185">
        <v>2.3383922576904301</v>
      </c>
      <c r="C1185">
        <v>2.3383922576904301</v>
      </c>
      <c r="D1185">
        <v>1.7008061625745089E-11</v>
      </c>
      <c r="E1185">
        <v>1</v>
      </c>
      <c r="F1185">
        <v>0.37723970413208008</v>
      </c>
      <c r="G1185">
        <v>0</v>
      </c>
      <c r="H1185">
        <v>2.3608400821685791</v>
      </c>
      <c r="I1185">
        <v>2.3608400821685791</v>
      </c>
      <c r="J1185">
        <v>7.0686464494207346E-12</v>
      </c>
      <c r="K1185">
        <v>1</v>
      </c>
      <c r="L1185">
        <v>0.37173283100128168</v>
      </c>
      <c r="M1185">
        <v>0</v>
      </c>
    </row>
    <row r="1186" spans="1:13" x14ac:dyDescent="0.25">
      <c r="A1186" s="1">
        <v>1184</v>
      </c>
      <c r="B1186">
        <v>2.3366763591766362</v>
      </c>
      <c r="C1186">
        <v>2.3366763591766362</v>
      </c>
      <c r="D1186">
        <v>1.700669292892254E-11</v>
      </c>
      <c r="E1186">
        <v>1</v>
      </c>
      <c r="F1186">
        <v>0.37723970413208008</v>
      </c>
      <c r="G1186">
        <v>0</v>
      </c>
      <c r="H1186">
        <v>2.3606734275817871</v>
      </c>
      <c r="I1186">
        <v>2.3606734275817871</v>
      </c>
      <c r="J1186">
        <v>7.054179289311957E-12</v>
      </c>
      <c r="K1186">
        <v>1</v>
      </c>
      <c r="L1186">
        <v>0.37173283100128168</v>
      </c>
      <c r="M1186">
        <v>0</v>
      </c>
    </row>
    <row r="1187" spans="1:13" x14ac:dyDescent="0.25">
      <c r="A1187" s="1">
        <v>1185</v>
      </c>
      <c r="B1187">
        <v>2.3370087146759029</v>
      </c>
      <c r="C1187">
        <v>2.3370087146759029</v>
      </c>
      <c r="D1187">
        <v>1.7005490765553691E-11</v>
      </c>
      <c r="E1187">
        <v>1</v>
      </c>
      <c r="F1187">
        <v>0.37723970413208008</v>
      </c>
      <c r="G1187">
        <v>0</v>
      </c>
      <c r="H1187">
        <v>2.3607385158538818</v>
      </c>
      <c r="I1187">
        <v>2.3607385158538818</v>
      </c>
      <c r="J1187">
        <v>7.0400881305165966E-12</v>
      </c>
      <c r="K1187">
        <v>1</v>
      </c>
      <c r="L1187">
        <v>0.37173283100128168</v>
      </c>
      <c r="M1187">
        <v>0</v>
      </c>
    </row>
    <row r="1188" spans="1:13" x14ac:dyDescent="0.25">
      <c r="A1188" s="1">
        <v>1186</v>
      </c>
      <c r="B1188">
        <v>2.334821462631226</v>
      </c>
      <c r="C1188">
        <v>2.334821462631226</v>
      </c>
      <c r="D1188">
        <v>1.7004453400915051E-11</v>
      </c>
      <c r="E1188">
        <v>1</v>
      </c>
      <c r="F1188">
        <v>0.37723970413208008</v>
      </c>
      <c r="G1188">
        <v>0</v>
      </c>
      <c r="H1188">
        <v>2.3609416484832759</v>
      </c>
      <c r="I1188">
        <v>2.3609416484832759</v>
      </c>
      <c r="J1188">
        <v>7.025912403951784E-12</v>
      </c>
      <c r="K1188">
        <v>1</v>
      </c>
      <c r="L1188">
        <v>0.37173283100128168</v>
      </c>
      <c r="M1188">
        <v>0</v>
      </c>
    </row>
    <row r="1189" spans="1:13" x14ac:dyDescent="0.25">
      <c r="A1189" s="1">
        <v>1187</v>
      </c>
      <c r="B1189">
        <v>2.3386552333831792</v>
      </c>
      <c r="C1189">
        <v>2.3386552333831792</v>
      </c>
      <c r="D1189">
        <v>1.7003069091581221E-11</v>
      </c>
      <c r="E1189">
        <v>1</v>
      </c>
      <c r="F1189">
        <v>0.37723970413208008</v>
      </c>
      <c r="G1189">
        <v>0</v>
      </c>
      <c r="H1189">
        <v>2.3605976104736328</v>
      </c>
      <c r="I1189">
        <v>2.3605976104736328</v>
      </c>
      <c r="J1189">
        <v>7.0133872667743616E-12</v>
      </c>
      <c r="K1189">
        <v>1</v>
      </c>
      <c r="L1189">
        <v>0.37173283100128168</v>
      </c>
      <c r="M1189">
        <v>0</v>
      </c>
    </row>
    <row r="1190" spans="1:13" x14ac:dyDescent="0.25">
      <c r="A1190" s="1">
        <v>1188</v>
      </c>
      <c r="B1190">
        <v>2.335435152053833</v>
      </c>
      <c r="C1190">
        <v>2.335435152053833</v>
      </c>
      <c r="D1190">
        <v>1.700197448106788E-11</v>
      </c>
      <c r="E1190">
        <v>1</v>
      </c>
      <c r="F1190">
        <v>0.37723970413208008</v>
      </c>
      <c r="G1190">
        <v>0</v>
      </c>
      <c r="H1190">
        <v>2.3604791164398189</v>
      </c>
      <c r="I1190">
        <v>2.3604791164398189</v>
      </c>
      <c r="J1190">
        <v>6.9959389843721187E-12</v>
      </c>
      <c r="K1190">
        <v>1</v>
      </c>
      <c r="L1190">
        <v>0.37173283100128168</v>
      </c>
      <c r="M1190">
        <v>0</v>
      </c>
    </row>
    <row r="1191" spans="1:13" x14ac:dyDescent="0.25">
      <c r="A1191" s="1">
        <v>1189</v>
      </c>
      <c r="B1191">
        <v>2.339156866073608</v>
      </c>
      <c r="C1191">
        <v>2.339156866073608</v>
      </c>
      <c r="D1191">
        <v>1.7000711602377369E-11</v>
      </c>
      <c r="E1191">
        <v>1</v>
      </c>
      <c r="F1191">
        <v>0.37723970413208008</v>
      </c>
      <c r="G1191">
        <v>0</v>
      </c>
      <c r="H1191">
        <v>2.3607921600341801</v>
      </c>
      <c r="I1191">
        <v>2.3607921600341801</v>
      </c>
      <c r="J1191">
        <v>6.9812784025957697E-12</v>
      </c>
      <c r="K1191">
        <v>1</v>
      </c>
      <c r="L1191">
        <v>0.37173283100128168</v>
      </c>
      <c r="M1191">
        <v>0</v>
      </c>
    </row>
    <row r="1192" spans="1:13" x14ac:dyDescent="0.25">
      <c r="A1192" s="1">
        <v>1190</v>
      </c>
      <c r="B1192">
        <v>2.3384933471679692</v>
      </c>
      <c r="C1192">
        <v>2.3384933471679692</v>
      </c>
      <c r="D1192">
        <v>1.6999254434657551E-11</v>
      </c>
      <c r="E1192">
        <v>1</v>
      </c>
      <c r="F1192">
        <v>0.37723970413208008</v>
      </c>
      <c r="G1192">
        <v>0</v>
      </c>
      <c r="H1192">
        <v>2.3606216907501221</v>
      </c>
      <c r="I1192">
        <v>2.3606216907501221</v>
      </c>
      <c r="J1192">
        <v>6.9661320982461472E-12</v>
      </c>
      <c r="K1192">
        <v>1</v>
      </c>
      <c r="L1192">
        <v>0.37173283100128168</v>
      </c>
      <c r="M1192">
        <v>0</v>
      </c>
    </row>
    <row r="1193" spans="1:13" x14ac:dyDescent="0.25">
      <c r="A1193" s="1">
        <v>1191</v>
      </c>
      <c r="B1193">
        <v>2.3366739749908452</v>
      </c>
      <c r="C1193">
        <v>2.3366739749908452</v>
      </c>
      <c r="D1193">
        <v>1.6998047067118272E-11</v>
      </c>
      <c r="E1193">
        <v>1</v>
      </c>
      <c r="F1193">
        <v>0.37723970413208008</v>
      </c>
      <c r="G1193">
        <v>0</v>
      </c>
      <c r="H1193">
        <v>2.3609189987182622</v>
      </c>
      <c r="I1193">
        <v>2.3609189987182622</v>
      </c>
      <c r="J1193">
        <v>6.9517763941207011E-12</v>
      </c>
      <c r="K1193">
        <v>1</v>
      </c>
      <c r="L1193">
        <v>0.37173283100128168</v>
      </c>
      <c r="M1193">
        <v>0</v>
      </c>
    </row>
    <row r="1194" spans="1:13" x14ac:dyDescent="0.25">
      <c r="A1194" s="1">
        <v>1192</v>
      </c>
      <c r="B1194">
        <v>2.3356916904449458</v>
      </c>
      <c r="C1194">
        <v>2.3356916904449458</v>
      </c>
      <c r="D1194">
        <v>1.699705480529001E-11</v>
      </c>
      <c r="E1194">
        <v>1</v>
      </c>
      <c r="F1194">
        <v>0.37723970413208008</v>
      </c>
      <c r="G1194">
        <v>0</v>
      </c>
      <c r="H1194">
        <v>2.3606433868408199</v>
      </c>
      <c r="I1194">
        <v>2.3606433868408199</v>
      </c>
      <c r="J1194">
        <v>6.9375720446185341E-12</v>
      </c>
      <c r="K1194">
        <v>1</v>
      </c>
      <c r="L1194">
        <v>0.37173283100128168</v>
      </c>
      <c r="M1194">
        <v>0</v>
      </c>
    </row>
    <row r="1195" spans="1:13" x14ac:dyDescent="0.25">
      <c r="A1195" s="1">
        <v>1193</v>
      </c>
      <c r="B1195">
        <v>2.3366856575012211</v>
      </c>
      <c r="C1195">
        <v>2.3366856575012211</v>
      </c>
      <c r="D1195">
        <v>1.699523508036371E-11</v>
      </c>
      <c r="E1195">
        <v>1</v>
      </c>
      <c r="F1195">
        <v>0.37723970413208008</v>
      </c>
      <c r="G1195">
        <v>0</v>
      </c>
      <c r="H1195">
        <v>2.360742330551147</v>
      </c>
      <c r="I1195">
        <v>2.360742330551147</v>
      </c>
      <c r="J1195">
        <v>6.9230502407202632E-12</v>
      </c>
      <c r="K1195">
        <v>1</v>
      </c>
      <c r="L1195">
        <v>0.37173283100128168</v>
      </c>
      <c r="M1195">
        <v>0</v>
      </c>
    </row>
    <row r="1196" spans="1:13" x14ac:dyDescent="0.25">
      <c r="A1196" s="1">
        <v>1194</v>
      </c>
      <c r="B1196">
        <v>2.338758230209351</v>
      </c>
      <c r="C1196">
        <v>2.338758230209351</v>
      </c>
      <c r="D1196">
        <v>1.6993833423795121E-11</v>
      </c>
      <c r="E1196">
        <v>1</v>
      </c>
      <c r="F1196">
        <v>0.37723970413208008</v>
      </c>
      <c r="G1196">
        <v>0</v>
      </c>
      <c r="H1196">
        <v>2.3607082366943359</v>
      </c>
      <c r="I1196">
        <v>2.3607082366943359</v>
      </c>
      <c r="J1196">
        <v>6.9084590478829533E-12</v>
      </c>
      <c r="K1196">
        <v>1</v>
      </c>
      <c r="L1196">
        <v>0.37173283100128168</v>
      </c>
      <c r="M1196">
        <v>0</v>
      </c>
    </row>
    <row r="1197" spans="1:13" x14ac:dyDescent="0.25">
      <c r="A1197" s="1">
        <v>1195</v>
      </c>
      <c r="B1197">
        <v>2.3359642028808589</v>
      </c>
      <c r="C1197">
        <v>2.3359642028808589</v>
      </c>
      <c r="D1197">
        <v>1.699229992824236E-11</v>
      </c>
      <c r="E1197">
        <v>1</v>
      </c>
      <c r="F1197">
        <v>0.37723970413208008</v>
      </c>
      <c r="G1197">
        <v>0</v>
      </c>
      <c r="H1197">
        <v>2.3606209754943852</v>
      </c>
      <c r="I1197">
        <v>2.3606209754943852</v>
      </c>
      <c r="J1197">
        <v>6.8942833213181398E-12</v>
      </c>
      <c r="K1197">
        <v>1</v>
      </c>
      <c r="L1197">
        <v>0.37173283100128168</v>
      </c>
      <c r="M1197">
        <v>0</v>
      </c>
    </row>
    <row r="1198" spans="1:13" x14ac:dyDescent="0.25">
      <c r="A1198" s="1">
        <v>1196</v>
      </c>
      <c r="B1198">
        <v>2.335745096206665</v>
      </c>
      <c r="C1198">
        <v>2.335745096206665</v>
      </c>
      <c r="D1198">
        <v>1.699118450104731E-11</v>
      </c>
      <c r="E1198">
        <v>1</v>
      </c>
      <c r="F1198">
        <v>0.37723970413208008</v>
      </c>
      <c r="G1198">
        <v>0</v>
      </c>
      <c r="H1198">
        <v>2.360631942749023</v>
      </c>
      <c r="I1198">
        <v>2.360631942749023</v>
      </c>
      <c r="J1198">
        <v>6.879608861753983E-12</v>
      </c>
      <c r="K1198">
        <v>1</v>
      </c>
      <c r="L1198">
        <v>0.37173283100128168</v>
      </c>
      <c r="M1198">
        <v>0</v>
      </c>
    </row>
    <row r="1199" spans="1:13" x14ac:dyDescent="0.25">
      <c r="A1199" s="1">
        <v>1197</v>
      </c>
      <c r="B1199">
        <v>2.339230060577393</v>
      </c>
      <c r="C1199">
        <v>2.339230060577393</v>
      </c>
      <c r="D1199">
        <v>1.698977764030829E-11</v>
      </c>
      <c r="E1199">
        <v>1</v>
      </c>
      <c r="F1199">
        <v>0.37723970413208008</v>
      </c>
      <c r="G1199">
        <v>0</v>
      </c>
      <c r="H1199">
        <v>2.3611447811126709</v>
      </c>
      <c r="I1199">
        <v>2.3611447811126709</v>
      </c>
      <c r="J1199">
        <v>6.8653351233127768E-12</v>
      </c>
      <c r="K1199">
        <v>1</v>
      </c>
      <c r="L1199">
        <v>0.37173283100128168</v>
      </c>
      <c r="M1199">
        <v>0</v>
      </c>
    </row>
    <row r="1200" spans="1:13" x14ac:dyDescent="0.25">
      <c r="A1200" s="1">
        <v>1198</v>
      </c>
      <c r="B1200">
        <v>2.3366272449493408</v>
      </c>
      <c r="C1200">
        <v>2.3366272449493408</v>
      </c>
      <c r="D1200">
        <v>1.6988709050647092E-11</v>
      </c>
      <c r="E1200">
        <v>1</v>
      </c>
      <c r="F1200">
        <v>0.37723970413208008</v>
      </c>
      <c r="G1200">
        <v>0</v>
      </c>
      <c r="H1200">
        <v>2.3606548309326172</v>
      </c>
      <c r="I1200">
        <v>2.3606548309326172</v>
      </c>
      <c r="J1200">
        <v>6.8511325085340857E-12</v>
      </c>
      <c r="K1200">
        <v>1</v>
      </c>
      <c r="L1200">
        <v>0.37173283100128168</v>
      </c>
      <c r="M1200">
        <v>0</v>
      </c>
    </row>
    <row r="1201" spans="1:13" x14ac:dyDescent="0.25">
      <c r="A1201" s="1">
        <v>1199</v>
      </c>
      <c r="B1201">
        <v>2.3380932807922359</v>
      </c>
      <c r="C1201">
        <v>2.3380932807922359</v>
      </c>
      <c r="D1201">
        <v>1.6987475662255669E-11</v>
      </c>
      <c r="E1201">
        <v>1</v>
      </c>
      <c r="F1201">
        <v>0.37723970413208008</v>
      </c>
      <c r="G1201">
        <v>0</v>
      </c>
      <c r="H1201">
        <v>2.360432624816895</v>
      </c>
      <c r="I1201">
        <v>2.360432624816895</v>
      </c>
      <c r="J1201">
        <v>6.8366245824236227E-12</v>
      </c>
      <c r="K1201">
        <v>1</v>
      </c>
      <c r="L1201">
        <v>0.37173283100128168</v>
      </c>
      <c r="M1201">
        <v>0</v>
      </c>
    </row>
    <row r="1202" spans="1:13" x14ac:dyDescent="0.25">
      <c r="A1202" s="1">
        <v>1200</v>
      </c>
      <c r="B1202">
        <v>2.3365440368652339</v>
      </c>
      <c r="C1202">
        <v>2.3365440368652339</v>
      </c>
      <c r="D1202">
        <v>1.6986361969784089E-11</v>
      </c>
      <c r="E1202">
        <v>1</v>
      </c>
      <c r="F1202">
        <v>0.37723970413208008</v>
      </c>
      <c r="G1202">
        <v>0</v>
      </c>
      <c r="H1202">
        <v>2.3604941368103032</v>
      </c>
      <c r="I1202">
        <v>2.3604941368103032</v>
      </c>
      <c r="J1202">
        <v>6.8222680109364386E-12</v>
      </c>
      <c r="K1202">
        <v>1</v>
      </c>
      <c r="L1202">
        <v>0.37173283100128168</v>
      </c>
      <c r="M1202">
        <v>0</v>
      </c>
    </row>
    <row r="1203" spans="1:13" x14ac:dyDescent="0.25">
      <c r="A1203" s="1">
        <v>1201</v>
      </c>
      <c r="B1203">
        <v>2.336258172988892</v>
      </c>
      <c r="C1203">
        <v>2.336258172988892</v>
      </c>
      <c r="D1203">
        <v>1.6985022763260641E-11</v>
      </c>
      <c r="E1203">
        <v>1</v>
      </c>
      <c r="F1203">
        <v>0.37723970413208008</v>
      </c>
      <c r="G1203">
        <v>0</v>
      </c>
      <c r="H1203">
        <v>2.3603699207305908</v>
      </c>
      <c r="I1203">
        <v>2.3603699207305908</v>
      </c>
      <c r="J1203">
        <v>6.8088000515498237E-12</v>
      </c>
      <c r="K1203">
        <v>1</v>
      </c>
      <c r="L1203">
        <v>0.37173283100128168</v>
      </c>
      <c r="M1203">
        <v>0</v>
      </c>
    </row>
    <row r="1204" spans="1:13" x14ac:dyDescent="0.25">
      <c r="A1204" s="1">
        <v>1202</v>
      </c>
      <c r="B1204">
        <v>2.338722944259644</v>
      </c>
      <c r="C1204">
        <v>2.338722944259644</v>
      </c>
      <c r="D1204">
        <v>1.698386917214911E-11</v>
      </c>
      <c r="E1204">
        <v>1</v>
      </c>
      <c r="F1204">
        <v>0.37723970413208008</v>
      </c>
      <c r="G1204">
        <v>0</v>
      </c>
      <c r="H1204">
        <v>2.360371589660645</v>
      </c>
      <c r="I1204">
        <v>2.360371589660645</v>
      </c>
      <c r="J1204">
        <v>6.7912680687398641E-12</v>
      </c>
      <c r="K1204">
        <v>1</v>
      </c>
      <c r="L1204">
        <v>0.37173283100128168</v>
      </c>
      <c r="M1204">
        <v>0</v>
      </c>
    </row>
    <row r="1205" spans="1:13" x14ac:dyDescent="0.25">
      <c r="A1205" s="1">
        <v>1203</v>
      </c>
      <c r="B1205">
        <v>2.3368632793426509</v>
      </c>
      <c r="C1205">
        <v>2.3368632793426509</v>
      </c>
      <c r="D1205">
        <v>1.698287864504433E-11</v>
      </c>
      <c r="E1205">
        <v>1</v>
      </c>
      <c r="F1205">
        <v>0.37723970413208008</v>
      </c>
      <c r="G1205">
        <v>0</v>
      </c>
      <c r="H1205">
        <v>2.3606805801391602</v>
      </c>
      <c r="I1205">
        <v>2.3606805801391602</v>
      </c>
      <c r="J1205">
        <v>6.7770927758559196E-12</v>
      </c>
      <c r="K1205">
        <v>1</v>
      </c>
      <c r="L1205">
        <v>0.37173283100128168</v>
      </c>
      <c r="M1205">
        <v>0</v>
      </c>
    </row>
    <row r="1206" spans="1:13" x14ac:dyDescent="0.25">
      <c r="A1206" s="1">
        <v>1204</v>
      </c>
      <c r="B1206">
        <v>2.3379015922546391</v>
      </c>
      <c r="C1206">
        <v>2.3379015922546391</v>
      </c>
      <c r="D1206">
        <v>1.6981574132990399E-11</v>
      </c>
      <c r="E1206">
        <v>1</v>
      </c>
      <c r="F1206">
        <v>0.37723970413208008</v>
      </c>
      <c r="G1206">
        <v>0</v>
      </c>
      <c r="H1206">
        <v>2.3606457710266109</v>
      </c>
      <c r="I1206">
        <v>2.3606457710266109</v>
      </c>
      <c r="J1206">
        <v>6.7623628051405324E-12</v>
      </c>
      <c r="K1206">
        <v>1</v>
      </c>
      <c r="L1206">
        <v>0.37173283100128168</v>
      </c>
      <c r="M1206">
        <v>0</v>
      </c>
    </row>
    <row r="1207" spans="1:13" x14ac:dyDescent="0.25">
      <c r="A1207" s="1">
        <v>1205</v>
      </c>
      <c r="B1207">
        <v>2.3361093997955318</v>
      </c>
      <c r="C1207">
        <v>2.3361093997955318</v>
      </c>
      <c r="D1207">
        <v>1.6980528094734379E-11</v>
      </c>
      <c r="E1207">
        <v>1</v>
      </c>
      <c r="F1207">
        <v>0.37723970413208008</v>
      </c>
      <c r="G1207">
        <v>0</v>
      </c>
      <c r="H1207">
        <v>2.3606643676757808</v>
      </c>
      <c r="I1207">
        <v>2.3606643676757808</v>
      </c>
      <c r="J1207">
        <v>6.7493666905393823E-12</v>
      </c>
      <c r="K1207">
        <v>1</v>
      </c>
      <c r="L1207">
        <v>0.37173283100128168</v>
      </c>
      <c r="M1207">
        <v>0</v>
      </c>
    </row>
    <row r="1208" spans="1:13" x14ac:dyDescent="0.25">
      <c r="A1208" s="1">
        <v>1206</v>
      </c>
      <c r="B1208">
        <v>2.338693380355835</v>
      </c>
      <c r="C1208">
        <v>2.338693380355835</v>
      </c>
      <c r="D1208">
        <v>1.697958440516345E-11</v>
      </c>
      <c r="E1208">
        <v>1</v>
      </c>
      <c r="F1208">
        <v>0.37723970413208008</v>
      </c>
      <c r="G1208">
        <v>0</v>
      </c>
      <c r="H1208">
        <v>2.3607826232910161</v>
      </c>
      <c r="I1208">
        <v>2.3607826232910161</v>
      </c>
      <c r="J1208">
        <v>6.738394998234698E-12</v>
      </c>
      <c r="K1208">
        <v>1</v>
      </c>
      <c r="L1208">
        <v>0.37173283100128168</v>
      </c>
      <c r="M1208">
        <v>0</v>
      </c>
    </row>
    <row r="1209" spans="1:13" x14ac:dyDescent="0.25">
      <c r="A1209" s="1">
        <v>1207</v>
      </c>
      <c r="B1209">
        <v>2.3368866443634029</v>
      </c>
      <c r="C1209">
        <v>2.3368866443634029</v>
      </c>
      <c r="D1209">
        <v>1.6978318057025991E-11</v>
      </c>
      <c r="E1209">
        <v>1</v>
      </c>
      <c r="F1209">
        <v>0.37723970413208008</v>
      </c>
      <c r="G1209">
        <v>0</v>
      </c>
      <c r="H1209">
        <v>2.3608958721160889</v>
      </c>
      <c r="I1209">
        <v>2.3608958721160889</v>
      </c>
      <c r="J1209">
        <v>6.7202667042298714E-12</v>
      </c>
      <c r="K1209">
        <v>1</v>
      </c>
      <c r="L1209">
        <v>0.37173283100128168</v>
      </c>
      <c r="M1209">
        <v>0</v>
      </c>
    </row>
    <row r="1210" spans="1:13" x14ac:dyDescent="0.25">
      <c r="A1210" s="1">
        <v>1208</v>
      </c>
      <c r="B1210">
        <v>2.3368010520935059</v>
      </c>
      <c r="C1210">
        <v>2.3368010520935059</v>
      </c>
      <c r="D1210">
        <v>1.697702915748334E-11</v>
      </c>
      <c r="E1210">
        <v>1</v>
      </c>
      <c r="F1210">
        <v>0.37723970413208008</v>
      </c>
      <c r="G1210">
        <v>0</v>
      </c>
      <c r="H1210">
        <v>2.3601410388946529</v>
      </c>
      <c r="I1210">
        <v>2.3601410388946529</v>
      </c>
      <c r="J1210">
        <v>6.7040244883243013E-12</v>
      </c>
      <c r="K1210">
        <v>1</v>
      </c>
      <c r="L1210">
        <v>0.37173283100128168</v>
      </c>
      <c r="M1210">
        <v>0</v>
      </c>
    </row>
    <row r="1211" spans="1:13" x14ac:dyDescent="0.25">
      <c r="A1211" s="1">
        <v>1209</v>
      </c>
      <c r="B1211">
        <v>2.3366470336914058</v>
      </c>
      <c r="C1211">
        <v>2.3366470336914058</v>
      </c>
      <c r="D1211">
        <v>1.6975689950959879E-11</v>
      </c>
      <c r="E1211">
        <v>1</v>
      </c>
      <c r="F1211">
        <v>0.37723970413208008</v>
      </c>
      <c r="G1211">
        <v>0</v>
      </c>
      <c r="H1211">
        <v>2.3604578971862789</v>
      </c>
      <c r="I1211">
        <v>2.3604578971862789</v>
      </c>
      <c r="J1211">
        <v>6.695536052675477E-12</v>
      </c>
      <c r="K1211">
        <v>1</v>
      </c>
      <c r="L1211">
        <v>0.37173283100128168</v>
      </c>
      <c r="M1211">
        <v>0</v>
      </c>
    </row>
    <row r="1212" spans="1:13" x14ac:dyDescent="0.25">
      <c r="A1212" s="1">
        <v>1210</v>
      </c>
      <c r="B1212">
        <v>2.3397810459136958</v>
      </c>
      <c r="C1212">
        <v>2.3397810459136958</v>
      </c>
      <c r="D1212">
        <v>1.6974780955858471E-11</v>
      </c>
      <c r="E1212">
        <v>1</v>
      </c>
      <c r="F1212">
        <v>0.37723970413208008</v>
      </c>
      <c r="G1212">
        <v>0</v>
      </c>
      <c r="H1212">
        <v>2.3608245849609379</v>
      </c>
      <c r="I1212">
        <v>2.3608245849609379</v>
      </c>
      <c r="J1212">
        <v>6.6732734789465287E-12</v>
      </c>
      <c r="K1212">
        <v>1</v>
      </c>
      <c r="L1212">
        <v>0.37173283100128168</v>
      </c>
      <c r="M1212">
        <v>0</v>
      </c>
    </row>
    <row r="1213" spans="1:13" x14ac:dyDescent="0.25">
      <c r="A1213" s="1">
        <v>1211</v>
      </c>
      <c r="B1213">
        <v>2.3367960453033452</v>
      </c>
      <c r="C1213">
        <v>2.3367960453033452</v>
      </c>
      <c r="D1213">
        <v>1.697365858976951E-11</v>
      </c>
      <c r="E1213">
        <v>1</v>
      </c>
      <c r="F1213">
        <v>0.37723970413208008</v>
      </c>
      <c r="G1213">
        <v>0</v>
      </c>
      <c r="H1213">
        <v>2.360790491104126</v>
      </c>
      <c r="I1213">
        <v>2.360790491104126</v>
      </c>
      <c r="J1213">
        <v>6.6588761414576592E-12</v>
      </c>
      <c r="K1213">
        <v>1</v>
      </c>
      <c r="L1213">
        <v>0.37173283100128168</v>
      </c>
      <c r="M1213">
        <v>0</v>
      </c>
    </row>
    <row r="1214" spans="1:13" x14ac:dyDescent="0.25">
      <c r="A1214" s="1">
        <v>1212</v>
      </c>
      <c r="B1214">
        <v>2.3376092910766602</v>
      </c>
      <c r="C1214">
        <v>2.3376092910766602</v>
      </c>
      <c r="D1214">
        <v>1.697263510291869E-11</v>
      </c>
      <c r="E1214">
        <v>1</v>
      </c>
      <c r="F1214">
        <v>0.37723970413208008</v>
      </c>
      <c r="G1214">
        <v>0</v>
      </c>
      <c r="H1214">
        <v>2.3606400489807129</v>
      </c>
      <c r="I1214">
        <v>2.3606400489807129</v>
      </c>
      <c r="J1214">
        <v>6.6448812598152163E-12</v>
      </c>
      <c r="K1214">
        <v>1</v>
      </c>
      <c r="L1214">
        <v>0.37173283100128168</v>
      </c>
      <c r="M1214">
        <v>0</v>
      </c>
    </row>
    <row r="1215" spans="1:13" x14ac:dyDescent="0.25">
      <c r="A1215" s="1">
        <v>1213</v>
      </c>
      <c r="B1215">
        <v>2.3375110626220699</v>
      </c>
      <c r="C1215">
        <v>2.3375110626220699</v>
      </c>
      <c r="D1215">
        <v>1.6971158853240631E-11</v>
      </c>
      <c r="E1215">
        <v>1</v>
      </c>
      <c r="F1215">
        <v>0.37723970413208008</v>
      </c>
      <c r="G1215">
        <v>0</v>
      </c>
      <c r="H1215">
        <v>2.3604738712310791</v>
      </c>
      <c r="I1215">
        <v>2.3604738712310791</v>
      </c>
      <c r="J1215">
        <v>6.6312480680175153E-12</v>
      </c>
      <c r="K1215">
        <v>1</v>
      </c>
      <c r="L1215">
        <v>0.37173283100128168</v>
      </c>
      <c r="M1215">
        <v>0</v>
      </c>
    </row>
    <row r="1216" spans="1:13" x14ac:dyDescent="0.25">
      <c r="A1216" s="1">
        <v>1214</v>
      </c>
      <c r="B1216">
        <v>2.3372137546539311</v>
      </c>
      <c r="C1216">
        <v>2.3372137546539311</v>
      </c>
      <c r="D1216">
        <v>1.6970034752428201E-11</v>
      </c>
      <c r="E1216">
        <v>1</v>
      </c>
      <c r="F1216">
        <v>0.37723970413208008</v>
      </c>
      <c r="G1216">
        <v>0</v>
      </c>
      <c r="H1216">
        <v>2.3604996204376221</v>
      </c>
      <c r="I1216">
        <v>2.3604996204376221</v>
      </c>
      <c r="J1216">
        <v>6.6153653735523399E-12</v>
      </c>
      <c r="K1216">
        <v>1</v>
      </c>
      <c r="L1216">
        <v>0.37173283100128168</v>
      </c>
      <c r="M1216">
        <v>0</v>
      </c>
    </row>
    <row r="1217" spans="1:13" x14ac:dyDescent="0.25">
      <c r="A1217" s="1">
        <v>1215</v>
      </c>
      <c r="B1217">
        <v>2.3388080596923828</v>
      </c>
      <c r="C1217">
        <v>2.3388080596923828</v>
      </c>
      <c r="D1217">
        <v>1.696888983493405E-11</v>
      </c>
      <c r="E1217">
        <v>1</v>
      </c>
      <c r="F1217">
        <v>0.37723970413208008</v>
      </c>
      <c r="G1217">
        <v>0</v>
      </c>
      <c r="H1217">
        <v>2.36036205291748</v>
      </c>
      <c r="I1217">
        <v>2.36036205291748</v>
      </c>
      <c r="J1217">
        <v>6.6011896469875256E-12</v>
      </c>
      <c r="K1217">
        <v>1</v>
      </c>
      <c r="L1217">
        <v>0.37173283100128168</v>
      </c>
      <c r="M1217">
        <v>0</v>
      </c>
    </row>
    <row r="1218" spans="1:13" x14ac:dyDescent="0.25">
      <c r="A1218" s="1">
        <v>1216</v>
      </c>
      <c r="B1218">
        <v>2.3380239009857182</v>
      </c>
      <c r="C1218">
        <v>2.3380239009857182</v>
      </c>
      <c r="D1218">
        <v>1.6967727570205149E-11</v>
      </c>
      <c r="E1218">
        <v>1</v>
      </c>
      <c r="F1218">
        <v>0.37723970413208008</v>
      </c>
      <c r="G1218">
        <v>0</v>
      </c>
      <c r="H1218">
        <v>2.3609282970428471</v>
      </c>
      <c r="I1218">
        <v>2.3609282970428471</v>
      </c>
      <c r="J1218">
        <v>6.5857800983504236E-12</v>
      </c>
      <c r="K1218">
        <v>1</v>
      </c>
      <c r="L1218">
        <v>0.37173283100128168</v>
      </c>
      <c r="M1218">
        <v>0</v>
      </c>
    </row>
    <row r="1219" spans="1:13" x14ac:dyDescent="0.25">
      <c r="A1219" s="1">
        <v>1217</v>
      </c>
      <c r="B1219">
        <v>2.3367757797241211</v>
      </c>
      <c r="C1219">
        <v>2.3367757797241211</v>
      </c>
      <c r="D1219">
        <v>1.6966631224968332E-11</v>
      </c>
      <c r="E1219">
        <v>1</v>
      </c>
      <c r="F1219">
        <v>0.37723970413208008</v>
      </c>
      <c r="G1219">
        <v>0</v>
      </c>
      <c r="H1219">
        <v>2.3615860939025879</v>
      </c>
      <c r="I1219">
        <v>2.3615860939025879</v>
      </c>
      <c r="J1219">
        <v>6.5721590496170554E-12</v>
      </c>
      <c r="K1219">
        <v>1</v>
      </c>
      <c r="L1219">
        <v>0.37173283100128168</v>
      </c>
      <c r="M1219">
        <v>0</v>
      </c>
    </row>
    <row r="1220" spans="1:13" x14ac:dyDescent="0.25">
      <c r="A1220" s="1">
        <v>1218</v>
      </c>
      <c r="B1220">
        <v>2.33750319480896</v>
      </c>
      <c r="C1220">
        <v>2.33750319480896</v>
      </c>
      <c r="D1220">
        <v>1.6965592125606221E-11</v>
      </c>
      <c r="E1220">
        <v>1</v>
      </c>
      <c r="F1220">
        <v>0.37723970413208008</v>
      </c>
      <c r="G1220">
        <v>0</v>
      </c>
      <c r="H1220">
        <v>2.3604073524475102</v>
      </c>
      <c r="I1220">
        <v>2.3604073524475102</v>
      </c>
      <c r="J1220">
        <v>6.556791568024245E-12</v>
      </c>
      <c r="K1220">
        <v>1</v>
      </c>
      <c r="L1220">
        <v>0.37173283100128168</v>
      </c>
      <c r="M1220">
        <v>0</v>
      </c>
    </row>
    <row r="1221" spans="1:13" x14ac:dyDescent="0.25">
      <c r="A1221" s="1">
        <v>1219</v>
      </c>
      <c r="B1221">
        <v>2.3357408046722412</v>
      </c>
      <c r="C1221">
        <v>2.3357408046722412</v>
      </c>
      <c r="D1221">
        <v>1.6964211285719341E-11</v>
      </c>
      <c r="E1221">
        <v>1</v>
      </c>
      <c r="F1221">
        <v>0.37723970413208008</v>
      </c>
      <c r="G1221">
        <v>0</v>
      </c>
      <c r="H1221">
        <v>2.3604624271392818</v>
      </c>
      <c r="I1221">
        <v>2.3604624271392818</v>
      </c>
      <c r="J1221">
        <v>6.5423803527475677E-12</v>
      </c>
      <c r="K1221">
        <v>1</v>
      </c>
      <c r="L1221">
        <v>0.37173283100128168</v>
      </c>
      <c r="M1221">
        <v>0</v>
      </c>
    </row>
    <row r="1222" spans="1:13" x14ac:dyDescent="0.25">
      <c r="A1222" s="1">
        <v>1220</v>
      </c>
      <c r="B1222">
        <v>2.3396115303039551</v>
      </c>
      <c r="C1222">
        <v>2.3396115303039551</v>
      </c>
      <c r="D1222">
        <v>1.6963187798868521E-11</v>
      </c>
      <c r="E1222">
        <v>1</v>
      </c>
      <c r="F1222">
        <v>0.37723970413208008</v>
      </c>
      <c r="G1222">
        <v>0</v>
      </c>
      <c r="H1222">
        <v>2.3605353832244869</v>
      </c>
      <c r="I1222">
        <v>2.3605353832244869</v>
      </c>
      <c r="J1222">
        <v>6.5280385264099286E-12</v>
      </c>
      <c r="K1222">
        <v>1</v>
      </c>
      <c r="L1222">
        <v>0.37173283100128168</v>
      </c>
      <c r="M1222">
        <v>0</v>
      </c>
    </row>
    <row r="1223" spans="1:13" x14ac:dyDescent="0.25">
      <c r="A1223" s="1">
        <v>1221</v>
      </c>
      <c r="B1223">
        <v>2.3389825820922852</v>
      </c>
      <c r="C1223">
        <v>2.3389825820922852</v>
      </c>
      <c r="D1223">
        <v>1.6961942267412769E-11</v>
      </c>
      <c r="E1223">
        <v>1</v>
      </c>
      <c r="F1223">
        <v>0.37723970413208008</v>
      </c>
      <c r="G1223">
        <v>0</v>
      </c>
      <c r="H1223">
        <v>2.360664844512939</v>
      </c>
      <c r="I1223">
        <v>2.360664844512939</v>
      </c>
      <c r="J1223">
        <v>6.5137795331182691E-12</v>
      </c>
      <c r="K1223">
        <v>1</v>
      </c>
      <c r="L1223">
        <v>0.37173283100128168</v>
      </c>
      <c r="M1223">
        <v>0</v>
      </c>
    </row>
    <row r="1224" spans="1:13" x14ac:dyDescent="0.25">
      <c r="A1224" s="1">
        <v>1222</v>
      </c>
      <c r="B1224">
        <v>2.336605310440063</v>
      </c>
      <c r="C1224">
        <v>2.336605310440063</v>
      </c>
      <c r="D1224">
        <v>1.6960804288812529E-11</v>
      </c>
      <c r="E1224">
        <v>1</v>
      </c>
      <c r="F1224">
        <v>0.37723970413208008</v>
      </c>
      <c r="G1224">
        <v>0</v>
      </c>
      <c r="H1224">
        <v>2.3607158660888672</v>
      </c>
      <c r="I1224">
        <v>2.3607158660888672</v>
      </c>
      <c r="J1224">
        <v>6.4992703059651991E-12</v>
      </c>
      <c r="K1224">
        <v>1</v>
      </c>
      <c r="L1224">
        <v>0.37173283100128168</v>
      </c>
      <c r="M1224">
        <v>0</v>
      </c>
    </row>
    <row r="1225" spans="1:13" x14ac:dyDescent="0.25">
      <c r="A1225" s="1">
        <v>1223</v>
      </c>
      <c r="B1225">
        <v>2.336541891098022</v>
      </c>
      <c r="C1225">
        <v>2.336541891098022</v>
      </c>
      <c r="D1225">
        <v>1.6959614268508009E-11</v>
      </c>
      <c r="E1225">
        <v>1</v>
      </c>
      <c r="F1225">
        <v>0.37723970413208008</v>
      </c>
      <c r="G1225">
        <v>0</v>
      </c>
      <c r="H1225">
        <v>2.360614538192749</v>
      </c>
      <c r="I1225">
        <v>2.360614538192749</v>
      </c>
      <c r="J1225">
        <v>6.4849991696092069E-12</v>
      </c>
      <c r="K1225">
        <v>1</v>
      </c>
      <c r="L1225">
        <v>0.37173283100128168</v>
      </c>
      <c r="M1225">
        <v>0</v>
      </c>
    </row>
    <row r="1226" spans="1:13" x14ac:dyDescent="0.25">
      <c r="A1226" s="1">
        <v>1224</v>
      </c>
      <c r="B1226">
        <v>2.3365020751953121</v>
      </c>
      <c r="C1226">
        <v>2.3365020751953121</v>
      </c>
      <c r="D1226">
        <v>1.6958457207949529E-11</v>
      </c>
      <c r="E1226">
        <v>1</v>
      </c>
      <c r="F1226">
        <v>0.37723970413208008</v>
      </c>
      <c r="G1226">
        <v>0</v>
      </c>
      <c r="H1226">
        <v>2.3608992099761958</v>
      </c>
      <c r="I1226">
        <v>2.3608992099761958</v>
      </c>
      <c r="J1226">
        <v>6.4710311761806416E-12</v>
      </c>
      <c r="K1226">
        <v>1</v>
      </c>
      <c r="L1226">
        <v>0.37173283100128168</v>
      </c>
      <c r="M1226">
        <v>0</v>
      </c>
    </row>
    <row r="1227" spans="1:13" x14ac:dyDescent="0.25">
      <c r="A1227" s="1">
        <v>1225</v>
      </c>
      <c r="B1227">
        <v>2.3376228809356689</v>
      </c>
      <c r="C1227">
        <v>2.3376228809356689</v>
      </c>
      <c r="D1227">
        <v>1.6957100654191308E-11</v>
      </c>
      <c r="E1227">
        <v>1</v>
      </c>
      <c r="F1227">
        <v>0.37723970413208008</v>
      </c>
      <c r="G1227">
        <v>0</v>
      </c>
      <c r="H1227">
        <v>2.3608863353729248</v>
      </c>
      <c r="I1227">
        <v>2.3608863353729248</v>
      </c>
      <c r="J1227">
        <v>6.455219171697113E-12</v>
      </c>
      <c r="K1227">
        <v>1</v>
      </c>
      <c r="L1227">
        <v>0.37173283100128168</v>
      </c>
      <c r="M1227">
        <v>0</v>
      </c>
    </row>
    <row r="1228" spans="1:13" x14ac:dyDescent="0.25">
      <c r="A1228" s="1">
        <v>1226</v>
      </c>
      <c r="B1228">
        <v>2.3395404815673828</v>
      </c>
      <c r="C1228">
        <v>2.3395404815673828</v>
      </c>
      <c r="D1228">
        <v>1.6955631343407159E-11</v>
      </c>
      <c r="E1228">
        <v>1</v>
      </c>
      <c r="F1228">
        <v>0.37723970413208008</v>
      </c>
      <c r="G1228">
        <v>0</v>
      </c>
      <c r="H1228">
        <v>2.3609433174133301</v>
      </c>
      <c r="I1228">
        <v>2.3609433174133301</v>
      </c>
      <c r="J1228">
        <v>6.4406557344354187E-12</v>
      </c>
      <c r="K1228">
        <v>1</v>
      </c>
      <c r="L1228">
        <v>0.37173283100128168</v>
      </c>
      <c r="M1228">
        <v>0</v>
      </c>
    </row>
    <row r="1229" spans="1:13" x14ac:dyDescent="0.25">
      <c r="A1229" s="1">
        <v>1227</v>
      </c>
      <c r="B1229">
        <v>2.336833238601685</v>
      </c>
      <c r="C1229">
        <v>2.336833238601685</v>
      </c>
      <c r="D1229">
        <v>1.6954378873057511E-11</v>
      </c>
      <c r="E1229">
        <v>1</v>
      </c>
      <c r="F1229">
        <v>0.37723970413208008</v>
      </c>
      <c r="G1229">
        <v>0</v>
      </c>
      <c r="H1229">
        <v>2.360680103302002</v>
      </c>
      <c r="I1229">
        <v>2.360680103302002</v>
      </c>
      <c r="J1229">
        <v>6.4322228099378257E-12</v>
      </c>
      <c r="K1229">
        <v>1</v>
      </c>
      <c r="L1229">
        <v>0.37173283100128168</v>
      </c>
      <c r="M1229">
        <v>0</v>
      </c>
    </row>
    <row r="1230" spans="1:13" x14ac:dyDescent="0.25">
      <c r="A1230" s="1">
        <v>1228</v>
      </c>
      <c r="B1230">
        <v>2.338774442672729</v>
      </c>
      <c r="C1230">
        <v>2.338774442672729</v>
      </c>
      <c r="D1230">
        <v>1.6953429979316151E-11</v>
      </c>
      <c r="E1230">
        <v>1</v>
      </c>
      <c r="F1230">
        <v>0.37723970413208008</v>
      </c>
      <c r="G1230">
        <v>0</v>
      </c>
      <c r="H1230">
        <v>2.360426664352417</v>
      </c>
      <c r="I1230">
        <v>2.360426664352417</v>
      </c>
      <c r="J1230">
        <v>6.415578571866698E-12</v>
      </c>
      <c r="K1230">
        <v>1</v>
      </c>
      <c r="L1230">
        <v>0.37173283100128168</v>
      </c>
      <c r="M1230">
        <v>0</v>
      </c>
    </row>
    <row r="1231" spans="1:13" x14ac:dyDescent="0.25">
      <c r="A1231" s="1">
        <v>1229</v>
      </c>
      <c r="B1231">
        <v>2.3384768962860112</v>
      </c>
      <c r="C1231">
        <v>2.3384768962860112</v>
      </c>
      <c r="D1231">
        <v>1.6952288531268959E-11</v>
      </c>
      <c r="E1231">
        <v>1</v>
      </c>
      <c r="F1231">
        <v>0.37723970413208008</v>
      </c>
      <c r="G1231">
        <v>0</v>
      </c>
      <c r="H1231">
        <v>2.3606135845184331</v>
      </c>
      <c r="I1231">
        <v>2.3606135845184331</v>
      </c>
      <c r="J1231">
        <v>6.4024848790700251E-12</v>
      </c>
      <c r="K1231">
        <v>1</v>
      </c>
      <c r="L1231">
        <v>0.37173283100128168</v>
      </c>
      <c r="M1231">
        <v>0</v>
      </c>
    </row>
    <row r="1232" spans="1:13" x14ac:dyDescent="0.25">
      <c r="A1232" s="1">
        <v>1230</v>
      </c>
      <c r="B1232">
        <v>2.333983421325684</v>
      </c>
      <c r="C1232">
        <v>2.333983421325684</v>
      </c>
      <c r="D1232">
        <v>1.6950333497911529E-11</v>
      </c>
      <c r="E1232">
        <v>1</v>
      </c>
      <c r="F1232">
        <v>0.37723970413208008</v>
      </c>
      <c r="G1232">
        <v>0</v>
      </c>
      <c r="H1232">
        <v>2.3612830638885498</v>
      </c>
      <c r="I1232">
        <v>2.3612830638885498</v>
      </c>
      <c r="J1232">
        <v>6.3855760956688101E-12</v>
      </c>
      <c r="K1232">
        <v>1</v>
      </c>
      <c r="L1232">
        <v>0.37173283100128168</v>
      </c>
      <c r="M1232">
        <v>0</v>
      </c>
    </row>
    <row r="1233" spans="1:13" x14ac:dyDescent="0.25">
      <c r="A1233" s="1">
        <v>1231</v>
      </c>
      <c r="B1233">
        <v>2.337809801101685</v>
      </c>
      <c r="C1233">
        <v>2.337809801101685</v>
      </c>
      <c r="D1233">
        <v>1.694902378168717E-11</v>
      </c>
      <c r="E1233">
        <v>1</v>
      </c>
      <c r="F1233">
        <v>0.37723970413208008</v>
      </c>
      <c r="G1233">
        <v>0</v>
      </c>
      <c r="H1233">
        <v>2.3610761165618901</v>
      </c>
      <c r="I1233">
        <v>2.3610761165618901</v>
      </c>
      <c r="J1233">
        <v>6.3686131021589709E-12</v>
      </c>
      <c r="K1233">
        <v>1</v>
      </c>
      <c r="L1233">
        <v>0.37173283100128168</v>
      </c>
      <c r="M1233">
        <v>0</v>
      </c>
    </row>
    <row r="1234" spans="1:13" x14ac:dyDescent="0.25">
      <c r="A1234" s="1">
        <v>1232</v>
      </c>
      <c r="B1234">
        <v>2.335748434066772</v>
      </c>
      <c r="C1234">
        <v>2.335748434066772</v>
      </c>
      <c r="D1234">
        <v>1.694757355286125E-11</v>
      </c>
      <c r="E1234">
        <v>1</v>
      </c>
      <c r="F1234">
        <v>0.37723970413208008</v>
      </c>
      <c r="G1234">
        <v>0</v>
      </c>
      <c r="H1234">
        <v>2.3613169193267818</v>
      </c>
      <c r="I1234">
        <v>2.3613169193267818</v>
      </c>
      <c r="J1234">
        <v>6.354243086564848E-12</v>
      </c>
      <c r="K1234">
        <v>1</v>
      </c>
      <c r="L1234">
        <v>0.37173283100128168</v>
      </c>
      <c r="M1234">
        <v>0</v>
      </c>
    </row>
    <row r="1235" spans="1:13" x14ac:dyDescent="0.25">
      <c r="A1235" s="1">
        <v>1233</v>
      </c>
      <c r="B1235">
        <v>2.3374955654144292</v>
      </c>
      <c r="C1235">
        <v>2.3374955654144292</v>
      </c>
      <c r="D1235">
        <v>1.6946491085412241E-11</v>
      </c>
      <c r="E1235">
        <v>1</v>
      </c>
      <c r="F1235">
        <v>0.37723970413208008</v>
      </c>
      <c r="G1235">
        <v>0</v>
      </c>
      <c r="H1235">
        <v>2.3609387874603271</v>
      </c>
      <c r="I1235">
        <v>2.3609387874603271</v>
      </c>
      <c r="J1235">
        <v>6.3397490382421928E-12</v>
      </c>
      <c r="K1235">
        <v>1</v>
      </c>
      <c r="L1235">
        <v>0.37173283100128168</v>
      </c>
      <c r="M1235">
        <v>0</v>
      </c>
    </row>
    <row r="1236" spans="1:13" x14ac:dyDescent="0.25">
      <c r="A1236" s="1">
        <v>1234</v>
      </c>
      <c r="B1236">
        <v>2.336206436157227</v>
      </c>
      <c r="C1236">
        <v>2.336206436157227</v>
      </c>
      <c r="D1236">
        <v>1.6945505762477889E-11</v>
      </c>
      <c r="E1236">
        <v>1</v>
      </c>
      <c r="F1236">
        <v>0.37723970413208008</v>
      </c>
      <c r="G1236">
        <v>0</v>
      </c>
      <c r="H1236">
        <v>2.3606200218200679</v>
      </c>
      <c r="I1236">
        <v>2.3606200218200679</v>
      </c>
      <c r="J1236">
        <v>6.3263231458998703E-12</v>
      </c>
      <c r="K1236">
        <v>1</v>
      </c>
      <c r="L1236">
        <v>0.37173283100128168</v>
      </c>
      <c r="M1236">
        <v>0</v>
      </c>
    </row>
    <row r="1237" spans="1:13" x14ac:dyDescent="0.25">
      <c r="A1237" s="1">
        <v>1235</v>
      </c>
      <c r="B1237">
        <v>2.3372409343719478</v>
      </c>
      <c r="C1237">
        <v>2.3372409343719478</v>
      </c>
      <c r="D1237">
        <v>1.6944256761575179E-11</v>
      </c>
      <c r="E1237">
        <v>1</v>
      </c>
      <c r="F1237">
        <v>0.37723970413208008</v>
      </c>
      <c r="G1237">
        <v>0</v>
      </c>
      <c r="H1237">
        <v>2.3609180450439449</v>
      </c>
      <c r="I1237">
        <v>2.3609180450439449</v>
      </c>
      <c r="J1237">
        <v>6.3109968639896152E-12</v>
      </c>
      <c r="K1237">
        <v>1</v>
      </c>
      <c r="L1237">
        <v>0.37173283100128168</v>
      </c>
      <c r="M1237">
        <v>0</v>
      </c>
    </row>
    <row r="1238" spans="1:13" x14ac:dyDescent="0.25">
      <c r="A1238" s="1">
        <v>1236</v>
      </c>
      <c r="B1238">
        <v>2.3388104438781738</v>
      </c>
      <c r="C1238">
        <v>2.3388104438781738</v>
      </c>
      <c r="D1238">
        <v>1.6943016434289859E-11</v>
      </c>
      <c r="E1238">
        <v>1</v>
      </c>
      <c r="F1238">
        <v>0.37723970413208008</v>
      </c>
      <c r="G1238">
        <v>0</v>
      </c>
      <c r="H1238">
        <v>2.3606052398681641</v>
      </c>
      <c r="I1238">
        <v>2.3606052398681641</v>
      </c>
      <c r="J1238">
        <v>6.2959195148981628E-12</v>
      </c>
      <c r="K1238">
        <v>1</v>
      </c>
      <c r="L1238">
        <v>0.37173283100128168</v>
      </c>
      <c r="M1238">
        <v>0</v>
      </c>
    </row>
    <row r="1239" spans="1:13" x14ac:dyDescent="0.25">
      <c r="A1239" s="1">
        <v>1237</v>
      </c>
      <c r="B1239">
        <v>2.3396751880645752</v>
      </c>
      <c r="C1239">
        <v>2.3396751880645752</v>
      </c>
      <c r="D1239">
        <v>1.6941503755418811E-11</v>
      </c>
      <c r="E1239">
        <v>1</v>
      </c>
      <c r="F1239">
        <v>0.37723970413208008</v>
      </c>
      <c r="G1239">
        <v>0</v>
      </c>
      <c r="H1239">
        <v>2.360605001449585</v>
      </c>
      <c r="I1239">
        <v>2.360605001449585</v>
      </c>
      <c r="J1239">
        <v>6.2818396318053971E-12</v>
      </c>
      <c r="K1239">
        <v>1</v>
      </c>
      <c r="L1239">
        <v>0.37173283100128168</v>
      </c>
      <c r="M1239">
        <v>0</v>
      </c>
    </row>
    <row r="1240" spans="1:13" x14ac:dyDescent="0.25">
      <c r="A1240" s="1">
        <v>1238</v>
      </c>
      <c r="B1240">
        <v>2.3345880508422852</v>
      </c>
      <c r="C1240">
        <v>2.3345880508422852</v>
      </c>
      <c r="D1240">
        <v>1.694029985732648E-11</v>
      </c>
      <c r="E1240">
        <v>1</v>
      </c>
      <c r="F1240">
        <v>0.37723970413208008</v>
      </c>
      <c r="G1240">
        <v>0</v>
      </c>
      <c r="H1240">
        <v>2.3612906932830811</v>
      </c>
      <c r="I1240">
        <v>2.3612906932830811</v>
      </c>
      <c r="J1240">
        <v>6.2677484730100366E-12</v>
      </c>
      <c r="K1240">
        <v>1</v>
      </c>
      <c r="L1240">
        <v>0.37173283100128168</v>
      </c>
      <c r="M1240">
        <v>0</v>
      </c>
    </row>
    <row r="1241" spans="1:13" x14ac:dyDescent="0.25">
      <c r="A1241" s="1">
        <v>1239</v>
      </c>
      <c r="B1241">
        <v>2.340571403503418</v>
      </c>
      <c r="C1241">
        <v>2.340571403503418</v>
      </c>
      <c r="D1241">
        <v>1.6938658808918209E-11</v>
      </c>
      <c r="E1241">
        <v>1</v>
      </c>
      <c r="F1241">
        <v>0.37723970413208008</v>
      </c>
      <c r="G1241">
        <v>0</v>
      </c>
      <c r="H1241">
        <v>2.3608264923095699</v>
      </c>
      <c r="I1241">
        <v>2.3608264923095699</v>
      </c>
      <c r="J1241">
        <v>6.2520470571481024E-12</v>
      </c>
      <c r="K1241">
        <v>1</v>
      </c>
      <c r="L1241">
        <v>0.37173283100128168</v>
      </c>
      <c r="M1241">
        <v>0</v>
      </c>
    </row>
    <row r="1242" spans="1:13" x14ac:dyDescent="0.25">
      <c r="A1242" s="1">
        <v>1240</v>
      </c>
      <c r="B1242">
        <v>2.3399994373321529</v>
      </c>
      <c r="C1242">
        <v>2.3399994373321529</v>
      </c>
      <c r="D1242">
        <v>1.6937621444279571E-11</v>
      </c>
      <c r="E1242">
        <v>1</v>
      </c>
      <c r="F1242">
        <v>0.37723970413208008</v>
      </c>
      <c r="G1242">
        <v>0</v>
      </c>
      <c r="H1242">
        <v>2.3606476783752441</v>
      </c>
      <c r="I1242">
        <v>2.3606476783752441</v>
      </c>
      <c r="J1242">
        <v>6.2379277090962582E-12</v>
      </c>
      <c r="K1242">
        <v>1</v>
      </c>
      <c r="L1242">
        <v>0.37173283100128168</v>
      </c>
      <c r="M1242">
        <v>0</v>
      </c>
    </row>
    <row r="1243" spans="1:13" x14ac:dyDescent="0.25">
      <c r="A1243" s="1">
        <v>1241</v>
      </c>
      <c r="B1243">
        <v>2.336342573165894</v>
      </c>
      <c r="C1243">
        <v>2.336342573165894</v>
      </c>
      <c r="D1243">
        <v>1.6936637856068689E-11</v>
      </c>
      <c r="E1243">
        <v>1</v>
      </c>
      <c r="F1243">
        <v>0.37723970413208008</v>
      </c>
      <c r="G1243">
        <v>0</v>
      </c>
      <c r="H1243">
        <v>2.3607509136199951</v>
      </c>
      <c r="I1243">
        <v>2.3607509136199951</v>
      </c>
      <c r="J1243">
        <v>6.2230030156706917E-12</v>
      </c>
      <c r="K1243">
        <v>1</v>
      </c>
      <c r="L1243">
        <v>0.37173283100128168</v>
      </c>
      <c r="M1243">
        <v>0</v>
      </c>
    </row>
    <row r="1244" spans="1:13" x14ac:dyDescent="0.25">
      <c r="A1244" s="1">
        <v>1242</v>
      </c>
      <c r="B1244">
        <v>2.3371961116790771</v>
      </c>
      <c r="C1244">
        <v>2.3371961116790771</v>
      </c>
      <c r="D1244">
        <v>1.693531946622695E-11</v>
      </c>
      <c r="E1244">
        <v>1</v>
      </c>
      <c r="F1244">
        <v>0.37723970413208008</v>
      </c>
      <c r="G1244">
        <v>0</v>
      </c>
      <c r="H1244">
        <v>2.360767126083374</v>
      </c>
      <c r="I1244">
        <v>2.360767126083374</v>
      </c>
      <c r="J1244">
        <v>6.218564291976536E-12</v>
      </c>
      <c r="K1244">
        <v>1</v>
      </c>
      <c r="L1244">
        <v>0.37173283100128168</v>
      </c>
      <c r="M1244">
        <v>0</v>
      </c>
    </row>
    <row r="1245" spans="1:13" x14ac:dyDescent="0.25">
      <c r="A1245" s="1">
        <v>1243</v>
      </c>
      <c r="B1245">
        <v>2.335833072662354</v>
      </c>
      <c r="C1245">
        <v>2.335833072662354</v>
      </c>
      <c r="D1245">
        <v>1.6934299448823079E-11</v>
      </c>
      <c r="E1245">
        <v>1</v>
      </c>
      <c r="F1245">
        <v>0.37723970413208008</v>
      </c>
      <c r="G1245">
        <v>0</v>
      </c>
      <c r="H1245">
        <v>2.3604049682617192</v>
      </c>
      <c r="I1245">
        <v>2.3604049682617192</v>
      </c>
      <c r="J1245">
        <v>6.1934307508948461E-12</v>
      </c>
      <c r="K1245">
        <v>1</v>
      </c>
      <c r="L1245">
        <v>0.37173283100128168</v>
      </c>
      <c r="M1245">
        <v>0</v>
      </c>
    </row>
    <row r="1246" spans="1:13" x14ac:dyDescent="0.25">
      <c r="A1246" s="1">
        <v>1244</v>
      </c>
      <c r="B1246">
        <v>2.3362622261047359</v>
      </c>
      <c r="C1246">
        <v>2.3362622261047359</v>
      </c>
      <c r="D1246">
        <v>1.693271217684256E-11</v>
      </c>
      <c r="E1246">
        <v>1</v>
      </c>
      <c r="F1246">
        <v>0.37723970413208008</v>
      </c>
      <c r="G1246">
        <v>0</v>
      </c>
      <c r="H1246">
        <v>2.3609762191772461</v>
      </c>
      <c r="I1246">
        <v>2.3609762191772461</v>
      </c>
      <c r="J1246">
        <v>6.1807399476254687E-12</v>
      </c>
      <c r="K1246">
        <v>1</v>
      </c>
      <c r="L1246">
        <v>0.37173283100128168</v>
      </c>
      <c r="M1246">
        <v>0</v>
      </c>
    </row>
    <row r="1247" spans="1:13" x14ac:dyDescent="0.25">
      <c r="A1247" s="1">
        <v>1245</v>
      </c>
      <c r="B1247">
        <v>2.3390524387359619</v>
      </c>
      <c r="C1247">
        <v>2.3390524387359619</v>
      </c>
      <c r="D1247">
        <v>1.693153083015542E-11</v>
      </c>
      <c r="E1247">
        <v>1</v>
      </c>
      <c r="F1247">
        <v>0.37723970413208008</v>
      </c>
      <c r="G1247">
        <v>0</v>
      </c>
      <c r="H1247">
        <v>2.360914945602417</v>
      </c>
      <c r="I1247">
        <v>2.360914945602417</v>
      </c>
      <c r="J1247">
        <v>6.1646920207492073E-12</v>
      </c>
      <c r="K1247">
        <v>1</v>
      </c>
      <c r="L1247">
        <v>0.37173283100128168</v>
      </c>
      <c r="M1247">
        <v>0</v>
      </c>
    </row>
    <row r="1248" spans="1:13" x14ac:dyDescent="0.25">
      <c r="A1248" s="1">
        <v>1246</v>
      </c>
      <c r="B1248">
        <v>2.3369216918945308</v>
      </c>
      <c r="C1248">
        <v>2.3369216918945308</v>
      </c>
      <c r="D1248">
        <v>1.693043275019512E-11</v>
      </c>
      <c r="E1248">
        <v>1</v>
      </c>
      <c r="F1248">
        <v>0.37723970413208008</v>
      </c>
      <c r="G1248">
        <v>0</v>
      </c>
      <c r="H1248">
        <v>2.361017227172852</v>
      </c>
      <c r="I1248">
        <v>2.361017227172852</v>
      </c>
      <c r="J1248">
        <v>6.1500028160355047E-12</v>
      </c>
      <c r="K1248">
        <v>1</v>
      </c>
      <c r="L1248">
        <v>0.37173283100128168</v>
      </c>
      <c r="M1248">
        <v>0</v>
      </c>
    </row>
    <row r="1249" spans="1:13" x14ac:dyDescent="0.25">
      <c r="A1249" s="1">
        <v>1247</v>
      </c>
      <c r="B1249">
        <v>2.3379242420196529</v>
      </c>
      <c r="C1249">
        <v>2.3379242420196529</v>
      </c>
      <c r="D1249">
        <v>1.6929213239591509E-11</v>
      </c>
      <c r="E1249">
        <v>1</v>
      </c>
      <c r="F1249">
        <v>0.37723970413208008</v>
      </c>
      <c r="G1249">
        <v>0</v>
      </c>
      <c r="H1249">
        <v>2.36095118522644</v>
      </c>
      <c r="I1249">
        <v>2.36095118522644</v>
      </c>
      <c r="J1249">
        <v>6.1357039241038969E-12</v>
      </c>
      <c r="K1249">
        <v>1</v>
      </c>
      <c r="L1249">
        <v>0.37173283100128168</v>
      </c>
      <c r="M1249">
        <v>0</v>
      </c>
    </row>
    <row r="1250" spans="1:13" x14ac:dyDescent="0.25">
      <c r="A1250" s="1">
        <v>1248</v>
      </c>
      <c r="B1250">
        <v>2.3344254493713379</v>
      </c>
      <c r="C1250">
        <v>2.3344254493713379</v>
      </c>
      <c r="D1250">
        <v>1.692803536235132E-11</v>
      </c>
      <c r="E1250">
        <v>1</v>
      </c>
      <c r="F1250">
        <v>0.37723970413208008</v>
      </c>
      <c r="G1250">
        <v>0</v>
      </c>
      <c r="H1250">
        <v>2.361200332641602</v>
      </c>
      <c r="I1250">
        <v>2.361200332641602</v>
      </c>
      <c r="J1250">
        <v>6.1209310189824784E-12</v>
      </c>
      <c r="K1250">
        <v>1</v>
      </c>
      <c r="L1250">
        <v>0.37173283100128168</v>
      </c>
      <c r="M1250">
        <v>0</v>
      </c>
    </row>
    <row r="1251" spans="1:13" x14ac:dyDescent="0.25">
      <c r="A1251" s="1">
        <v>1249</v>
      </c>
      <c r="B1251">
        <v>2.3368325233459468</v>
      </c>
      <c r="C1251">
        <v>2.3368325233459468</v>
      </c>
      <c r="D1251">
        <v>1.6926529622374179E-11</v>
      </c>
      <c r="E1251">
        <v>1</v>
      </c>
      <c r="F1251">
        <v>0.37723970413208008</v>
      </c>
      <c r="G1251">
        <v>0</v>
      </c>
      <c r="H1251">
        <v>2.3606982231140141</v>
      </c>
      <c r="I1251">
        <v>2.3606982231140141</v>
      </c>
      <c r="J1251">
        <v>6.1062708708869984E-12</v>
      </c>
      <c r="K1251">
        <v>1</v>
      </c>
      <c r="L1251">
        <v>0.37173283100128168</v>
      </c>
      <c r="M1251">
        <v>0</v>
      </c>
    </row>
    <row r="1252" spans="1:13" x14ac:dyDescent="0.25">
      <c r="A1252" s="1">
        <v>1250</v>
      </c>
      <c r="B1252">
        <v>2.3367660045623779</v>
      </c>
      <c r="C1252">
        <v>2.3367660045623779</v>
      </c>
      <c r="D1252">
        <v>1.6925197354744629E-11</v>
      </c>
      <c r="E1252">
        <v>1</v>
      </c>
      <c r="F1252">
        <v>0.37723970413208008</v>
      </c>
      <c r="G1252">
        <v>0</v>
      </c>
      <c r="H1252">
        <v>2.3611114025115971</v>
      </c>
      <c r="I1252">
        <v>2.3611114025115971</v>
      </c>
      <c r="J1252">
        <v>6.0984338239034042E-12</v>
      </c>
      <c r="K1252">
        <v>1</v>
      </c>
      <c r="L1252">
        <v>0.37173283100128168</v>
      </c>
      <c r="M1252">
        <v>0</v>
      </c>
    </row>
    <row r="1253" spans="1:13" x14ac:dyDescent="0.25">
      <c r="A1253" s="1">
        <v>1251</v>
      </c>
      <c r="B1253">
        <v>2.3398973941802979</v>
      </c>
      <c r="C1253">
        <v>2.3398973941802979</v>
      </c>
      <c r="D1253">
        <v>1.6923648246680581E-11</v>
      </c>
      <c r="E1253">
        <v>1</v>
      </c>
      <c r="F1253">
        <v>0.37723970413208008</v>
      </c>
      <c r="G1253">
        <v>0</v>
      </c>
      <c r="H1253">
        <v>2.360509872436523</v>
      </c>
      <c r="I1253">
        <v>2.360509872436523</v>
      </c>
      <c r="J1253">
        <v>6.0849376752603046E-12</v>
      </c>
      <c r="K1253">
        <v>1</v>
      </c>
      <c r="L1253">
        <v>0.37173283100128168</v>
      </c>
      <c r="M1253">
        <v>0</v>
      </c>
    </row>
    <row r="1254" spans="1:13" x14ac:dyDescent="0.25">
      <c r="A1254" s="1">
        <v>1252</v>
      </c>
      <c r="B1254">
        <v>2.3394379615783691</v>
      </c>
      <c r="C1254">
        <v>2.3394379615783691</v>
      </c>
      <c r="D1254">
        <v>1.6922473838887339E-11</v>
      </c>
      <c r="E1254">
        <v>1</v>
      </c>
      <c r="F1254">
        <v>0.37723970413208008</v>
      </c>
      <c r="G1254">
        <v>0</v>
      </c>
      <c r="H1254">
        <v>2.360991239547729</v>
      </c>
      <c r="I1254">
        <v>2.360991239547729</v>
      </c>
      <c r="J1254">
        <v>6.0651726696558939E-12</v>
      </c>
      <c r="K1254">
        <v>1</v>
      </c>
      <c r="L1254">
        <v>0.37173283100128168</v>
      </c>
      <c r="M1254">
        <v>0</v>
      </c>
    </row>
    <row r="1255" spans="1:13" x14ac:dyDescent="0.25">
      <c r="A1255" s="1">
        <v>1253</v>
      </c>
      <c r="B1255">
        <v>2.3342874050140381</v>
      </c>
      <c r="C1255">
        <v>2.3342874050140381</v>
      </c>
      <c r="D1255">
        <v>1.6921320247775821E-11</v>
      </c>
      <c r="E1255">
        <v>1</v>
      </c>
      <c r="F1255">
        <v>0.37723970413208008</v>
      </c>
      <c r="G1255">
        <v>0</v>
      </c>
      <c r="H1255">
        <v>2.3608055114746089</v>
      </c>
      <c r="I1255">
        <v>2.3608055114746089</v>
      </c>
      <c r="J1255">
        <v>6.0477937761926892E-12</v>
      </c>
      <c r="K1255">
        <v>1</v>
      </c>
      <c r="L1255">
        <v>0.37173283100128168</v>
      </c>
      <c r="M1255">
        <v>0</v>
      </c>
    </row>
    <row r="1256" spans="1:13" x14ac:dyDescent="0.25">
      <c r="A1256" s="1">
        <v>1254</v>
      </c>
      <c r="B1256">
        <v>2.3387219905853271</v>
      </c>
      <c r="C1256">
        <v>2.3387219905853271</v>
      </c>
      <c r="D1256">
        <v>1.692036614986403E-11</v>
      </c>
      <c r="E1256">
        <v>1</v>
      </c>
      <c r="F1256">
        <v>0.37723970413208008</v>
      </c>
      <c r="G1256">
        <v>0</v>
      </c>
      <c r="H1256">
        <v>2.3603649139404301</v>
      </c>
      <c r="I1256">
        <v>2.3603649139404301</v>
      </c>
      <c r="J1256">
        <v>6.0338674161275474E-12</v>
      </c>
      <c r="K1256">
        <v>1</v>
      </c>
      <c r="L1256">
        <v>0.37173283100128168</v>
      </c>
      <c r="M1256">
        <v>0</v>
      </c>
    </row>
    <row r="1257" spans="1:13" x14ac:dyDescent="0.25">
      <c r="A1257" s="1">
        <v>1255</v>
      </c>
      <c r="B1257">
        <v>2.3407046794891362</v>
      </c>
      <c r="C1257">
        <v>2.3407046794891362</v>
      </c>
      <c r="D1257">
        <v>1.6919127557302179E-11</v>
      </c>
      <c r="E1257">
        <v>1</v>
      </c>
      <c r="F1257">
        <v>0.37723970413208008</v>
      </c>
      <c r="G1257">
        <v>0</v>
      </c>
      <c r="H1257">
        <v>2.360487699508667</v>
      </c>
      <c r="I1257">
        <v>2.360487699508667</v>
      </c>
      <c r="J1257">
        <v>6.0207182121796432E-12</v>
      </c>
      <c r="K1257">
        <v>1</v>
      </c>
      <c r="L1257">
        <v>0.37173283100128168</v>
      </c>
      <c r="M1257">
        <v>0</v>
      </c>
    </row>
    <row r="1258" spans="1:13" x14ac:dyDescent="0.25">
      <c r="A1258" s="1">
        <v>1256</v>
      </c>
      <c r="B1258">
        <v>2.339730978012085</v>
      </c>
      <c r="C1258">
        <v>2.339730978012085</v>
      </c>
      <c r="D1258">
        <v>1.691780916746044E-11</v>
      </c>
      <c r="E1258">
        <v>1</v>
      </c>
      <c r="F1258">
        <v>0.37723970413208008</v>
      </c>
      <c r="G1258">
        <v>0</v>
      </c>
      <c r="H1258">
        <v>2.3618967533111568</v>
      </c>
      <c r="I1258">
        <v>2.3618967533111568</v>
      </c>
      <c r="J1258">
        <v>6.011757931745354E-12</v>
      </c>
      <c r="K1258">
        <v>1</v>
      </c>
      <c r="L1258">
        <v>0.37173283100128168</v>
      </c>
      <c r="M1258">
        <v>0</v>
      </c>
    </row>
    <row r="1259" spans="1:13" x14ac:dyDescent="0.25">
      <c r="A1259" s="1">
        <v>1257</v>
      </c>
      <c r="B1259">
        <v>2.3381655216217041</v>
      </c>
      <c r="C1259">
        <v>2.3381655216217041</v>
      </c>
      <c r="D1259">
        <v>1.6916489042895219E-11</v>
      </c>
      <c r="E1259">
        <v>1</v>
      </c>
      <c r="F1259">
        <v>0.37723970413208008</v>
      </c>
      <c r="G1259">
        <v>0</v>
      </c>
      <c r="H1259">
        <v>2.360688447952271</v>
      </c>
      <c r="I1259">
        <v>2.360688447952271</v>
      </c>
      <c r="J1259">
        <v>5.989843603754208E-12</v>
      </c>
      <c r="K1259">
        <v>1</v>
      </c>
      <c r="L1259">
        <v>0.37173283100128168</v>
      </c>
      <c r="M1259">
        <v>0</v>
      </c>
    </row>
    <row r="1260" spans="1:13" x14ac:dyDescent="0.25">
      <c r="A1260" s="1">
        <v>1258</v>
      </c>
      <c r="B1260">
        <v>2.3375353813171391</v>
      </c>
      <c r="C1260">
        <v>2.3375353813171391</v>
      </c>
      <c r="D1260">
        <v>1.69151186113492E-11</v>
      </c>
      <c r="E1260">
        <v>1</v>
      </c>
      <c r="F1260">
        <v>0.37723970413208008</v>
      </c>
      <c r="G1260">
        <v>0</v>
      </c>
      <c r="H1260">
        <v>2.3607246875762939</v>
      </c>
      <c r="I1260">
        <v>2.3607246875762939</v>
      </c>
      <c r="J1260">
        <v>5.9754180770088539E-12</v>
      </c>
      <c r="K1260">
        <v>1</v>
      </c>
      <c r="L1260">
        <v>0.37173283100128168</v>
      </c>
      <c r="M1260">
        <v>0</v>
      </c>
    </row>
    <row r="1261" spans="1:13" x14ac:dyDescent="0.25">
      <c r="A1261" s="1">
        <v>1259</v>
      </c>
      <c r="B1261">
        <v>2.3353984355926509</v>
      </c>
      <c r="C1261">
        <v>2.3353984355926509</v>
      </c>
      <c r="D1261">
        <v>1.6914187064842601E-11</v>
      </c>
      <c r="E1261">
        <v>1</v>
      </c>
      <c r="F1261">
        <v>0.37723970413208008</v>
      </c>
      <c r="G1261">
        <v>0</v>
      </c>
      <c r="H1261">
        <v>2.3607196807861328</v>
      </c>
      <c r="I1261">
        <v>2.3607196807861328</v>
      </c>
      <c r="J1261">
        <v>5.9607427500829591E-12</v>
      </c>
      <c r="K1261">
        <v>1</v>
      </c>
      <c r="L1261">
        <v>0.37173283100128168</v>
      </c>
      <c r="M1261">
        <v>0</v>
      </c>
    </row>
    <row r="1262" spans="1:13" x14ac:dyDescent="0.25">
      <c r="A1262" s="1">
        <v>1260</v>
      </c>
      <c r="B1262">
        <v>2.3379955291748051</v>
      </c>
      <c r="C1262">
        <v>2.3379955291748051</v>
      </c>
      <c r="D1262">
        <v>1.6912441933025771E-11</v>
      </c>
      <c r="E1262">
        <v>1</v>
      </c>
      <c r="F1262">
        <v>0.37723970413208008</v>
      </c>
      <c r="G1262">
        <v>0</v>
      </c>
      <c r="H1262">
        <v>2.360634565353394</v>
      </c>
      <c r="I1262">
        <v>2.360634565353394</v>
      </c>
      <c r="J1262">
        <v>5.9464009237453208E-12</v>
      </c>
      <c r="K1262">
        <v>1</v>
      </c>
      <c r="L1262">
        <v>0.37173283100128168</v>
      </c>
      <c r="M1262">
        <v>0</v>
      </c>
    </row>
    <row r="1263" spans="1:13" x14ac:dyDescent="0.25">
      <c r="A1263" s="1">
        <v>1261</v>
      </c>
      <c r="B1263">
        <v>2.338440895080566</v>
      </c>
      <c r="C1263">
        <v>2.338440895080566</v>
      </c>
      <c r="D1263">
        <v>1.691132997527767E-11</v>
      </c>
      <c r="E1263">
        <v>1</v>
      </c>
      <c r="F1263">
        <v>0.37723970413208008</v>
      </c>
      <c r="G1263">
        <v>0</v>
      </c>
      <c r="H1263">
        <v>2.360824823379517</v>
      </c>
      <c r="I1263">
        <v>2.360824823379517</v>
      </c>
      <c r="J1263">
        <v>5.9353047650312352E-12</v>
      </c>
      <c r="K1263">
        <v>1</v>
      </c>
      <c r="L1263">
        <v>0.37173283100128168</v>
      </c>
      <c r="M1263">
        <v>0</v>
      </c>
    </row>
    <row r="1264" spans="1:13" x14ac:dyDescent="0.25">
      <c r="A1264" s="1">
        <v>1262</v>
      </c>
      <c r="B1264">
        <v>2.34063720703125</v>
      </c>
      <c r="C1264">
        <v>2.34063720703125</v>
      </c>
      <c r="D1264">
        <v>1.6909907502027369E-11</v>
      </c>
      <c r="E1264">
        <v>1</v>
      </c>
      <c r="F1264">
        <v>0.37723970413208008</v>
      </c>
      <c r="G1264">
        <v>0</v>
      </c>
      <c r="H1264">
        <v>2.3609647750854492</v>
      </c>
      <c r="I1264">
        <v>2.3609647750854492</v>
      </c>
      <c r="J1264">
        <v>5.9201445828938049E-12</v>
      </c>
      <c r="K1264">
        <v>1</v>
      </c>
      <c r="L1264">
        <v>0.37173283100128168</v>
      </c>
      <c r="M1264">
        <v>0</v>
      </c>
    </row>
    <row r="1265" spans="1:13" x14ac:dyDescent="0.25">
      <c r="A1265" s="1">
        <v>1263</v>
      </c>
      <c r="B1265">
        <v>2.335130929946899</v>
      </c>
      <c r="C1265">
        <v>2.335130929946899</v>
      </c>
      <c r="D1265">
        <v>1.6908800748449689E-11</v>
      </c>
      <c r="E1265">
        <v>1</v>
      </c>
      <c r="F1265">
        <v>0.37723970413208008</v>
      </c>
      <c r="G1265">
        <v>0</v>
      </c>
      <c r="H1265">
        <v>2.3608310222625728</v>
      </c>
      <c r="I1265">
        <v>2.3608310222625728</v>
      </c>
      <c r="J1265">
        <v>5.9023072887520733E-12</v>
      </c>
      <c r="K1265">
        <v>1</v>
      </c>
      <c r="L1265">
        <v>0.37173283100128168</v>
      </c>
      <c r="M1265">
        <v>0</v>
      </c>
    </row>
    <row r="1266" spans="1:13" x14ac:dyDescent="0.25">
      <c r="A1266" s="1">
        <v>1264</v>
      </c>
      <c r="B1266">
        <v>2.3351843357086182</v>
      </c>
      <c r="C1266">
        <v>2.3351843357086182</v>
      </c>
      <c r="D1266">
        <v>1.6907598585080841E-11</v>
      </c>
      <c r="E1266">
        <v>1</v>
      </c>
      <c r="F1266">
        <v>0.37723970413208008</v>
      </c>
      <c r="G1266">
        <v>0</v>
      </c>
      <c r="H1266">
        <v>2.3606772422790532</v>
      </c>
      <c r="I1266">
        <v>2.3606772422790532</v>
      </c>
      <c r="J1266">
        <v>5.8886038406535954E-12</v>
      </c>
      <c r="K1266">
        <v>1</v>
      </c>
      <c r="L1266">
        <v>0.37173283100128168</v>
      </c>
      <c r="M1266">
        <v>0</v>
      </c>
    </row>
    <row r="1267" spans="1:13" x14ac:dyDescent="0.25">
      <c r="A1267" s="1">
        <v>1265</v>
      </c>
      <c r="B1267">
        <v>2.3341512680053711</v>
      </c>
      <c r="C1267">
        <v>2.3341512680053711</v>
      </c>
      <c r="D1267">
        <v>1.6906037333952458E-11</v>
      </c>
      <c r="E1267">
        <v>1</v>
      </c>
      <c r="F1267">
        <v>0.37723970413208008</v>
      </c>
      <c r="G1267">
        <v>0</v>
      </c>
      <c r="H1267">
        <v>2.3608348369598389</v>
      </c>
      <c r="I1267">
        <v>2.3608348369598389</v>
      </c>
      <c r="J1267">
        <v>5.8837349055373966E-12</v>
      </c>
      <c r="K1267">
        <v>1</v>
      </c>
      <c r="L1267">
        <v>0.37173283100128168</v>
      </c>
      <c r="M1267">
        <v>0</v>
      </c>
    </row>
    <row r="1268" spans="1:13" x14ac:dyDescent="0.25">
      <c r="A1268" s="1">
        <v>1266</v>
      </c>
      <c r="B1268">
        <v>2.3398768901824951</v>
      </c>
      <c r="C1268">
        <v>2.3398768901824951</v>
      </c>
      <c r="D1268">
        <v>1.6905124869404101E-11</v>
      </c>
      <c r="E1268">
        <v>1</v>
      </c>
      <c r="F1268">
        <v>0.37723970413208008</v>
      </c>
      <c r="G1268">
        <v>0</v>
      </c>
      <c r="H1268">
        <v>2.3606910705566411</v>
      </c>
      <c r="I1268">
        <v>2.3606910705566411</v>
      </c>
      <c r="J1268">
        <v>5.8574789983667497E-12</v>
      </c>
      <c r="K1268">
        <v>1</v>
      </c>
      <c r="L1268">
        <v>0.37173283100128168</v>
      </c>
      <c r="M1268">
        <v>0</v>
      </c>
    </row>
    <row r="1269" spans="1:13" x14ac:dyDescent="0.25">
      <c r="A1269" s="1">
        <v>1267</v>
      </c>
      <c r="B1269">
        <v>2.3364534378051758</v>
      </c>
      <c r="C1269">
        <v>2.3364534378051758</v>
      </c>
      <c r="D1269">
        <v>1.690366943640775E-11</v>
      </c>
      <c r="E1269">
        <v>1</v>
      </c>
      <c r="F1269">
        <v>0.37723970413208008</v>
      </c>
      <c r="G1269">
        <v>0</v>
      </c>
      <c r="H1269">
        <v>2.3608729839324951</v>
      </c>
      <c r="I1269">
        <v>2.3608729839324951</v>
      </c>
      <c r="J1269">
        <v>5.8434424833608833E-12</v>
      </c>
      <c r="K1269">
        <v>1</v>
      </c>
      <c r="L1269">
        <v>0.37173283100128168</v>
      </c>
      <c r="M1269">
        <v>0</v>
      </c>
    </row>
    <row r="1270" spans="1:13" x14ac:dyDescent="0.25">
      <c r="A1270" s="1">
        <v>1268</v>
      </c>
      <c r="B1270">
        <v>2.3353562355041499</v>
      </c>
      <c r="C1270">
        <v>2.3353562355041499</v>
      </c>
      <c r="D1270">
        <v>1.6902271249286119E-11</v>
      </c>
      <c r="E1270">
        <v>1</v>
      </c>
      <c r="F1270">
        <v>0.37723970413208008</v>
      </c>
      <c r="G1270">
        <v>0</v>
      </c>
      <c r="H1270">
        <v>2.3605415821075439</v>
      </c>
      <c r="I1270">
        <v>2.3605415821075439</v>
      </c>
      <c r="J1270">
        <v>5.8324157135858368E-12</v>
      </c>
      <c r="K1270">
        <v>1</v>
      </c>
      <c r="L1270">
        <v>0.37173283100128168</v>
      </c>
      <c r="M1270">
        <v>0</v>
      </c>
    </row>
    <row r="1271" spans="1:13" x14ac:dyDescent="0.25">
      <c r="A1271" s="1">
        <v>1269</v>
      </c>
      <c r="B1271">
        <v>2.3379263877868648</v>
      </c>
      <c r="C1271">
        <v>2.3379263877868648</v>
      </c>
      <c r="D1271">
        <v>1.690081928573672E-11</v>
      </c>
      <c r="E1271">
        <v>1</v>
      </c>
      <c r="F1271">
        <v>0.37723970413208008</v>
      </c>
      <c r="G1271">
        <v>0</v>
      </c>
      <c r="H1271">
        <v>2.3609714508056641</v>
      </c>
      <c r="I1271">
        <v>2.3609714508056641</v>
      </c>
      <c r="J1271">
        <v>5.8154379749264518E-12</v>
      </c>
      <c r="K1271">
        <v>1</v>
      </c>
      <c r="L1271">
        <v>0.37173283100128168</v>
      </c>
      <c r="M1271">
        <v>0</v>
      </c>
    </row>
    <row r="1272" spans="1:13" x14ac:dyDescent="0.25">
      <c r="A1272" s="1">
        <v>1270</v>
      </c>
      <c r="B1272">
        <v>2.3374607563018799</v>
      </c>
      <c r="C1272">
        <v>2.3374607563018799</v>
      </c>
      <c r="D1272">
        <v>1.6899811411397181E-11</v>
      </c>
      <c r="E1272">
        <v>1</v>
      </c>
      <c r="F1272">
        <v>0.37723970413208008</v>
      </c>
      <c r="G1272">
        <v>0</v>
      </c>
      <c r="H1272">
        <v>2.3610069751739502</v>
      </c>
      <c r="I1272">
        <v>2.3610069751739502</v>
      </c>
      <c r="J1272">
        <v>5.8020944819492382E-12</v>
      </c>
      <c r="K1272">
        <v>1</v>
      </c>
      <c r="L1272">
        <v>0.37173283100128168</v>
      </c>
      <c r="M1272">
        <v>0</v>
      </c>
    </row>
    <row r="1273" spans="1:13" x14ac:dyDescent="0.25">
      <c r="A1273" s="1">
        <v>1271</v>
      </c>
      <c r="B1273">
        <v>2.3390960693359379</v>
      </c>
      <c r="C1273">
        <v>2.3390960693359379</v>
      </c>
      <c r="D1273">
        <v>1.6898461796532871E-11</v>
      </c>
      <c r="E1273">
        <v>1</v>
      </c>
      <c r="F1273">
        <v>0.37723970413208008</v>
      </c>
      <c r="G1273">
        <v>0</v>
      </c>
      <c r="H1273">
        <v>2.3606984615325932</v>
      </c>
      <c r="I1273">
        <v>2.3606984615325932</v>
      </c>
      <c r="J1273">
        <v>5.7849371994100904E-12</v>
      </c>
      <c r="K1273">
        <v>1</v>
      </c>
      <c r="L1273">
        <v>0.37173283100128168</v>
      </c>
      <c r="M1273">
        <v>0</v>
      </c>
    </row>
    <row r="1274" spans="1:13" x14ac:dyDescent="0.25">
      <c r="A1274" s="1">
        <v>1272</v>
      </c>
      <c r="B1274">
        <v>2.336243629455566</v>
      </c>
      <c r="C1274">
        <v>2.336243629455566</v>
      </c>
      <c r="D1274">
        <v>1.689675482863251E-11</v>
      </c>
      <c r="E1274">
        <v>1</v>
      </c>
      <c r="F1274">
        <v>0.37723970413208008</v>
      </c>
      <c r="G1274">
        <v>0</v>
      </c>
      <c r="H1274">
        <v>2.3607828617095952</v>
      </c>
      <c r="I1274">
        <v>2.3607828617095952</v>
      </c>
      <c r="J1274">
        <v>5.7705819289655117E-12</v>
      </c>
      <c r="K1274">
        <v>1</v>
      </c>
      <c r="L1274">
        <v>0.37173283100128168</v>
      </c>
      <c r="M1274">
        <v>0</v>
      </c>
    </row>
    <row r="1275" spans="1:13" x14ac:dyDescent="0.25">
      <c r="A1275" s="1">
        <v>1273</v>
      </c>
      <c r="B1275">
        <v>2.3379518985748291</v>
      </c>
      <c r="C1275">
        <v>2.3379518985748291</v>
      </c>
      <c r="D1275">
        <v>1.6895164087205039E-11</v>
      </c>
      <c r="E1275">
        <v>1</v>
      </c>
      <c r="F1275">
        <v>0.37723970413208008</v>
      </c>
      <c r="G1275">
        <v>0</v>
      </c>
      <c r="H1275">
        <v>2.360619068145752</v>
      </c>
      <c r="I1275">
        <v>2.360619068145752</v>
      </c>
      <c r="J1275">
        <v>5.7559621131908489E-12</v>
      </c>
      <c r="K1275">
        <v>1</v>
      </c>
      <c r="L1275">
        <v>0.37173283100128168</v>
      </c>
      <c r="M1275">
        <v>0</v>
      </c>
    </row>
    <row r="1276" spans="1:13" x14ac:dyDescent="0.25">
      <c r="A1276" s="1">
        <v>1274</v>
      </c>
      <c r="B1276">
        <v>2.3396329879760742</v>
      </c>
      <c r="C1276">
        <v>2.3396329879760742</v>
      </c>
      <c r="D1276">
        <v>1.6893752022295591E-11</v>
      </c>
      <c r="E1276">
        <v>1</v>
      </c>
      <c r="F1276">
        <v>0.37723970413208008</v>
      </c>
      <c r="G1276">
        <v>0</v>
      </c>
      <c r="H1276">
        <v>2.3607010841369629</v>
      </c>
      <c r="I1276">
        <v>2.3607010841369629</v>
      </c>
      <c r="J1276">
        <v>5.7418423314581357E-12</v>
      </c>
      <c r="K1276">
        <v>1</v>
      </c>
      <c r="L1276">
        <v>0.37173283100128168</v>
      </c>
      <c r="M1276">
        <v>0</v>
      </c>
    </row>
    <row r="1277" spans="1:13" x14ac:dyDescent="0.25">
      <c r="A1277" s="1">
        <v>1275</v>
      </c>
      <c r="B1277">
        <v>2.3363769054412842</v>
      </c>
      <c r="C1277">
        <v>2.3363769054412842</v>
      </c>
      <c r="D1277">
        <v>1.6892598431184069E-11</v>
      </c>
      <c r="E1277">
        <v>1</v>
      </c>
      <c r="F1277">
        <v>0.37723970413208008</v>
      </c>
      <c r="G1277">
        <v>0</v>
      </c>
      <c r="H1277">
        <v>2.3606719970703121</v>
      </c>
      <c r="I1277">
        <v>2.3606719970703121</v>
      </c>
      <c r="J1277">
        <v>5.7269319495012461E-12</v>
      </c>
      <c r="K1277">
        <v>1</v>
      </c>
      <c r="L1277">
        <v>0.37173283100128168</v>
      </c>
      <c r="M1277">
        <v>0</v>
      </c>
    </row>
    <row r="1278" spans="1:13" x14ac:dyDescent="0.25">
      <c r="A1278" s="1">
        <v>1276</v>
      </c>
      <c r="B1278">
        <v>2.338456392288208</v>
      </c>
      <c r="C1278">
        <v>2.338456392288208</v>
      </c>
      <c r="D1278">
        <v>1.689133902194051E-11</v>
      </c>
      <c r="E1278">
        <v>1</v>
      </c>
      <c r="F1278">
        <v>0.37723970413208008</v>
      </c>
      <c r="G1278">
        <v>0</v>
      </c>
      <c r="H1278">
        <v>2.3607337474822998</v>
      </c>
      <c r="I1278">
        <v>2.3607337474822998</v>
      </c>
      <c r="J1278">
        <v>5.7122991233005127E-12</v>
      </c>
      <c r="K1278">
        <v>1</v>
      </c>
      <c r="L1278">
        <v>0.37173283100128168</v>
      </c>
      <c r="M1278">
        <v>0</v>
      </c>
    </row>
    <row r="1279" spans="1:13" x14ac:dyDescent="0.25">
      <c r="A1279" s="1">
        <v>1277</v>
      </c>
      <c r="B1279">
        <v>2.3357975482940669</v>
      </c>
      <c r="C1279">
        <v>2.3357975482940669</v>
      </c>
      <c r="D1279">
        <v>1.6889874915326789E-11</v>
      </c>
      <c r="E1279">
        <v>1</v>
      </c>
      <c r="F1279">
        <v>0.37723970413208008</v>
      </c>
      <c r="G1279">
        <v>0</v>
      </c>
      <c r="H1279">
        <v>2.3606970310211182</v>
      </c>
      <c r="I1279">
        <v>2.3606970310211182</v>
      </c>
      <c r="J1279">
        <v>5.6980535741157912E-12</v>
      </c>
      <c r="K1279">
        <v>1</v>
      </c>
      <c r="L1279">
        <v>0.37173283100128168</v>
      </c>
      <c r="M1279">
        <v>0</v>
      </c>
    </row>
    <row r="1280" spans="1:13" x14ac:dyDescent="0.25">
      <c r="A1280" s="1">
        <v>1278</v>
      </c>
      <c r="B1280">
        <v>2.3367612361907959</v>
      </c>
      <c r="C1280">
        <v>2.3367612361907959</v>
      </c>
      <c r="D1280">
        <v>1.6888771631196061E-11</v>
      </c>
      <c r="E1280">
        <v>1</v>
      </c>
      <c r="F1280">
        <v>0.37723970413208008</v>
      </c>
      <c r="G1280">
        <v>0</v>
      </c>
      <c r="H1280">
        <v>2.3605554103851318</v>
      </c>
      <c r="I1280">
        <v>2.3605554103851318</v>
      </c>
      <c r="J1280">
        <v>5.6849329931052414E-12</v>
      </c>
      <c r="K1280">
        <v>1</v>
      </c>
      <c r="L1280">
        <v>0.37173283100128168</v>
      </c>
      <c r="M1280">
        <v>0</v>
      </c>
    </row>
    <row r="1281" spans="1:13" x14ac:dyDescent="0.25">
      <c r="A1281" s="1">
        <v>1279</v>
      </c>
      <c r="B1281">
        <v>2.337964773178101</v>
      </c>
      <c r="C1281">
        <v>2.337964773178101</v>
      </c>
      <c r="D1281">
        <v>1.688760069284978E-11</v>
      </c>
      <c r="E1281">
        <v>1</v>
      </c>
      <c r="F1281">
        <v>0.37723970413208008</v>
      </c>
      <c r="G1281">
        <v>0</v>
      </c>
      <c r="H1281">
        <v>2.3609094619750981</v>
      </c>
      <c r="I1281">
        <v>2.3609094619750981</v>
      </c>
      <c r="J1281">
        <v>5.6690515996826729E-12</v>
      </c>
      <c r="K1281">
        <v>1</v>
      </c>
      <c r="L1281">
        <v>0.37173283100128168</v>
      </c>
      <c r="M1281">
        <v>0</v>
      </c>
    </row>
    <row r="1282" spans="1:13" x14ac:dyDescent="0.25">
      <c r="A1282" s="1">
        <v>1280</v>
      </c>
      <c r="B1282">
        <v>2.33899998664856</v>
      </c>
      <c r="C1282">
        <v>2.33899998664856</v>
      </c>
      <c r="D1282">
        <v>1.688623546547419E-11</v>
      </c>
      <c r="E1282">
        <v>1</v>
      </c>
      <c r="F1282">
        <v>0.37723970413208008</v>
      </c>
      <c r="G1282">
        <v>0</v>
      </c>
      <c r="H1282">
        <v>2.3610661029815669</v>
      </c>
      <c r="I1282">
        <v>2.3610661029815669</v>
      </c>
      <c r="J1282">
        <v>5.6542097393030843E-12</v>
      </c>
      <c r="K1282">
        <v>1</v>
      </c>
      <c r="L1282">
        <v>0.37173283100128168</v>
      </c>
      <c r="M1282">
        <v>0</v>
      </c>
    </row>
    <row r="1283" spans="1:13" x14ac:dyDescent="0.25">
      <c r="A1283" s="1">
        <v>1281</v>
      </c>
      <c r="B1283">
        <v>2.335512638092041</v>
      </c>
      <c r="C1283">
        <v>2.335512638092041</v>
      </c>
      <c r="D1283">
        <v>1.6884889320056828E-11</v>
      </c>
      <c r="E1283">
        <v>1</v>
      </c>
      <c r="F1283">
        <v>0.37723970413208008</v>
      </c>
      <c r="G1283">
        <v>0</v>
      </c>
      <c r="H1283">
        <v>2.3607945442199711</v>
      </c>
      <c r="I1283">
        <v>2.3607945442199711</v>
      </c>
      <c r="J1283">
        <v>5.6397005121500143E-12</v>
      </c>
      <c r="K1283">
        <v>1</v>
      </c>
      <c r="L1283">
        <v>0.37173283100128168</v>
      </c>
      <c r="M1283">
        <v>0</v>
      </c>
    </row>
    <row r="1284" spans="1:13" x14ac:dyDescent="0.25">
      <c r="A1284" s="1">
        <v>1282</v>
      </c>
      <c r="B1284">
        <v>2.3386495113372798</v>
      </c>
      <c r="C1284">
        <v>2.3386495113372798</v>
      </c>
      <c r="D1284">
        <v>1.68836784830706E-11</v>
      </c>
      <c r="E1284">
        <v>1</v>
      </c>
      <c r="F1284">
        <v>0.37723970413208008</v>
      </c>
      <c r="G1284">
        <v>0</v>
      </c>
      <c r="H1284">
        <v>2.3607313632965088</v>
      </c>
      <c r="I1284">
        <v>2.3607313632965088</v>
      </c>
      <c r="J1284">
        <v>5.625663997144148E-12</v>
      </c>
      <c r="K1284">
        <v>1</v>
      </c>
      <c r="L1284">
        <v>0.37173283100128168</v>
      </c>
      <c r="M1284">
        <v>0</v>
      </c>
    </row>
    <row r="1285" spans="1:13" x14ac:dyDescent="0.25">
      <c r="A1285" s="1">
        <v>1283</v>
      </c>
      <c r="B1285">
        <v>2.3411154747009282</v>
      </c>
      <c r="C1285">
        <v>2.3411154747009282</v>
      </c>
      <c r="D1285">
        <v>1.688246417663741E-11</v>
      </c>
      <c r="E1285">
        <v>1</v>
      </c>
      <c r="F1285">
        <v>0.37723970413208008</v>
      </c>
      <c r="G1285">
        <v>0</v>
      </c>
      <c r="H1285">
        <v>2.3605644702911381</v>
      </c>
      <c r="I1285">
        <v>2.3605644702911381</v>
      </c>
      <c r="J1285">
        <v>5.6104348597485476E-12</v>
      </c>
      <c r="K1285">
        <v>1</v>
      </c>
      <c r="L1285">
        <v>0.37173283100128168</v>
      </c>
      <c r="M1285">
        <v>0</v>
      </c>
    </row>
    <row r="1286" spans="1:13" x14ac:dyDescent="0.25">
      <c r="A1286" s="1">
        <v>1284</v>
      </c>
      <c r="B1286">
        <v>2.3385648727416992</v>
      </c>
      <c r="C1286">
        <v>2.3385648727416992</v>
      </c>
      <c r="D1286">
        <v>1.6881229053522521E-11</v>
      </c>
      <c r="E1286">
        <v>1</v>
      </c>
      <c r="F1286">
        <v>0.37723970413208008</v>
      </c>
      <c r="G1286">
        <v>0</v>
      </c>
      <c r="H1286">
        <v>2.3610692024230961</v>
      </c>
      <c r="I1286">
        <v>2.3610692024230961</v>
      </c>
      <c r="J1286">
        <v>5.5960379559405471E-12</v>
      </c>
      <c r="K1286">
        <v>1</v>
      </c>
      <c r="L1286">
        <v>0.37173283100128168</v>
      </c>
      <c r="M1286">
        <v>0</v>
      </c>
    </row>
    <row r="1287" spans="1:13" x14ac:dyDescent="0.25">
      <c r="A1287" s="1">
        <v>1285</v>
      </c>
      <c r="B1287">
        <v>2.3385593891143799</v>
      </c>
      <c r="C1287">
        <v>2.3385593891143799</v>
      </c>
      <c r="D1287">
        <v>1.6880170872202171E-11</v>
      </c>
      <c r="E1287">
        <v>1</v>
      </c>
      <c r="F1287">
        <v>0.37723970413208008</v>
      </c>
      <c r="G1287">
        <v>0</v>
      </c>
      <c r="H1287">
        <v>2.3606657981872559</v>
      </c>
      <c r="I1287">
        <v>2.3606657981872559</v>
      </c>
      <c r="J1287">
        <v>5.5820291965102964E-12</v>
      </c>
      <c r="K1287">
        <v>1</v>
      </c>
      <c r="L1287">
        <v>0.37173283100128168</v>
      </c>
      <c r="M1287">
        <v>0</v>
      </c>
    </row>
    <row r="1288" spans="1:13" x14ac:dyDescent="0.25">
      <c r="A1288" s="1">
        <v>1286</v>
      </c>
      <c r="B1288">
        <v>2.3378176689147949</v>
      </c>
      <c r="C1288">
        <v>2.3378176689147949</v>
      </c>
      <c r="D1288">
        <v>1.6879031158878452E-11</v>
      </c>
      <c r="E1288">
        <v>1</v>
      </c>
      <c r="F1288">
        <v>0.37723970413208008</v>
      </c>
      <c r="G1288">
        <v>0</v>
      </c>
      <c r="H1288">
        <v>2.3618662357330318</v>
      </c>
      <c r="I1288">
        <v>2.3618662357330318</v>
      </c>
      <c r="J1288">
        <v>5.5675342808259032E-12</v>
      </c>
      <c r="K1288">
        <v>1</v>
      </c>
      <c r="L1288">
        <v>0.37173283100128168</v>
      </c>
      <c r="M1288">
        <v>0</v>
      </c>
    </row>
    <row r="1289" spans="1:13" x14ac:dyDescent="0.25">
      <c r="A1289" s="1">
        <v>1287</v>
      </c>
      <c r="B1289">
        <v>2.3368010520935059</v>
      </c>
      <c r="C1289">
        <v>2.3368010520935059</v>
      </c>
      <c r="D1289">
        <v>1.6877704095419329E-11</v>
      </c>
      <c r="E1289">
        <v>1</v>
      </c>
      <c r="F1289">
        <v>0.37723970413208008</v>
      </c>
      <c r="G1289">
        <v>0</v>
      </c>
      <c r="H1289">
        <v>2.3607654571533199</v>
      </c>
      <c r="I1289">
        <v>2.3607654571533199</v>
      </c>
      <c r="J1289">
        <v>5.5608213346547419E-12</v>
      </c>
      <c r="K1289">
        <v>1</v>
      </c>
      <c r="L1289">
        <v>0.37173283100128168</v>
      </c>
      <c r="M1289">
        <v>0</v>
      </c>
    </row>
    <row r="1290" spans="1:13" x14ac:dyDescent="0.25">
      <c r="A1290" s="1">
        <v>1288</v>
      </c>
      <c r="B1290">
        <v>2.3397681713104248</v>
      </c>
      <c r="C1290">
        <v>2.3397681713104248</v>
      </c>
      <c r="D1290">
        <v>1.6876498462603529E-11</v>
      </c>
      <c r="E1290">
        <v>1</v>
      </c>
      <c r="F1290">
        <v>0.37723970413208008</v>
      </c>
      <c r="G1290">
        <v>0</v>
      </c>
      <c r="H1290">
        <v>2.3607709407806401</v>
      </c>
      <c r="I1290">
        <v>2.3607709407806401</v>
      </c>
      <c r="J1290">
        <v>5.5379490056239877E-12</v>
      </c>
      <c r="K1290">
        <v>1</v>
      </c>
      <c r="L1290">
        <v>0.37173283100128168</v>
      </c>
      <c r="M1290">
        <v>0</v>
      </c>
    </row>
    <row r="1291" spans="1:13" x14ac:dyDescent="0.25">
      <c r="A1291" s="1">
        <v>1289</v>
      </c>
      <c r="B1291">
        <v>2.3366212844848628</v>
      </c>
      <c r="C1291">
        <v>2.3366212844848628</v>
      </c>
      <c r="D1291">
        <v>1.6875551303585648E-11</v>
      </c>
      <c r="E1291">
        <v>1</v>
      </c>
      <c r="F1291">
        <v>0.37723970413208008</v>
      </c>
      <c r="G1291">
        <v>0</v>
      </c>
      <c r="H1291">
        <v>2.3609659671783452</v>
      </c>
      <c r="I1291">
        <v>2.3609659671783452</v>
      </c>
      <c r="J1291">
        <v>5.5232459231224773E-12</v>
      </c>
      <c r="K1291">
        <v>1</v>
      </c>
      <c r="L1291">
        <v>0.37173283100128168</v>
      </c>
      <c r="M1291">
        <v>0</v>
      </c>
    </row>
    <row r="1292" spans="1:13" x14ac:dyDescent="0.25">
      <c r="A1292" s="1">
        <v>1290</v>
      </c>
      <c r="B1292">
        <v>2.3373820781707759</v>
      </c>
      <c r="C1292">
        <v>2.3373820781707759</v>
      </c>
      <c r="D1292">
        <v>1.6874519143117439E-11</v>
      </c>
      <c r="E1292">
        <v>1</v>
      </c>
      <c r="F1292">
        <v>0.37723970413208008</v>
      </c>
      <c r="G1292">
        <v>0</v>
      </c>
      <c r="H1292">
        <v>2.3606569766998291</v>
      </c>
      <c r="I1292">
        <v>2.3606569766998291</v>
      </c>
      <c r="J1292">
        <v>5.5090710639194018E-12</v>
      </c>
      <c r="K1292">
        <v>1</v>
      </c>
      <c r="L1292">
        <v>0.37173283100128168</v>
      </c>
      <c r="M1292">
        <v>0</v>
      </c>
    </row>
    <row r="1293" spans="1:13" x14ac:dyDescent="0.25">
      <c r="A1293" s="1">
        <v>1291</v>
      </c>
      <c r="B1293">
        <v>2.3343417644500728</v>
      </c>
      <c r="C1293">
        <v>2.3343417644500728</v>
      </c>
      <c r="D1293">
        <v>1.6873490452096182E-11</v>
      </c>
      <c r="E1293">
        <v>1</v>
      </c>
      <c r="F1293">
        <v>0.37723970413208008</v>
      </c>
      <c r="G1293">
        <v>0</v>
      </c>
      <c r="H1293">
        <v>2.36064600944519</v>
      </c>
      <c r="I1293">
        <v>2.36064600944519</v>
      </c>
      <c r="J1293">
        <v>5.4946320930671089E-12</v>
      </c>
      <c r="K1293">
        <v>1</v>
      </c>
      <c r="L1293">
        <v>0.37173283100128168</v>
      </c>
      <c r="M1293">
        <v>0</v>
      </c>
    </row>
    <row r="1294" spans="1:13" x14ac:dyDescent="0.25">
      <c r="A1294" s="1">
        <v>1292</v>
      </c>
      <c r="B1294">
        <v>2.3381400108337398</v>
      </c>
      <c r="C1294">
        <v>2.3381400108337398</v>
      </c>
      <c r="D1294">
        <v>1.687187715926353E-11</v>
      </c>
      <c r="E1294">
        <v>1</v>
      </c>
      <c r="F1294">
        <v>0.37723970413208008</v>
      </c>
      <c r="G1294">
        <v>0</v>
      </c>
      <c r="H1294">
        <v>2.3613631725311279</v>
      </c>
      <c r="I1294">
        <v>2.3613631725311279</v>
      </c>
      <c r="J1294">
        <v>5.4803869775632563E-12</v>
      </c>
      <c r="K1294">
        <v>1</v>
      </c>
      <c r="L1294">
        <v>0.37173283100128168</v>
      </c>
      <c r="M1294">
        <v>0</v>
      </c>
    </row>
    <row r="1295" spans="1:13" x14ac:dyDescent="0.25">
      <c r="A1295" s="1">
        <v>1293</v>
      </c>
      <c r="B1295">
        <v>2.3349719047546391</v>
      </c>
      <c r="C1295">
        <v>2.3349719047546391</v>
      </c>
      <c r="D1295">
        <v>1.6870666322277291E-11</v>
      </c>
      <c r="E1295">
        <v>1</v>
      </c>
      <c r="F1295">
        <v>0.37723970413208008</v>
      </c>
      <c r="G1295">
        <v>0</v>
      </c>
      <c r="H1295">
        <v>2.3620963096618648</v>
      </c>
      <c r="I1295">
        <v>2.3620963096618648</v>
      </c>
      <c r="J1295">
        <v>5.4673349181300068E-12</v>
      </c>
      <c r="K1295">
        <v>1</v>
      </c>
      <c r="L1295">
        <v>0.37173283100128168</v>
      </c>
      <c r="M1295">
        <v>0</v>
      </c>
    </row>
    <row r="1296" spans="1:13" x14ac:dyDescent="0.25">
      <c r="A1296" s="1">
        <v>1294</v>
      </c>
      <c r="B1296">
        <v>2.3390119075775151</v>
      </c>
      <c r="C1296">
        <v>2.3390119075775151</v>
      </c>
      <c r="D1296">
        <v>1.6869670591002081E-11</v>
      </c>
      <c r="E1296">
        <v>1</v>
      </c>
      <c r="F1296">
        <v>0.37723970413208008</v>
      </c>
      <c r="G1296">
        <v>0</v>
      </c>
      <c r="H1296">
        <v>2.3604898452758789</v>
      </c>
      <c r="I1296">
        <v>2.3604898452758789</v>
      </c>
      <c r="J1296">
        <v>5.449373591259743E-12</v>
      </c>
      <c r="K1296">
        <v>1</v>
      </c>
      <c r="L1296">
        <v>0.37173283100128168</v>
      </c>
      <c r="M1296">
        <v>0</v>
      </c>
    </row>
    <row r="1297" spans="1:13" x14ac:dyDescent="0.25">
      <c r="A1297" s="1">
        <v>1295</v>
      </c>
      <c r="B1297">
        <v>2.3381671905517578</v>
      </c>
      <c r="C1297">
        <v>2.3381671905517578</v>
      </c>
      <c r="D1297">
        <v>1.6868501387379279E-11</v>
      </c>
      <c r="E1297">
        <v>1</v>
      </c>
      <c r="F1297">
        <v>0.37723970413208008</v>
      </c>
      <c r="G1297">
        <v>0</v>
      </c>
      <c r="H1297">
        <v>2.360326766967773</v>
      </c>
      <c r="I1297">
        <v>2.360326766967773</v>
      </c>
      <c r="J1297">
        <v>5.4352394980583529E-12</v>
      </c>
      <c r="K1297">
        <v>1</v>
      </c>
      <c r="L1297">
        <v>0.37173283100128168</v>
      </c>
      <c r="M1297">
        <v>0</v>
      </c>
    </row>
    <row r="1298" spans="1:13" x14ac:dyDescent="0.25">
      <c r="A1298" s="1">
        <v>1296</v>
      </c>
      <c r="B1298">
        <v>2.3363761901855469</v>
      </c>
      <c r="C1298">
        <v>2.3363761901855469</v>
      </c>
      <c r="D1298">
        <v>1.686724197813572E-11</v>
      </c>
      <c r="E1298">
        <v>1</v>
      </c>
      <c r="F1298">
        <v>0.37723970413208008</v>
      </c>
      <c r="G1298">
        <v>0</v>
      </c>
      <c r="H1298">
        <v>2.3605222702026372</v>
      </c>
      <c r="I1298">
        <v>2.3605222702026372</v>
      </c>
      <c r="J1298">
        <v>5.4207866494182522E-12</v>
      </c>
      <c r="K1298">
        <v>1</v>
      </c>
      <c r="L1298">
        <v>0.37173283100128168</v>
      </c>
      <c r="M1298">
        <v>0</v>
      </c>
    </row>
    <row r="1299" spans="1:13" x14ac:dyDescent="0.25">
      <c r="A1299" s="1">
        <v>1297</v>
      </c>
      <c r="B1299">
        <v>2.3377130031585689</v>
      </c>
      <c r="C1299">
        <v>2.3377130031585689</v>
      </c>
      <c r="D1299">
        <v>1.686621849128489E-11</v>
      </c>
      <c r="E1299">
        <v>1</v>
      </c>
      <c r="F1299">
        <v>0.37723970413208008</v>
      </c>
      <c r="G1299">
        <v>0</v>
      </c>
      <c r="H1299">
        <v>2.3609416484832759</v>
      </c>
      <c r="I1299">
        <v>2.3609416484832759</v>
      </c>
      <c r="J1299">
        <v>5.406361556353767E-12</v>
      </c>
      <c r="K1299">
        <v>1</v>
      </c>
      <c r="L1299">
        <v>0.37173283100128168</v>
      </c>
      <c r="M1299">
        <v>0</v>
      </c>
    </row>
    <row r="1300" spans="1:13" x14ac:dyDescent="0.25">
      <c r="A1300" s="1">
        <v>1298</v>
      </c>
      <c r="B1300">
        <v>2.3364274501800542</v>
      </c>
      <c r="C1300">
        <v>2.3364274501800542</v>
      </c>
      <c r="D1300">
        <v>1.686510479881331E-11</v>
      </c>
      <c r="E1300">
        <v>1</v>
      </c>
      <c r="F1300">
        <v>0.37723970413208008</v>
      </c>
      <c r="G1300">
        <v>0</v>
      </c>
      <c r="H1300">
        <v>2.360575675964355</v>
      </c>
      <c r="I1300">
        <v>2.360575675964355</v>
      </c>
      <c r="J1300">
        <v>5.3924911411207247E-12</v>
      </c>
      <c r="K1300">
        <v>1</v>
      </c>
      <c r="L1300">
        <v>0.37173283100128168</v>
      </c>
      <c r="M1300">
        <v>0</v>
      </c>
    </row>
    <row r="1301" spans="1:13" x14ac:dyDescent="0.25">
      <c r="A1301" s="1">
        <v>1299</v>
      </c>
      <c r="B1301">
        <v>2.3395740985870361</v>
      </c>
      <c r="C1301">
        <v>2.3395740985870361</v>
      </c>
      <c r="D1301">
        <v>1.686374477560815E-11</v>
      </c>
      <c r="E1301">
        <v>1</v>
      </c>
      <c r="F1301">
        <v>0.37723970413208008</v>
      </c>
      <c r="G1301">
        <v>0</v>
      </c>
      <c r="H1301">
        <v>2.3607983589172359</v>
      </c>
      <c r="I1301">
        <v>2.3607983589172359</v>
      </c>
      <c r="J1301">
        <v>5.3774007816032032E-12</v>
      </c>
      <c r="K1301">
        <v>1</v>
      </c>
      <c r="L1301">
        <v>0.37173283100128168</v>
      </c>
      <c r="M1301">
        <v>0</v>
      </c>
    </row>
    <row r="1302" spans="1:13" x14ac:dyDescent="0.25">
      <c r="A1302" s="1">
        <v>1300</v>
      </c>
      <c r="B1302">
        <v>2.3391115665435791</v>
      </c>
      <c r="C1302">
        <v>2.3391115665435791</v>
      </c>
      <c r="D1302">
        <v>1.6862410773255121E-11</v>
      </c>
      <c r="E1302">
        <v>1</v>
      </c>
      <c r="F1302">
        <v>0.37723970413208008</v>
      </c>
      <c r="G1302">
        <v>0</v>
      </c>
      <c r="H1302">
        <v>2.3605561256408691</v>
      </c>
      <c r="I1302">
        <v>2.3605561256408691</v>
      </c>
      <c r="J1302">
        <v>5.3628087214041553E-12</v>
      </c>
      <c r="K1302">
        <v>1</v>
      </c>
      <c r="L1302">
        <v>0.37173283100128168</v>
      </c>
      <c r="M1302">
        <v>0</v>
      </c>
    </row>
    <row r="1303" spans="1:13" x14ac:dyDescent="0.25">
      <c r="A1303" s="1">
        <v>1301</v>
      </c>
      <c r="B1303">
        <v>2.3357691764831539</v>
      </c>
      <c r="C1303">
        <v>2.3357691764831539</v>
      </c>
      <c r="D1303">
        <v>1.6861271059931401E-11</v>
      </c>
      <c r="E1303">
        <v>1</v>
      </c>
      <c r="F1303">
        <v>0.37723970413208008</v>
      </c>
      <c r="G1303">
        <v>0</v>
      </c>
      <c r="H1303">
        <v>2.360486745834351</v>
      </c>
      <c r="I1303">
        <v>2.360486745834351</v>
      </c>
      <c r="J1303">
        <v>5.3483289845501769E-12</v>
      </c>
      <c r="K1303">
        <v>1</v>
      </c>
      <c r="L1303">
        <v>0.37173283100128168</v>
      </c>
      <c r="M1303">
        <v>0</v>
      </c>
    </row>
    <row r="1304" spans="1:13" x14ac:dyDescent="0.25">
      <c r="A1304" s="1">
        <v>1302</v>
      </c>
      <c r="B1304">
        <v>2.336549043655396</v>
      </c>
      <c r="C1304">
        <v>2.336549043655396</v>
      </c>
      <c r="D1304">
        <v>1.685986419919239E-11</v>
      </c>
      <c r="E1304">
        <v>1</v>
      </c>
      <c r="F1304">
        <v>0.37723970413208008</v>
      </c>
      <c r="G1304">
        <v>0</v>
      </c>
      <c r="H1304">
        <v>2.360769510269165</v>
      </c>
      <c r="I1304">
        <v>2.360769510269165</v>
      </c>
      <c r="J1304">
        <v>5.335083069768487E-12</v>
      </c>
      <c r="K1304">
        <v>1</v>
      </c>
      <c r="L1304">
        <v>0.37173283100128168</v>
      </c>
      <c r="M1304">
        <v>0</v>
      </c>
    </row>
    <row r="1305" spans="1:13" x14ac:dyDescent="0.25">
      <c r="A1305" s="1">
        <v>1303</v>
      </c>
      <c r="B1305">
        <v>2.337038516998291</v>
      </c>
      <c r="C1305">
        <v>2.337038516998291</v>
      </c>
      <c r="D1305">
        <v>1.6858726220592149E-11</v>
      </c>
      <c r="E1305">
        <v>1</v>
      </c>
      <c r="F1305">
        <v>0.37723970413208008</v>
      </c>
      <c r="G1305">
        <v>0</v>
      </c>
      <c r="H1305">
        <v>2.360824823379517</v>
      </c>
      <c r="I1305">
        <v>2.360824823379517</v>
      </c>
      <c r="J1305">
        <v>5.3198803869058953E-12</v>
      </c>
      <c r="K1305">
        <v>1</v>
      </c>
      <c r="L1305">
        <v>0.37173283100128168</v>
      </c>
      <c r="M1305">
        <v>0</v>
      </c>
    </row>
    <row r="1306" spans="1:13" x14ac:dyDescent="0.25">
      <c r="A1306" s="1">
        <v>1304</v>
      </c>
      <c r="B1306">
        <v>2.3375105857849121</v>
      </c>
      <c r="C1306">
        <v>2.3375105857849121</v>
      </c>
      <c r="D1306">
        <v>1.685762814063185E-11</v>
      </c>
      <c r="E1306">
        <v>1</v>
      </c>
      <c r="F1306">
        <v>0.37723970413208008</v>
      </c>
      <c r="G1306">
        <v>0</v>
      </c>
      <c r="H1306">
        <v>2.361026287078857</v>
      </c>
      <c r="I1306">
        <v>2.361026287078857</v>
      </c>
      <c r="J1306">
        <v>5.3051222269340234E-12</v>
      </c>
      <c r="K1306">
        <v>1</v>
      </c>
      <c r="L1306">
        <v>0.37173283100128168</v>
      </c>
      <c r="M1306">
        <v>0</v>
      </c>
    </row>
    <row r="1307" spans="1:13" x14ac:dyDescent="0.25">
      <c r="A1307" s="1">
        <v>1305</v>
      </c>
      <c r="B1307">
        <v>2.3361086845397949</v>
      </c>
      <c r="C1307">
        <v>2.3361086845397949</v>
      </c>
      <c r="D1307">
        <v>1.685631842440749E-11</v>
      </c>
      <c r="E1307">
        <v>1</v>
      </c>
      <c r="F1307">
        <v>0.37723970413208008</v>
      </c>
      <c r="G1307">
        <v>0</v>
      </c>
      <c r="H1307">
        <v>2.3606724739074711</v>
      </c>
      <c r="I1307">
        <v>2.3606724739074711</v>
      </c>
      <c r="J1307">
        <v>5.2947611572928821E-12</v>
      </c>
      <c r="K1307">
        <v>1</v>
      </c>
      <c r="L1307">
        <v>0.37173283100128168</v>
      </c>
      <c r="M1307">
        <v>0</v>
      </c>
    </row>
    <row r="1308" spans="1:13" x14ac:dyDescent="0.25">
      <c r="A1308" s="1">
        <v>1306</v>
      </c>
      <c r="B1308">
        <v>2.3375108242034912</v>
      </c>
      <c r="C1308">
        <v>2.3375108242034912</v>
      </c>
      <c r="D1308">
        <v>1.685470166212788E-11</v>
      </c>
      <c r="E1308">
        <v>1</v>
      </c>
      <c r="F1308">
        <v>0.37723970413208008</v>
      </c>
      <c r="G1308">
        <v>0</v>
      </c>
      <c r="H1308">
        <v>2.3621172904968262</v>
      </c>
      <c r="I1308">
        <v>2.3621172904968262</v>
      </c>
      <c r="J1308">
        <v>5.2776862741188424E-12</v>
      </c>
      <c r="K1308">
        <v>1</v>
      </c>
      <c r="L1308">
        <v>0.37173283100128168</v>
      </c>
      <c r="M1308">
        <v>0</v>
      </c>
    </row>
    <row r="1309" spans="1:13" x14ac:dyDescent="0.25">
      <c r="A1309" s="1">
        <v>1307</v>
      </c>
      <c r="B1309">
        <v>2.337257862091064</v>
      </c>
      <c r="C1309">
        <v>2.337257862091064</v>
      </c>
      <c r="D1309">
        <v>1.685336939449833E-11</v>
      </c>
      <c r="E1309">
        <v>1</v>
      </c>
      <c r="F1309">
        <v>0.37723970413208008</v>
      </c>
      <c r="G1309">
        <v>0</v>
      </c>
      <c r="H1309">
        <v>2.36070728302002</v>
      </c>
      <c r="I1309">
        <v>2.36070728302002</v>
      </c>
      <c r="J1309">
        <v>5.2620555482385534E-12</v>
      </c>
      <c r="K1309">
        <v>1</v>
      </c>
      <c r="L1309">
        <v>0.37173283100128168</v>
      </c>
      <c r="M1309">
        <v>0</v>
      </c>
    </row>
    <row r="1310" spans="1:13" x14ac:dyDescent="0.25">
      <c r="A1310" s="1">
        <v>1308</v>
      </c>
      <c r="B1310">
        <v>2.335088729858398</v>
      </c>
      <c r="C1310">
        <v>2.335088729858398</v>
      </c>
      <c r="D1310">
        <v>1.6852323356242319E-11</v>
      </c>
      <c r="E1310">
        <v>1</v>
      </c>
      <c r="F1310">
        <v>0.37723970413208008</v>
      </c>
      <c r="G1310">
        <v>0</v>
      </c>
      <c r="H1310">
        <v>2.3605513572692871</v>
      </c>
      <c r="I1310">
        <v>2.3605513572692871</v>
      </c>
      <c r="J1310">
        <v>5.246298187544518E-12</v>
      </c>
      <c r="K1310">
        <v>1</v>
      </c>
      <c r="L1310">
        <v>0.37173283100128168</v>
      </c>
      <c r="M1310">
        <v>0</v>
      </c>
    </row>
    <row r="1311" spans="1:13" x14ac:dyDescent="0.25">
      <c r="A1311" s="1">
        <v>1309</v>
      </c>
      <c r="B1311">
        <v>2.3376328945159912</v>
      </c>
      <c r="C1311">
        <v>2.3376328945159912</v>
      </c>
      <c r="D1311">
        <v>1.6850739553708749E-11</v>
      </c>
      <c r="E1311">
        <v>1</v>
      </c>
      <c r="F1311">
        <v>0.37723970413208008</v>
      </c>
      <c r="G1311">
        <v>0</v>
      </c>
      <c r="H1311">
        <v>2.3604533672332759</v>
      </c>
      <c r="I1311">
        <v>2.3604533672332759</v>
      </c>
      <c r="J1311">
        <v>5.2319702389946876E-12</v>
      </c>
      <c r="K1311">
        <v>1</v>
      </c>
      <c r="L1311">
        <v>0.37173283100128168</v>
      </c>
      <c r="M1311">
        <v>0</v>
      </c>
    </row>
    <row r="1312" spans="1:13" x14ac:dyDescent="0.25">
      <c r="A1312" s="1">
        <v>1310</v>
      </c>
      <c r="B1312">
        <v>2.3384373188018799</v>
      </c>
      <c r="C1312">
        <v>2.3384373188018799</v>
      </c>
      <c r="D1312">
        <v>1.6849414224973099E-11</v>
      </c>
      <c r="E1312">
        <v>1</v>
      </c>
      <c r="F1312">
        <v>0.37723970413208008</v>
      </c>
      <c r="G1312">
        <v>0</v>
      </c>
      <c r="H1312">
        <v>2.36082911491394</v>
      </c>
      <c r="I1312">
        <v>2.36082911491394</v>
      </c>
      <c r="J1312">
        <v>5.2175321355041326E-12</v>
      </c>
      <c r="K1312">
        <v>1</v>
      </c>
      <c r="L1312">
        <v>0.37173283100128168</v>
      </c>
      <c r="M1312">
        <v>0</v>
      </c>
    </row>
    <row r="1313" spans="1:13" x14ac:dyDescent="0.25">
      <c r="A1313" s="1">
        <v>1311</v>
      </c>
      <c r="B1313">
        <v>2.3388693332672119</v>
      </c>
      <c r="C1313">
        <v>2.3388693332672119</v>
      </c>
      <c r="D1313">
        <v>1.684840635063356E-11</v>
      </c>
      <c r="E1313">
        <v>1</v>
      </c>
      <c r="F1313">
        <v>0.37723970413208008</v>
      </c>
      <c r="G1313">
        <v>0</v>
      </c>
      <c r="H1313">
        <v>2.3606324195861821</v>
      </c>
      <c r="I1313">
        <v>2.3606324195861821</v>
      </c>
      <c r="J1313">
        <v>5.2032033195925642E-12</v>
      </c>
      <c r="K1313">
        <v>1</v>
      </c>
      <c r="L1313">
        <v>0.37173283100128168</v>
      </c>
      <c r="M1313">
        <v>0</v>
      </c>
    </row>
    <row r="1314" spans="1:13" x14ac:dyDescent="0.25">
      <c r="A1314" s="1">
        <v>1312</v>
      </c>
      <c r="B1314">
        <v>2.3358428478240971</v>
      </c>
      <c r="C1314">
        <v>2.3358428478240971</v>
      </c>
      <c r="D1314">
        <v>1.684717469696562E-11</v>
      </c>
      <c r="E1314">
        <v>1</v>
      </c>
      <c r="F1314">
        <v>0.37723970413208008</v>
      </c>
      <c r="G1314">
        <v>0</v>
      </c>
      <c r="H1314">
        <v>2.360780000686646</v>
      </c>
      <c r="I1314">
        <v>2.360780000686646</v>
      </c>
      <c r="J1314">
        <v>5.1889447599817728E-12</v>
      </c>
      <c r="K1314">
        <v>1</v>
      </c>
      <c r="L1314">
        <v>0.37173283100128168</v>
      </c>
      <c r="M1314">
        <v>0</v>
      </c>
    </row>
    <row r="1315" spans="1:13" x14ac:dyDescent="0.25">
      <c r="A1315" s="1">
        <v>1313</v>
      </c>
      <c r="B1315">
        <v>2.3369452953338619</v>
      </c>
      <c r="C1315">
        <v>2.3369452953338619</v>
      </c>
      <c r="D1315">
        <v>1.6845852837676919E-11</v>
      </c>
      <c r="E1315">
        <v>1</v>
      </c>
      <c r="F1315">
        <v>0.37723970413208008</v>
      </c>
      <c r="G1315">
        <v>0</v>
      </c>
      <c r="H1315">
        <v>2.360630989074707</v>
      </c>
      <c r="I1315">
        <v>2.360630989074707</v>
      </c>
      <c r="J1315">
        <v>5.1741731559029613E-12</v>
      </c>
      <c r="K1315">
        <v>1</v>
      </c>
      <c r="L1315">
        <v>0.37173283100128168</v>
      </c>
      <c r="M1315">
        <v>0</v>
      </c>
    </row>
    <row r="1316" spans="1:13" x14ac:dyDescent="0.25">
      <c r="A1316" s="1">
        <v>1314</v>
      </c>
      <c r="B1316">
        <v>2.3372187614440918</v>
      </c>
      <c r="C1316">
        <v>2.3372187614440918</v>
      </c>
      <c r="D1316">
        <v>1.6844524039494321E-11</v>
      </c>
      <c r="E1316">
        <v>1</v>
      </c>
      <c r="F1316">
        <v>0.37723970413208008</v>
      </c>
      <c r="G1316">
        <v>0</v>
      </c>
      <c r="H1316">
        <v>2.361569881439209</v>
      </c>
      <c r="I1316">
        <v>2.361569881439209</v>
      </c>
      <c r="J1316">
        <v>5.1600113071259557E-12</v>
      </c>
      <c r="K1316">
        <v>1</v>
      </c>
      <c r="L1316">
        <v>0.37173283100128168</v>
      </c>
      <c r="M1316">
        <v>0</v>
      </c>
    </row>
    <row r="1317" spans="1:13" x14ac:dyDescent="0.25">
      <c r="A1317" s="1">
        <v>1315</v>
      </c>
      <c r="B1317">
        <v>2.3399138450622559</v>
      </c>
      <c r="C1317">
        <v>2.3399138450622559</v>
      </c>
      <c r="D1317">
        <v>1.6843249017739481E-11</v>
      </c>
      <c r="E1317">
        <v>1</v>
      </c>
      <c r="F1317">
        <v>0.37723970413208008</v>
      </c>
      <c r="G1317">
        <v>0</v>
      </c>
      <c r="H1317">
        <v>2.3608236312866211</v>
      </c>
      <c r="I1317">
        <v>2.3608236312866211</v>
      </c>
      <c r="J1317">
        <v>5.1449894691857353E-12</v>
      </c>
      <c r="K1317">
        <v>1</v>
      </c>
      <c r="L1317">
        <v>0.37173283100128168</v>
      </c>
      <c r="M1317">
        <v>0</v>
      </c>
    </row>
    <row r="1318" spans="1:13" x14ac:dyDescent="0.25">
      <c r="A1318" s="1">
        <v>1316</v>
      </c>
      <c r="B1318">
        <v>2.3375415802001949</v>
      </c>
      <c r="C1318">
        <v>2.3375415802001949</v>
      </c>
      <c r="D1318">
        <v>1.6842157876673088E-11</v>
      </c>
      <c r="E1318">
        <v>1</v>
      </c>
      <c r="F1318">
        <v>0.37723970413208008</v>
      </c>
      <c r="G1318">
        <v>0</v>
      </c>
      <c r="H1318">
        <v>2.3605971336364751</v>
      </c>
      <c r="I1318">
        <v>2.3605971336364751</v>
      </c>
      <c r="J1318">
        <v>5.1308696874530213E-12</v>
      </c>
      <c r="K1318">
        <v>1</v>
      </c>
      <c r="L1318">
        <v>0.37173283100128168</v>
      </c>
      <c r="M1318">
        <v>0</v>
      </c>
    </row>
    <row r="1319" spans="1:13" x14ac:dyDescent="0.25">
      <c r="A1319" s="1">
        <v>1317</v>
      </c>
      <c r="B1319">
        <v>2.3383150100708008</v>
      </c>
      <c r="C1319">
        <v>2.3383150100708008</v>
      </c>
      <c r="D1319">
        <v>1.684103898003109E-11</v>
      </c>
      <c r="E1319">
        <v>1</v>
      </c>
      <c r="F1319">
        <v>0.37723970413208008</v>
      </c>
      <c r="G1319">
        <v>0</v>
      </c>
      <c r="H1319">
        <v>2.3609485626220699</v>
      </c>
      <c r="I1319">
        <v>2.3609485626220699</v>
      </c>
      <c r="J1319">
        <v>5.1166380160561084E-12</v>
      </c>
      <c r="K1319">
        <v>1</v>
      </c>
      <c r="L1319">
        <v>0.37173283100128168</v>
      </c>
      <c r="M1319">
        <v>0</v>
      </c>
    </row>
    <row r="1320" spans="1:13" x14ac:dyDescent="0.25">
      <c r="A1320" s="1">
        <v>1318</v>
      </c>
      <c r="B1320">
        <v>2.3356425762176509</v>
      </c>
      <c r="C1320">
        <v>2.3356425762176509</v>
      </c>
      <c r="D1320">
        <v>1.6839758754105819E-11</v>
      </c>
      <c r="E1320">
        <v>1</v>
      </c>
      <c r="F1320">
        <v>0.37723970413208008</v>
      </c>
      <c r="G1320">
        <v>0</v>
      </c>
      <c r="H1320">
        <v>2.3604261875152588</v>
      </c>
      <c r="I1320">
        <v>2.3604261875152588</v>
      </c>
      <c r="J1320">
        <v>5.1020060572171122E-12</v>
      </c>
      <c r="K1320">
        <v>1</v>
      </c>
      <c r="L1320">
        <v>0.37173283100128168</v>
      </c>
      <c r="M1320">
        <v>0</v>
      </c>
    </row>
    <row r="1321" spans="1:13" x14ac:dyDescent="0.25">
      <c r="A1321" s="1">
        <v>1319</v>
      </c>
      <c r="B1321">
        <v>2.336421012878418</v>
      </c>
      <c r="C1321">
        <v>2.336421012878418</v>
      </c>
      <c r="D1321">
        <v>1.6838299851662519E-11</v>
      </c>
      <c r="E1321">
        <v>1</v>
      </c>
      <c r="F1321">
        <v>0.37723970413208008</v>
      </c>
      <c r="G1321">
        <v>0</v>
      </c>
      <c r="H1321">
        <v>2.3605167865753169</v>
      </c>
      <c r="I1321">
        <v>2.3605167865753169</v>
      </c>
      <c r="J1321">
        <v>5.087733186137644E-12</v>
      </c>
      <c r="K1321">
        <v>1</v>
      </c>
      <c r="L1321">
        <v>0.37173283100128168</v>
      </c>
      <c r="M1321">
        <v>0</v>
      </c>
    </row>
    <row r="1322" spans="1:13" x14ac:dyDescent="0.25">
      <c r="A1322" s="1">
        <v>1320</v>
      </c>
      <c r="B1322">
        <v>2.3374769687652588</v>
      </c>
      <c r="C1322">
        <v>2.3374769687652588</v>
      </c>
      <c r="D1322">
        <v>1.6837085545229339E-11</v>
      </c>
      <c r="E1322">
        <v>1</v>
      </c>
      <c r="F1322">
        <v>0.37723970413208008</v>
      </c>
      <c r="G1322">
        <v>0</v>
      </c>
      <c r="H1322">
        <v>2.36168360710144</v>
      </c>
      <c r="I1322">
        <v>2.36168360710144</v>
      </c>
      <c r="J1322">
        <v>5.0732668933906036E-12</v>
      </c>
      <c r="K1322">
        <v>1</v>
      </c>
      <c r="L1322">
        <v>0.37173283100128168</v>
      </c>
      <c r="M1322">
        <v>0</v>
      </c>
    </row>
    <row r="1323" spans="1:13" x14ac:dyDescent="0.25">
      <c r="A1323" s="1">
        <v>1321</v>
      </c>
      <c r="B1323">
        <v>2.3357276916503911</v>
      </c>
      <c r="C1323">
        <v>2.3357276916503911</v>
      </c>
      <c r="D1323">
        <v>1.6835605826104331E-11</v>
      </c>
      <c r="E1323">
        <v>1</v>
      </c>
      <c r="F1323">
        <v>0.37723970413208008</v>
      </c>
      <c r="G1323">
        <v>0</v>
      </c>
      <c r="H1323">
        <v>2.3609814643859859</v>
      </c>
      <c r="I1323">
        <v>2.3609814643859859</v>
      </c>
      <c r="J1323">
        <v>5.0587442221305956E-12</v>
      </c>
      <c r="K1323">
        <v>1</v>
      </c>
      <c r="L1323">
        <v>0.37173283100128168</v>
      </c>
      <c r="M1323">
        <v>0</v>
      </c>
    </row>
    <row r="1324" spans="1:13" x14ac:dyDescent="0.25">
      <c r="A1324" s="1">
        <v>1322</v>
      </c>
      <c r="B1324">
        <v>2.3353433609008789</v>
      </c>
      <c r="C1324">
        <v>2.3353433609008789</v>
      </c>
      <c r="D1324">
        <v>1.683424927234611E-11</v>
      </c>
      <c r="E1324">
        <v>1</v>
      </c>
      <c r="F1324">
        <v>0.37723970413208008</v>
      </c>
      <c r="G1324">
        <v>0</v>
      </c>
      <c r="H1324">
        <v>2.36045241355896</v>
      </c>
      <c r="I1324">
        <v>2.36045241355896</v>
      </c>
      <c r="J1324">
        <v>5.054223099071331E-12</v>
      </c>
      <c r="K1324">
        <v>1</v>
      </c>
      <c r="L1324">
        <v>0.37173283100128168</v>
      </c>
      <c r="M1324">
        <v>0</v>
      </c>
    </row>
    <row r="1325" spans="1:13" x14ac:dyDescent="0.25">
      <c r="A1325" s="1">
        <v>1323</v>
      </c>
      <c r="B1325">
        <v>2.3387608528137211</v>
      </c>
      <c r="C1325">
        <v>2.3387608528137211</v>
      </c>
      <c r="D1325">
        <v>1.683308527289373E-11</v>
      </c>
      <c r="E1325">
        <v>1</v>
      </c>
      <c r="F1325">
        <v>0.37723970413208008</v>
      </c>
      <c r="G1325">
        <v>0</v>
      </c>
      <c r="H1325">
        <v>2.360631942749023</v>
      </c>
      <c r="I1325">
        <v>2.360631942749023</v>
      </c>
      <c r="J1325">
        <v>5.0285348801581967E-12</v>
      </c>
      <c r="K1325">
        <v>1</v>
      </c>
      <c r="L1325">
        <v>0.37173283100128168</v>
      </c>
      <c r="M1325">
        <v>0</v>
      </c>
    </row>
    <row r="1326" spans="1:13" x14ac:dyDescent="0.25">
      <c r="A1326" s="1">
        <v>1324</v>
      </c>
      <c r="B1326">
        <v>2.3379664421081539</v>
      </c>
      <c r="C1326">
        <v>2.3379664421081539</v>
      </c>
      <c r="D1326">
        <v>1.6831121565918931E-11</v>
      </c>
      <c r="E1326">
        <v>1</v>
      </c>
      <c r="F1326">
        <v>0.37723970413208008</v>
      </c>
      <c r="G1326">
        <v>0</v>
      </c>
      <c r="H1326">
        <v>2.360568523406982</v>
      </c>
      <c r="I1326">
        <v>2.360568523406982</v>
      </c>
      <c r="J1326">
        <v>5.0148730654231422E-12</v>
      </c>
      <c r="K1326">
        <v>1</v>
      </c>
      <c r="L1326">
        <v>0.37173283100128168</v>
      </c>
      <c r="M1326">
        <v>0</v>
      </c>
    </row>
    <row r="1327" spans="1:13" x14ac:dyDescent="0.25">
      <c r="A1327" s="1">
        <v>1325</v>
      </c>
      <c r="B1327">
        <v>2.3380517959594731</v>
      </c>
      <c r="C1327">
        <v>2.3380517959594731</v>
      </c>
      <c r="D1327">
        <v>1.682973205241467E-11</v>
      </c>
      <c r="E1327">
        <v>1</v>
      </c>
      <c r="F1327">
        <v>0.37723970413208008</v>
      </c>
      <c r="G1327">
        <v>0</v>
      </c>
      <c r="H1327">
        <v>2.3604946136474609</v>
      </c>
      <c r="I1327">
        <v>2.3604946136474609</v>
      </c>
      <c r="J1327">
        <v>4.9990463157900678E-12</v>
      </c>
      <c r="K1327">
        <v>1</v>
      </c>
      <c r="L1327">
        <v>0.37173283100128168</v>
      </c>
      <c r="M1327">
        <v>0</v>
      </c>
    </row>
    <row r="1328" spans="1:13" x14ac:dyDescent="0.25">
      <c r="A1328" s="1">
        <v>1326</v>
      </c>
      <c r="B1328">
        <v>2.3370437622070308</v>
      </c>
      <c r="C1328">
        <v>2.3370437622070308</v>
      </c>
      <c r="D1328">
        <v>1.682859927798486E-11</v>
      </c>
      <c r="E1328">
        <v>1</v>
      </c>
      <c r="F1328">
        <v>0.37723970413208008</v>
      </c>
      <c r="G1328">
        <v>0</v>
      </c>
      <c r="H1328">
        <v>2.360787153244019</v>
      </c>
      <c r="I1328">
        <v>2.360787153244019</v>
      </c>
      <c r="J1328">
        <v>4.9843029009677409E-12</v>
      </c>
      <c r="K1328">
        <v>1</v>
      </c>
      <c r="L1328">
        <v>0.37173283100128168</v>
      </c>
      <c r="M1328">
        <v>0</v>
      </c>
    </row>
    <row r="1329" spans="1:13" x14ac:dyDescent="0.25">
      <c r="A1329" s="1">
        <v>1327</v>
      </c>
      <c r="B1329">
        <v>2.3375275135040279</v>
      </c>
      <c r="C1329">
        <v>2.3375275135040279</v>
      </c>
      <c r="D1329">
        <v>1.6827506402194992E-11</v>
      </c>
      <c r="E1329">
        <v>1</v>
      </c>
      <c r="F1329">
        <v>0.37723970413208008</v>
      </c>
      <c r="G1329">
        <v>0</v>
      </c>
      <c r="H1329">
        <v>2.3614134788513179</v>
      </c>
      <c r="I1329">
        <v>2.3614134788513179</v>
      </c>
      <c r="J1329">
        <v>4.9702104411297743E-12</v>
      </c>
      <c r="K1329">
        <v>1</v>
      </c>
      <c r="L1329">
        <v>0.37173283100128168</v>
      </c>
      <c r="M1329">
        <v>0</v>
      </c>
    </row>
    <row r="1330" spans="1:13" x14ac:dyDescent="0.25">
      <c r="A1330" s="1">
        <v>1328</v>
      </c>
      <c r="B1330">
        <v>2.338487863540649</v>
      </c>
      <c r="C1330">
        <v>2.338487863540649</v>
      </c>
      <c r="D1330">
        <v>1.682586882323367E-11</v>
      </c>
      <c r="E1330">
        <v>1</v>
      </c>
      <c r="F1330">
        <v>0.37723970413208008</v>
      </c>
      <c r="G1330">
        <v>0</v>
      </c>
      <c r="H1330">
        <v>2.3606777191162109</v>
      </c>
      <c r="I1330">
        <v>2.3606777191162109</v>
      </c>
      <c r="J1330">
        <v>4.9557025150193112E-12</v>
      </c>
      <c r="K1330">
        <v>1</v>
      </c>
      <c r="L1330">
        <v>0.37173283100128168</v>
      </c>
      <c r="M1330">
        <v>0</v>
      </c>
    </row>
    <row r="1331" spans="1:13" x14ac:dyDescent="0.25">
      <c r="A1331" s="1">
        <v>1329</v>
      </c>
      <c r="B1331">
        <v>2.3396604061126709</v>
      </c>
      <c r="C1331">
        <v>2.3396604061126709</v>
      </c>
      <c r="D1331">
        <v>1.6824663190417869E-11</v>
      </c>
      <c r="E1331">
        <v>1</v>
      </c>
      <c r="F1331">
        <v>0.37723970413208008</v>
      </c>
      <c r="G1331">
        <v>0</v>
      </c>
      <c r="H1331">
        <v>2.3606889247894292</v>
      </c>
      <c r="I1331">
        <v>2.3606889247894292</v>
      </c>
      <c r="J1331">
        <v>4.9411802774401706E-12</v>
      </c>
      <c r="K1331">
        <v>1</v>
      </c>
      <c r="L1331">
        <v>0.37173283100128168</v>
      </c>
      <c r="M1331">
        <v>0</v>
      </c>
    </row>
    <row r="1332" spans="1:13" x14ac:dyDescent="0.25">
      <c r="A1332" s="1">
        <v>1330</v>
      </c>
      <c r="B1332">
        <v>2.339013814926147</v>
      </c>
      <c r="C1332">
        <v>2.339013814926147</v>
      </c>
      <c r="D1332">
        <v>1.682307591843735E-11</v>
      </c>
      <c r="E1332">
        <v>1</v>
      </c>
      <c r="F1332">
        <v>0.37723970413208008</v>
      </c>
      <c r="G1332">
        <v>0</v>
      </c>
      <c r="H1332">
        <v>2.3607735633850102</v>
      </c>
      <c r="I1332">
        <v>2.3607735633850102</v>
      </c>
      <c r="J1332">
        <v>4.926921284148511E-12</v>
      </c>
      <c r="K1332">
        <v>1</v>
      </c>
      <c r="L1332">
        <v>0.37173283100128168</v>
      </c>
      <c r="M1332">
        <v>0</v>
      </c>
    </row>
    <row r="1333" spans="1:13" x14ac:dyDescent="0.25">
      <c r="A1333" s="1">
        <v>1331</v>
      </c>
      <c r="B1333">
        <v>2.337266206741333</v>
      </c>
      <c r="C1333">
        <v>2.337266206741333</v>
      </c>
      <c r="D1333">
        <v>1.6821939674560579E-11</v>
      </c>
      <c r="E1333">
        <v>1</v>
      </c>
      <c r="F1333">
        <v>0.37723970413208008</v>
      </c>
      <c r="G1333">
        <v>0</v>
      </c>
      <c r="H1333">
        <v>2.360710620880127</v>
      </c>
      <c r="I1333">
        <v>2.360710620880127</v>
      </c>
      <c r="J1333">
        <v>4.9125517022352572E-12</v>
      </c>
      <c r="K1333">
        <v>1</v>
      </c>
      <c r="L1333">
        <v>0.37173283100128168</v>
      </c>
      <c r="M1333">
        <v>0</v>
      </c>
    </row>
    <row r="1334" spans="1:13" x14ac:dyDescent="0.25">
      <c r="A1334" s="1">
        <v>1332</v>
      </c>
      <c r="B1334">
        <v>2.336970329284668</v>
      </c>
      <c r="C1334">
        <v>2.336970329284668</v>
      </c>
      <c r="D1334">
        <v>1.682050332352247E-11</v>
      </c>
      <c r="E1334">
        <v>1</v>
      </c>
      <c r="F1334">
        <v>0.37723970413208008</v>
      </c>
      <c r="G1334">
        <v>0</v>
      </c>
      <c r="H1334">
        <v>2.3610575199127202</v>
      </c>
      <c r="I1334">
        <v>2.3610575199127202</v>
      </c>
      <c r="J1334">
        <v>4.89827839747492E-12</v>
      </c>
      <c r="K1334">
        <v>1</v>
      </c>
      <c r="L1334">
        <v>0.37173283100128168</v>
      </c>
      <c r="M1334">
        <v>0</v>
      </c>
    </row>
    <row r="1335" spans="1:13" x14ac:dyDescent="0.25">
      <c r="A1335" s="1">
        <v>1333</v>
      </c>
      <c r="B1335">
        <v>2.3396072387695308</v>
      </c>
      <c r="C1335">
        <v>2.3396072387695308</v>
      </c>
      <c r="D1335">
        <v>1.6819528408928971E-11</v>
      </c>
      <c r="E1335">
        <v>1</v>
      </c>
      <c r="F1335">
        <v>0.37723970413208008</v>
      </c>
      <c r="G1335">
        <v>0</v>
      </c>
      <c r="H1335">
        <v>2.3603305816650391</v>
      </c>
      <c r="I1335">
        <v>2.3603305816650391</v>
      </c>
      <c r="J1335">
        <v>4.883770905045326E-12</v>
      </c>
      <c r="K1335">
        <v>1</v>
      </c>
      <c r="L1335">
        <v>0.37173283100128168</v>
      </c>
      <c r="M1335">
        <v>0</v>
      </c>
    </row>
    <row r="1336" spans="1:13" x14ac:dyDescent="0.25">
      <c r="A1336" s="1">
        <v>1334</v>
      </c>
      <c r="B1336">
        <v>2.3383774757385249</v>
      </c>
      <c r="C1336">
        <v>2.3383774757385249</v>
      </c>
      <c r="D1336">
        <v>1.6818477166502529E-11</v>
      </c>
      <c r="E1336">
        <v>1</v>
      </c>
      <c r="F1336">
        <v>0.37723970413208008</v>
      </c>
      <c r="G1336">
        <v>0</v>
      </c>
      <c r="H1336">
        <v>2.360822200775146</v>
      </c>
      <c r="I1336">
        <v>2.360822200775146</v>
      </c>
      <c r="J1336">
        <v>4.8696368118439359E-12</v>
      </c>
      <c r="K1336">
        <v>1</v>
      </c>
      <c r="L1336">
        <v>0.37173283100128168</v>
      </c>
      <c r="M1336">
        <v>0</v>
      </c>
    </row>
    <row r="1337" spans="1:13" x14ac:dyDescent="0.25">
      <c r="A1337" s="1">
        <v>1335</v>
      </c>
      <c r="B1337">
        <v>2.3382070064544682</v>
      </c>
      <c r="C1337">
        <v>2.3382070064544682</v>
      </c>
      <c r="D1337">
        <v>1.681726806423978E-11</v>
      </c>
      <c r="E1337">
        <v>1</v>
      </c>
      <c r="F1337">
        <v>0.37723970413208008</v>
      </c>
      <c r="G1337">
        <v>0</v>
      </c>
      <c r="H1337">
        <v>2.3604457378387451</v>
      </c>
      <c r="I1337">
        <v>2.3604457378387451</v>
      </c>
      <c r="J1337">
        <v>4.8548782181911943E-12</v>
      </c>
      <c r="K1337">
        <v>1</v>
      </c>
      <c r="L1337">
        <v>0.37173283100128168</v>
      </c>
      <c r="M1337">
        <v>0</v>
      </c>
    </row>
    <row r="1338" spans="1:13" x14ac:dyDescent="0.25">
      <c r="A1338" s="1">
        <v>1336</v>
      </c>
      <c r="B1338">
        <v>2.334680318832397</v>
      </c>
      <c r="C1338">
        <v>2.334680318832397</v>
      </c>
      <c r="D1338">
        <v>1.6815816100690381E-11</v>
      </c>
      <c r="E1338">
        <v>1</v>
      </c>
      <c r="F1338">
        <v>0.37723970413208008</v>
      </c>
      <c r="G1338">
        <v>0</v>
      </c>
      <c r="H1338">
        <v>2.3601703643798828</v>
      </c>
      <c r="I1338">
        <v>2.3601703643798828</v>
      </c>
      <c r="J1338">
        <v>4.8404119254441547E-12</v>
      </c>
      <c r="K1338">
        <v>1</v>
      </c>
      <c r="L1338">
        <v>0.37173283100128168</v>
      </c>
      <c r="M1338">
        <v>0</v>
      </c>
    </row>
    <row r="1339" spans="1:13" x14ac:dyDescent="0.25">
      <c r="A1339" s="1">
        <v>1337</v>
      </c>
      <c r="B1339">
        <v>2.3381543159484859</v>
      </c>
      <c r="C1339">
        <v>2.3381543159484859</v>
      </c>
      <c r="D1339">
        <v>1.6814556691446822E-11</v>
      </c>
      <c r="E1339">
        <v>1</v>
      </c>
      <c r="F1339">
        <v>0.37723970413208008</v>
      </c>
      <c r="G1339">
        <v>0</v>
      </c>
      <c r="H1339">
        <v>2.3604319095611568</v>
      </c>
      <c r="I1339">
        <v>2.3604319095611568</v>
      </c>
      <c r="J1339">
        <v>4.825876677438945E-12</v>
      </c>
      <c r="K1339">
        <v>1</v>
      </c>
      <c r="L1339">
        <v>0.37173283100128168</v>
      </c>
      <c r="M1339">
        <v>0</v>
      </c>
    </row>
    <row r="1340" spans="1:13" x14ac:dyDescent="0.25">
      <c r="A1340" s="1">
        <v>1338</v>
      </c>
      <c r="B1340">
        <v>2.3356854915618901</v>
      </c>
      <c r="C1340">
        <v>2.3356854915618901</v>
      </c>
      <c r="D1340">
        <v>1.681352800042557E-11</v>
      </c>
      <c r="E1340">
        <v>1</v>
      </c>
      <c r="F1340">
        <v>0.37723970413208008</v>
      </c>
      <c r="G1340">
        <v>0</v>
      </c>
      <c r="H1340">
        <v>2.360896110534668</v>
      </c>
      <c r="I1340">
        <v>2.360896110534668</v>
      </c>
      <c r="J1340">
        <v>4.8113405620719973E-12</v>
      </c>
      <c r="K1340">
        <v>1</v>
      </c>
      <c r="L1340">
        <v>0.37173283100128168</v>
      </c>
      <c r="M1340">
        <v>0</v>
      </c>
    </row>
    <row r="1341" spans="1:13" x14ac:dyDescent="0.25">
      <c r="A1341" s="1">
        <v>1339</v>
      </c>
      <c r="B1341">
        <v>2.3364801406860352</v>
      </c>
      <c r="C1341">
        <v>2.3364801406860352</v>
      </c>
      <c r="D1341">
        <v>1.681214542581522E-11</v>
      </c>
      <c r="E1341">
        <v>1</v>
      </c>
      <c r="F1341">
        <v>0.37723970413208008</v>
      </c>
      <c r="G1341">
        <v>0</v>
      </c>
      <c r="H1341">
        <v>2.360385656356812</v>
      </c>
      <c r="I1341">
        <v>2.360385656356812</v>
      </c>
      <c r="J1341">
        <v>4.7968738356440888E-12</v>
      </c>
      <c r="K1341">
        <v>1</v>
      </c>
      <c r="L1341">
        <v>0.37173283100128168</v>
      </c>
      <c r="M1341">
        <v>0</v>
      </c>
    </row>
    <row r="1342" spans="1:13" x14ac:dyDescent="0.25">
      <c r="A1342" s="1">
        <v>1340</v>
      </c>
      <c r="B1342">
        <v>2.3379945755004878</v>
      </c>
      <c r="C1342">
        <v>2.3379945755004878</v>
      </c>
      <c r="D1342">
        <v>1.6810657033072829E-11</v>
      </c>
      <c r="E1342">
        <v>1</v>
      </c>
      <c r="F1342">
        <v>0.37723970413208008</v>
      </c>
      <c r="G1342">
        <v>0</v>
      </c>
      <c r="H1342">
        <v>2.3610036373138432</v>
      </c>
      <c r="I1342">
        <v>2.3610036373138432</v>
      </c>
      <c r="J1342">
        <v>4.7825315756255823E-12</v>
      </c>
      <c r="K1342">
        <v>1</v>
      </c>
      <c r="L1342">
        <v>0.37173283100128168</v>
      </c>
      <c r="M1342">
        <v>0</v>
      </c>
    </row>
    <row r="1343" spans="1:13" x14ac:dyDescent="0.25">
      <c r="A1343" s="1">
        <v>1341</v>
      </c>
      <c r="B1343">
        <v>2.3367633819580078</v>
      </c>
      <c r="C1343">
        <v>2.3367633819580078</v>
      </c>
      <c r="D1343">
        <v>1.6809168640330441E-11</v>
      </c>
      <c r="E1343">
        <v>1</v>
      </c>
      <c r="F1343">
        <v>0.37723970413208008</v>
      </c>
      <c r="G1343">
        <v>0</v>
      </c>
      <c r="H1343">
        <v>2.361634254455566</v>
      </c>
      <c r="I1343">
        <v>2.361634254455566</v>
      </c>
      <c r="J1343">
        <v>4.7683146493782144E-12</v>
      </c>
      <c r="K1343">
        <v>1</v>
      </c>
      <c r="L1343">
        <v>0.37173283100128168</v>
      </c>
      <c r="M1343">
        <v>0</v>
      </c>
    </row>
    <row r="1344" spans="1:13" x14ac:dyDescent="0.25">
      <c r="A1344" s="1">
        <v>1342</v>
      </c>
      <c r="B1344">
        <v>2.337685108184814</v>
      </c>
      <c r="C1344">
        <v>2.337685108184814</v>
      </c>
      <c r="D1344">
        <v>1.6808100050669239E-11</v>
      </c>
      <c r="E1344">
        <v>1</v>
      </c>
      <c r="F1344">
        <v>0.37723970413208008</v>
      </c>
      <c r="G1344">
        <v>0</v>
      </c>
      <c r="H1344">
        <v>2.3625774383544922</v>
      </c>
      <c r="I1344">
        <v>2.3625774383544922</v>
      </c>
      <c r="J1344">
        <v>4.7533483225892237E-12</v>
      </c>
      <c r="K1344">
        <v>1</v>
      </c>
      <c r="L1344">
        <v>0.37173283100128168</v>
      </c>
      <c r="M1344">
        <v>0</v>
      </c>
    </row>
    <row r="1345" spans="1:13" x14ac:dyDescent="0.25">
      <c r="A1345" s="1">
        <v>1343</v>
      </c>
      <c r="B1345">
        <v>2.3364460468292241</v>
      </c>
      <c r="C1345">
        <v>2.3364460468292241</v>
      </c>
      <c r="D1345">
        <v>1.680665676073723E-11</v>
      </c>
      <c r="E1345">
        <v>1</v>
      </c>
      <c r="F1345">
        <v>0.37723970413208008</v>
      </c>
      <c r="G1345">
        <v>0</v>
      </c>
      <c r="H1345">
        <v>2.3605620861053471</v>
      </c>
      <c r="I1345">
        <v>2.3605620861053471</v>
      </c>
      <c r="J1345">
        <v>4.7387710075397224E-12</v>
      </c>
      <c r="K1345">
        <v>1</v>
      </c>
      <c r="L1345">
        <v>0.37173283100128168</v>
      </c>
      <c r="M1345">
        <v>0</v>
      </c>
    </row>
    <row r="1346" spans="1:13" x14ac:dyDescent="0.25">
      <c r="A1346" s="1">
        <v>1344</v>
      </c>
      <c r="B1346">
        <v>2.3358950614929199</v>
      </c>
      <c r="C1346">
        <v>2.3358950614929199</v>
      </c>
      <c r="D1346">
        <v>1.6805412964004951E-11</v>
      </c>
      <c r="E1346">
        <v>1</v>
      </c>
      <c r="F1346">
        <v>0.37723970413208008</v>
      </c>
      <c r="G1346">
        <v>0</v>
      </c>
      <c r="H1346">
        <v>2.3610608577728271</v>
      </c>
      <c r="I1346">
        <v>2.3610608577728271</v>
      </c>
      <c r="J1346">
        <v>4.72445650309683E-12</v>
      </c>
      <c r="K1346">
        <v>1</v>
      </c>
      <c r="L1346">
        <v>0.37173283100128168</v>
      </c>
      <c r="M1346">
        <v>0</v>
      </c>
    </row>
    <row r="1347" spans="1:13" x14ac:dyDescent="0.25">
      <c r="A1347" s="1">
        <v>1345</v>
      </c>
      <c r="B1347">
        <v>2.3381936550140381</v>
      </c>
      <c r="C1347">
        <v>2.3381936550140381</v>
      </c>
      <c r="D1347">
        <v>1.6804380803536742E-11</v>
      </c>
      <c r="E1347">
        <v>1</v>
      </c>
      <c r="F1347">
        <v>0.37723970413208008</v>
      </c>
      <c r="G1347">
        <v>0</v>
      </c>
      <c r="H1347">
        <v>2.3604798316955571</v>
      </c>
      <c r="I1347">
        <v>2.3604798316955571</v>
      </c>
      <c r="J1347">
        <v>4.710544888181234E-12</v>
      </c>
      <c r="K1347">
        <v>1</v>
      </c>
      <c r="L1347">
        <v>0.37173283100128168</v>
      </c>
      <c r="M1347">
        <v>0</v>
      </c>
    </row>
    <row r="1348" spans="1:13" x14ac:dyDescent="0.25">
      <c r="A1348" s="1">
        <v>1346</v>
      </c>
      <c r="B1348">
        <v>2.334449291229248</v>
      </c>
      <c r="C1348">
        <v>2.334449291229248</v>
      </c>
      <c r="D1348">
        <v>1.6802954860839489E-11</v>
      </c>
      <c r="E1348">
        <v>1</v>
      </c>
      <c r="F1348">
        <v>0.37723970413208008</v>
      </c>
      <c r="G1348">
        <v>0</v>
      </c>
      <c r="H1348">
        <v>2.3607139587402339</v>
      </c>
      <c r="I1348">
        <v>2.3607139587402339</v>
      </c>
      <c r="J1348">
        <v>4.6956483840121521E-12</v>
      </c>
      <c r="K1348">
        <v>1</v>
      </c>
      <c r="L1348">
        <v>0.37173283100128168</v>
      </c>
      <c r="M1348">
        <v>0</v>
      </c>
    </row>
    <row r="1349" spans="1:13" x14ac:dyDescent="0.25">
      <c r="A1349" s="1">
        <v>1347</v>
      </c>
      <c r="B1349">
        <v>2.338657140731812</v>
      </c>
      <c r="C1349">
        <v>2.338657140731812</v>
      </c>
      <c r="D1349">
        <v>1.680185331143225E-11</v>
      </c>
      <c r="E1349">
        <v>1</v>
      </c>
      <c r="F1349">
        <v>0.37723970413208008</v>
      </c>
      <c r="G1349">
        <v>0</v>
      </c>
      <c r="H1349">
        <v>2.3607947826385498</v>
      </c>
      <c r="I1349">
        <v>2.3607947826385498</v>
      </c>
      <c r="J1349">
        <v>4.6808065236325644E-12</v>
      </c>
      <c r="K1349">
        <v>1</v>
      </c>
      <c r="L1349">
        <v>0.37173283100128168</v>
      </c>
      <c r="M1349">
        <v>0</v>
      </c>
    </row>
    <row r="1350" spans="1:13" x14ac:dyDescent="0.25">
      <c r="A1350" s="1">
        <v>1348</v>
      </c>
      <c r="B1350">
        <v>2.337291955947876</v>
      </c>
      <c r="C1350">
        <v>2.337291955947876</v>
      </c>
      <c r="D1350">
        <v>1.6800455124310609E-11</v>
      </c>
      <c r="E1350">
        <v>1</v>
      </c>
      <c r="F1350">
        <v>0.37723970413208008</v>
      </c>
      <c r="G1350">
        <v>0</v>
      </c>
      <c r="H1350">
        <v>2.3610043525695801</v>
      </c>
      <c r="I1350">
        <v>2.3610043525695801</v>
      </c>
      <c r="J1350">
        <v>4.6666177866416803E-12</v>
      </c>
      <c r="K1350">
        <v>1</v>
      </c>
      <c r="L1350">
        <v>0.37173283100128168</v>
      </c>
      <c r="M1350">
        <v>0</v>
      </c>
    </row>
    <row r="1351" spans="1:13" x14ac:dyDescent="0.25">
      <c r="A1351" s="1">
        <v>1349</v>
      </c>
      <c r="B1351">
        <v>2.338180303573608</v>
      </c>
      <c r="C1351">
        <v>2.338180303573608</v>
      </c>
      <c r="D1351">
        <v>1.6799386534649411E-11</v>
      </c>
      <c r="E1351">
        <v>1</v>
      </c>
      <c r="F1351">
        <v>0.37723970413208008</v>
      </c>
      <c r="G1351">
        <v>0</v>
      </c>
      <c r="H1351">
        <v>2.3606081008911128</v>
      </c>
      <c r="I1351">
        <v>2.3606081008911128</v>
      </c>
      <c r="J1351">
        <v>4.6599317286843966E-12</v>
      </c>
      <c r="K1351">
        <v>1</v>
      </c>
      <c r="L1351">
        <v>0.37173283100128168</v>
      </c>
      <c r="M1351">
        <v>0</v>
      </c>
    </row>
    <row r="1352" spans="1:13" x14ac:dyDescent="0.25">
      <c r="A1352" s="1">
        <v>1350</v>
      </c>
      <c r="B1352">
        <v>2.3383529186248779</v>
      </c>
      <c r="C1352">
        <v>2.3383529186248779</v>
      </c>
      <c r="D1352">
        <v>1.679806467536071E-11</v>
      </c>
      <c r="E1352">
        <v>1</v>
      </c>
      <c r="F1352">
        <v>0.37723970413208008</v>
      </c>
      <c r="G1352">
        <v>0</v>
      </c>
      <c r="H1352">
        <v>2.3607017993927002</v>
      </c>
      <c r="I1352">
        <v>2.3607017993927002</v>
      </c>
      <c r="J1352">
        <v>4.6371986112125904E-12</v>
      </c>
      <c r="K1352">
        <v>1</v>
      </c>
      <c r="L1352">
        <v>0.37173283100128168</v>
      </c>
      <c r="M1352">
        <v>0</v>
      </c>
    </row>
    <row r="1353" spans="1:13" x14ac:dyDescent="0.25">
      <c r="A1353" s="1">
        <v>1351</v>
      </c>
      <c r="B1353">
        <v>2.3357875347137451</v>
      </c>
      <c r="C1353">
        <v>2.3357875347137451</v>
      </c>
      <c r="D1353">
        <v>1.6796926696760469E-11</v>
      </c>
      <c r="E1353">
        <v>1</v>
      </c>
      <c r="F1353">
        <v>0.37723970413208008</v>
      </c>
      <c r="G1353">
        <v>0</v>
      </c>
      <c r="H1353">
        <v>2.3605823516845699</v>
      </c>
      <c r="I1353">
        <v>2.3605823516845699</v>
      </c>
      <c r="J1353">
        <v>4.6228559175132133E-12</v>
      </c>
      <c r="K1353">
        <v>1</v>
      </c>
      <c r="L1353">
        <v>0.37173283100128168</v>
      </c>
      <c r="M1353">
        <v>0</v>
      </c>
    </row>
    <row r="1354" spans="1:13" x14ac:dyDescent="0.25">
      <c r="A1354" s="1">
        <v>1352</v>
      </c>
      <c r="B1354">
        <v>2.3378055095672612</v>
      </c>
      <c r="C1354">
        <v>2.3378055095672612</v>
      </c>
      <c r="D1354">
        <v>1.6795660348623009E-11</v>
      </c>
      <c r="E1354">
        <v>1</v>
      </c>
      <c r="F1354">
        <v>0.37723970413208008</v>
      </c>
      <c r="G1354">
        <v>0</v>
      </c>
      <c r="H1354">
        <v>2.3608160018920898</v>
      </c>
      <c r="I1354">
        <v>2.3608160018920898</v>
      </c>
      <c r="J1354">
        <v>4.6077382361009437E-12</v>
      </c>
      <c r="K1354">
        <v>1</v>
      </c>
      <c r="L1354">
        <v>0.37173283100128168</v>
      </c>
      <c r="M1354">
        <v>0</v>
      </c>
    </row>
    <row r="1355" spans="1:13" x14ac:dyDescent="0.25">
      <c r="A1355" s="1">
        <v>1353</v>
      </c>
      <c r="B1355">
        <v>2.338581800460815</v>
      </c>
      <c r="C1355">
        <v>2.338581800460815</v>
      </c>
      <c r="D1355">
        <v>1.6794045321066869E-11</v>
      </c>
      <c r="E1355">
        <v>1</v>
      </c>
      <c r="F1355">
        <v>0.37723970413208008</v>
      </c>
      <c r="G1355">
        <v>0</v>
      </c>
      <c r="H1355">
        <v>2.3607161045074458</v>
      </c>
      <c r="I1355">
        <v>2.3607161045074458</v>
      </c>
      <c r="J1355">
        <v>4.5935763873239388E-12</v>
      </c>
      <c r="K1355">
        <v>1</v>
      </c>
      <c r="L1355">
        <v>0.37173283100128168</v>
      </c>
      <c r="M1355">
        <v>0</v>
      </c>
    </row>
    <row r="1356" spans="1:13" x14ac:dyDescent="0.25">
      <c r="A1356" s="1">
        <v>1354</v>
      </c>
      <c r="B1356">
        <v>2.339520931243896</v>
      </c>
      <c r="C1356">
        <v>2.339520931243896</v>
      </c>
      <c r="D1356">
        <v>1.6792931628595301E-11</v>
      </c>
      <c r="E1356">
        <v>1</v>
      </c>
      <c r="F1356">
        <v>0.37723970413208008</v>
      </c>
      <c r="G1356">
        <v>0</v>
      </c>
      <c r="H1356">
        <v>2.3603990077972412</v>
      </c>
      <c r="I1356">
        <v>2.3603990077972412</v>
      </c>
      <c r="J1356">
        <v>4.5784305166551853E-12</v>
      </c>
      <c r="K1356">
        <v>1</v>
      </c>
      <c r="L1356">
        <v>0.37173283100128168</v>
      </c>
      <c r="M1356">
        <v>0</v>
      </c>
    </row>
    <row r="1357" spans="1:13" x14ac:dyDescent="0.25">
      <c r="A1357" s="1">
        <v>1355</v>
      </c>
      <c r="B1357">
        <v>2.3381519317626949</v>
      </c>
      <c r="C1357">
        <v>2.3381519317626949</v>
      </c>
      <c r="D1357">
        <v>1.67915525234319E-11</v>
      </c>
      <c r="E1357">
        <v>1</v>
      </c>
      <c r="F1357">
        <v>0.37723970413208008</v>
      </c>
      <c r="G1357">
        <v>0</v>
      </c>
      <c r="H1357">
        <v>2.3607509136199951</v>
      </c>
      <c r="I1357">
        <v>2.3607509136199951</v>
      </c>
      <c r="J1357">
        <v>4.5643107349224721E-12</v>
      </c>
      <c r="K1357">
        <v>1</v>
      </c>
      <c r="L1357">
        <v>0.37173283100128168</v>
      </c>
      <c r="M1357">
        <v>0</v>
      </c>
    </row>
    <row r="1358" spans="1:13" x14ac:dyDescent="0.25">
      <c r="A1358" s="1">
        <v>1356</v>
      </c>
      <c r="B1358">
        <v>2.3374438285827641</v>
      </c>
      <c r="C1358">
        <v>2.3374438285827641</v>
      </c>
      <c r="D1358">
        <v>1.6789921883364481E-11</v>
      </c>
      <c r="E1358">
        <v>1</v>
      </c>
      <c r="F1358">
        <v>0.37723970413208008</v>
      </c>
      <c r="G1358">
        <v>0</v>
      </c>
      <c r="H1358">
        <v>2.3605365753173828</v>
      </c>
      <c r="I1358">
        <v>2.3605365753173828</v>
      </c>
      <c r="J1358">
        <v>4.5501762080402131E-12</v>
      </c>
      <c r="K1358">
        <v>1</v>
      </c>
      <c r="L1358">
        <v>0.37173283100128168</v>
      </c>
      <c r="M1358">
        <v>0</v>
      </c>
    </row>
    <row r="1359" spans="1:13" x14ac:dyDescent="0.25">
      <c r="A1359" s="1">
        <v>1357</v>
      </c>
      <c r="B1359">
        <v>2.3361399173736568</v>
      </c>
      <c r="C1359">
        <v>2.3361399173736568</v>
      </c>
      <c r="D1359">
        <v>1.6788386653088239E-11</v>
      </c>
      <c r="E1359">
        <v>1</v>
      </c>
      <c r="F1359">
        <v>0.37723970413208008</v>
      </c>
      <c r="G1359">
        <v>0</v>
      </c>
      <c r="H1359">
        <v>2.3607337474822998</v>
      </c>
      <c r="I1359">
        <v>2.3607337474822998</v>
      </c>
      <c r="J1359">
        <v>4.5351274818861143E-12</v>
      </c>
      <c r="K1359">
        <v>1</v>
      </c>
      <c r="L1359">
        <v>0.37173283100128168</v>
      </c>
      <c r="M1359">
        <v>0</v>
      </c>
    </row>
    <row r="1360" spans="1:13" x14ac:dyDescent="0.25">
      <c r="A1360" s="1">
        <v>1358</v>
      </c>
      <c r="B1360">
        <v>2.33806324005127</v>
      </c>
      <c r="C1360">
        <v>2.33806324005127</v>
      </c>
      <c r="D1360">
        <v>1.678741000377126E-11</v>
      </c>
      <c r="E1360">
        <v>1</v>
      </c>
      <c r="F1360">
        <v>0.37723970413208008</v>
      </c>
      <c r="G1360">
        <v>0</v>
      </c>
      <c r="H1360">
        <v>2.360908031463623</v>
      </c>
      <c r="I1360">
        <v>2.360908031463623</v>
      </c>
      <c r="J1360">
        <v>4.5235733561743707E-12</v>
      </c>
      <c r="K1360">
        <v>1</v>
      </c>
      <c r="L1360">
        <v>0.37173283100128168</v>
      </c>
      <c r="M1360">
        <v>0</v>
      </c>
    </row>
    <row r="1361" spans="1:13" x14ac:dyDescent="0.25">
      <c r="A1361" s="1">
        <v>1359</v>
      </c>
      <c r="B1361">
        <v>2.3378229141235352</v>
      </c>
      <c r="C1361">
        <v>2.3378229141235352</v>
      </c>
      <c r="D1361">
        <v>1.6786502743393331E-11</v>
      </c>
      <c r="E1361">
        <v>1</v>
      </c>
      <c r="F1361">
        <v>0.37723970413208008</v>
      </c>
      <c r="G1361">
        <v>0</v>
      </c>
      <c r="H1361">
        <v>2.360570907592773</v>
      </c>
      <c r="I1361">
        <v>2.360570907592773</v>
      </c>
      <c r="J1361">
        <v>4.5044597392351893E-12</v>
      </c>
      <c r="K1361">
        <v>1</v>
      </c>
      <c r="L1361">
        <v>0.37173283100128168</v>
      </c>
      <c r="M1361">
        <v>0</v>
      </c>
    </row>
    <row r="1362" spans="1:13" x14ac:dyDescent="0.25">
      <c r="A1362" s="1">
        <v>1360</v>
      </c>
      <c r="B1362">
        <v>2.3387141227722168</v>
      </c>
      <c r="C1362">
        <v>2.3387141227722168</v>
      </c>
      <c r="D1362">
        <v>1.6785194761892441E-11</v>
      </c>
      <c r="E1362">
        <v>1</v>
      </c>
      <c r="F1362">
        <v>0.37723970413208008</v>
      </c>
      <c r="G1362">
        <v>0</v>
      </c>
      <c r="H1362">
        <v>2.360443115234375</v>
      </c>
      <c r="I1362">
        <v>2.360443115234375</v>
      </c>
      <c r="J1362">
        <v>4.4901036014288742E-12</v>
      </c>
      <c r="K1362">
        <v>1</v>
      </c>
      <c r="L1362">
        <v>0.37173283100128168</v>
      </c>
      <c r="M1362">
        <v>0</v>
      </c>
    </row>
    <row r="1363" spans="1:13" x14ac:dyDescent="0.25">
      <c r="A1363" s="1">
        <v>1361</v>
      </c>
      <c r="B1363">
        <v>2.337838888168335</v>
      </c>
      <c r="C1363">
        <v>2.337838888168335</v>
      </c>
      <c r="D1363">
        <v>1.6784228520916319E-11</v>
      </c>
      <c r="E1363">
        <v>1</v>
      </c>
      <c r="F1363">
        <v>0.37723970413208008</v>
      </c>
      <c r="G1363">
        <v>0</v>
      </c>
      <c r="H1363">
        <v>2.360540628433228</v>
      </c>
      <c r="I1363">
        <v>2.360540628433228</v>
      </c>
      <c r="J1363">
        <v>4.4756654979383192E-12</v>
      </c>
      <c r="K1363">
        <v>1</v>
      </c>
      <c r="L1363">
        <v>0.37173283100128168</v>
      </c>
      <c r="M1363">
        <v>0</v>
      </c>
    </row>
    <row r="1364" spans="1:13" x14ac:dyDescent="0.25">
      <c r="A1364" s="1">
        <v>1362</v>
      </c>
      <c r="B1364">
        <v>2.3381772041320801</v>
      </c>
      <c r="C1364">
        <v>2.3381772041320801</v>
      </c>
      <c r="D1364">
        <v>1.6783088807592609E-11</v>
      </c>
      <c r="E1364">
        <v>1</v>
      </c>
      <c r="F1364">
        <v>0.37723970413208008</v>
      </c>
      <c r="G1364">
        <v>0</v>
      </c>
      <c r="H1364">
        <v>2.3608930110931401</v>
      </c>
      <c r="I1364">
        <v>2.3608930110931401</v>
      </c>
      <c r="J1364">
        <v>4.4614624494787591E-12</v>
      </c>
      <c r="K1364">
        <v>1</v>
      </c>
      <c r="L1364">
        <v>0.37173283100128168</v>
      </c>
      <c r="M1364">
        <v>0</v>
      </c>
    </row>
    <row r="1365" spans="1:13" x14ac:dyDescent="0.25">
      <c r="A1365" s="1">
        <v>1363</v>
      </c>
      <c r="B1365">
        <v>2.336417675018311</v>
      </c>
      <c r="C1365">
        <v>2.336417675018311</v>
      </c>
      <c r="D1365">
        <v>1.6781539699528561E-11</v>
      </c>
      <c r="E1365">
        <v>1</v>
      </c>
      <c r="F1365">
        <v>0.37723970413208008</v>
      </c>
      <c r="G1365">
        <v>0</v>
      </c>
      <c r="H1365">
        <v>2.3609554767608638</v>
      </c>
      <c r="I1365">
        <v>2.3609554767608638</v>
      </c>
      <c r="J1365">
        <v>4.4472169002940376E-12</v>
      </c>
      <c r="K1365">
        <v>1</v>
      </c>
      <c r="L1365">
        <v>0.37173283100128168</v>
      </c>
      <c r="M1365">
        <v>0</v>
      </c>
    </row>
    <row r="1366" spans="1:13" x14ac:dyDescent="0.25">
      <c r="A1366" s="1">
        <v>1364</v>
      </c>
      <c r="B1366">
        <v>2.3393163681030269</v>
      </c>
      <c r="C1366">
        <v>2.3393163681030269</v>
      </c>
      <c r="D1366">
        <v>1.6780188349940769E-11</v>
      </c>
      <c r="E1366">
        <v>1</v>
      </c>
      <c r="F1366">
        <v>0.37723970413208008</v>
      </c>
      <c r="G1366">
        <v>0</v>
      </c>
      <c r="H1366">
        <v>2.3612411022186279</v>
      </c>
      <c r="I1366">
        <v>2.3612411022186279</v>
      </c>
      <c r="J1366">
        <v>4.4322787627615323E-12</v>
      </c>
      <c r="K1366">
        <v>1</v>
      </c>
      <c r="L1366">
        <v>0.37173283100128168</v>
      </c>
      <c r="M1366">
        <v>0</v>
      </c>
    </row>
    <row r="1367" spans="1:13" x14ac:dyDescent="0.25">
      <c r="A1367" s="1">
        <v>1365</v>
      </c>
      <c r="B1367">
        <v>2.3393774032592769</v>
      </c>
      <c r="C1367">
        <v>2.3393774032592769</v>
      </c>
      <c r="D1367">
        <v>1.6778781489201762E-11</v>
      </c>
      <c r="E1367">
        <v>1</v>
      </c>
      <c r="F1367">
        <v>0.37723970413208008</v>
      </c>
      <c r="G1367">
        <v>0</v>
      </c>
      <c r="H1367">
        <v>2.3608615398406978</v>
      </c>
      <c r="I1367">
        <v>2.3608615398406978</v>
      </c>
      <c r="J1367">
        <v>4.4178120363336237E-12</v>
      </c>
      <c r="K1367">
        <v>1</v>
      </c>
      <c r="L1367">
        <v>0.37173283100128168</v>
      </c>
      <c r="M1367">
        <v>0</v>
      </c>
    </row>
    <row r="1368" spans="1:13" x14ac:dyDescent="0.25">
      <c r="A1368" s="1">
        <v>1366</v>
      </c>
      <c r="B1368">
        <v>2.337035179138184</v>
      </c>
      <c r="C1368">
        <v>2.337035179138184</v>
      </c>
      <c r="D1368">
        <v>1.6777794431543921E-11</v>
      </c>
      <c r="E1368">
        <v>1</v>
      </c>
      <c r="F1368">
        <v>0.37723970413208008</v>
      </c>
      <c r="G1368">
        <v>0</v>
      </c>
      <c r="H1368">
        <v>2.3605823516845699</v>
      </c>
      <c r="I1368">
        <v>2.3605823516845699</v>
      </c>
      <c r="J1368">
        <v>4.4068403440289386E-12</v>
      </c>
      <c r="K1368">
        <v>1</v>
      </c>
      <c r="L1368">
        <v>0.37173283100128168</v>
      </c>
      <c r="M1368">
        <v>0</v>
      </c>
    </row>
    <row r="1369" spans="1:13" x14ac:dyDescent="0.25">
      <c r="A1369" s="1">
        <v>1367</v>
      </c>
      <c r="B1369">
        <v>2.3355951309204102</v>
      </c>
      <c r="C1369">
        <v>2.3355951309204102</v>
      </c>
      <c r="D1369">
        <v>1.677669808630711E-11</v>
      </c>
      <c r="E1369">
        <v>1</v>
      </c>
      <c r="F1369">
        <v>0.37723970413208008</v>
      </c>
      <c r="G1369">
        <v>0</v>
      </c>
      <c r="H1369">
        <v>2.3606235980987549</v>
      </c>
      <c r="I1369">
        <v>2.3606235980987549</v>
      </c>
      <c r="J1369">
        <v>4.3925544625234006E-12</v>
      </c>
      <c r="K1369">
        <v>1</v>
      </c>
      <c r="L1369">
        <v>0.37173283100128168</v>
      </c>
      <c r="M1369">
        <v>0</v>
      </c>
    </row>
    <row r="1370" spans="1:13" x14ac:dyDescent="0.25">
      <c r="A1370" s="1">
        <v>1368</v>
      </c>
      <c r="B1370">
        <v>2.334140539169312</v>
      </c>
      <c r="C1370">
        <v>2.334140539169312</v>
      </c>
      <c r="D1370">
        <v>1.6775478575703498E-11</v>
      </c>
      <c r="E1370">
        <v>1</v>
      </c>
      <c r="F1370">
        <v>0.37723970413208008</v>
      </c>
      <c r="G1370">
        <v>0</v>
      </c>
      <c r="H1370">
        <v>2.3606052398681641</v>
      </c>
      <c r="I1370">
        <v>2.3606052398681641</v>
      </c>
      <c r="J1370">
        <v>4.3735661793553593E-12</v>
      </c>
      <c r="K1370">
        <v>1</v>
      </c>
      <c r="L1370">
        <v>0.37173283100128168</v>
      </c>
      <c r="M1370">
        <v>0</v>
      </c>
    </row>
    <row r="1371" spans="1:13" x14ac:dyDescent="0.25">
      <c r="A1371" s="1">
        <v>1369</v>
      </c>
      <c r="B1371">
        <v>2.3360061645507808</v>
      </c>
      <c r="C1371">
        <v>2.3360061645507808</v>
      </c>
      <c r="D1371">
        <v>1.6774189676160841E-11</v>
      </c>
      <c r="E1371">
        <v>1</v>
      </c>
      <c r="F1371">
        <v>0.37723970413208008</v>
      </c>
      <c r="G1371">
        <v>0</v>
      </c>
      <c r="H1371">
        <v>2.3608043193817139</v>
      </c>
      <c r="I1371">
        <v>2.3608043193817139</v>
      </c>
      <c r="J1371">
        <v>4.3588218971712936E-12</v>
      </c>
      <c r="K1371">
        <v>1</v>
      </c>
      <c r="L1371">
        <v>0.37173283100128168</v>
      </c>
      <c r="M1371">
        <v>0</v>
      </c>
    </row>
    <row r="1372" spans="1:13" x14ac:dyDescent="0.25">
      <c r="A1372" s="1">
        <v>1370</v>
      </c>
      <c r="B1372">
        <v>2.3377008438110352</v>
      </c>
      <c r="C1372">
        <v>2.3377008438110352</v>
      </c>
      <c r="D1372">
        <v>1.6772973635004181E-11</v>
      </c>
      <c r="E1372">
        <v>1</v>
      </c>
      <c r="F1372">
        <v>0.37723970413208008</v>
      </c>
      <c r="G1372">
        <v>0</v>
      </c>
      <c r="H1372">
        <v>2.3605468273162842</v>
      </c>
      <c r="I1372">
        <v>2.3605468273162842</v>
      </c>
      <c r="J1372">
        <v>4.3446466042873499E-12</v>
      </c>
      <c r="K1372">
        <v>1</v>
      </c>
      <c r="L1372">
        <v>0.37173283100128168</v>
      </c>
      <c r="M1372">
        <v>0</v>
      </c>
    </row>
    <row r="1373" spans="1:13" x14ac:dyDescent="0.25">
      <c r="A1373" s="1">
        <v>1371</v>
      </c>
      <c r="B1373">
        <v>2.337308406829834</v>
      </c>
      <c r="C1373">
        <v>2.337308406829834</v>
      </c>
      <c r="D1373">
        <v>1.6771964025941169E-11</v>
      </c>
      <c r="E1373">
        <v>1</v>
      </c>
      <c r="F1373">
        <v>0.37723970413208008</v>
      </c>
      <c r="G1373">
        <v>0</v>
      </c>
      <c r="H1373">
        <v>2.3607337474822998</v>
      </c>
      <c r="I1373">
        <v>2.3607337474822998</v>
      </c>
      <c r="J1373">
        <v>4.3318022779903487E-12</v>
      </c>
      <c r="K1373">
        <v>1</v>
      </c>
      <c r="L1373">
        <v>0.37173283100128168</v>
      </c>
      <c r="M1373">
        <v>0</v>
      </c>
    </row>
    <row r="1374" spans="1:13" x14ac:dyDescent="0.25">
      <c r="A1374" s="1">
        <v>1372</v>
      </c>
      <c r="B1374">
        <v>2.336234569549561</v>
      </c>
      <c r="C1374">
        <v>2.336234569549561</v>
      </c>
      <c r="D1374">
        <v>1.677047042902835E-11</v>
      </c>
      <c r="E1374">
        <v>1</v>
      </c>
      <c r="F1374">
        <v>0.37723970413208008</v>
      </c>
      <c r="G1374">
        <v>0</v>
      </c>
      <c r="H1374">
        <v>2.3608722686767578</v>
      </c>
      <c r="I1374">
        <v>2.3608722686767578</v>
      </c>
      <c r="J1374">
        <v>4.3191804299791406E-12</v>
      </c>
      <c r="K1374">
        <v>1</v>
      </c>
      <c r="L1374">
        <v>0.37173283100128168</v>
      </c>
      <c r="M1374">
        <v>0</v>
      </c>
    </row>
    <row r="1375" spans="1:13" x14ac:dyDescent="0.25">
      <c r="A1375" s="1">
        <v>1373</v>
      </c>
      <c r="B1375">
        <v>2.3363087177276611</v>
      </c>
      <c r="C1375">
        <v>2.3363087177276611</v>
      </c>
      <c r="D1375">
        <v>1.6769563168650411E-11</v>
      </c>
      <c r="E1375">
        <v>1</v>
      </c>
      <c r="F1375">
        <v>0.37723970413208008</v>
      </c>
      <c r="G1375">
        <v>0</v>
      </c>
      <c r="H1375">
        <v>2.3610935211181641</v>
      </c>
      <c r="I1375">
        <v>2.3610935211181641</v>
      </c>
      <c r="J1375">
        <v>4.2994154243747307E-12</v>
      </c>
      <c r="K1375">
        <v>1</v>
      </c>
      <c r="L1375">
        <v>0.37173283100128168</v>
      </c>
      <c r="M1375">
        <v>0</v>
      </c>
    </row>
    <row r="1376" spans="1:13" x14ac:dyDescent="0.25">
      <c r="A1376" s="1">
        <v>1374</v>
      </c>
      <c r="B1376">
        <v>2.3356204032897949</v>
      </c>
      <c r="C1376">
        <v>2.3356204032897949</v>
      </c>
      <c r="D1376">
        <v>1.6768225696850439E-11</v>
      </c>
      <c r="E1376">
        <v>1</v>
      </c>
      <c r="F1376">
        <v>0.37723970413208008</v>
      </c>
      <c r="G1376">
        <v>0</v>
      </c>
      <c r="H1376">
        <v>2.360775470733643</v>
      </c>
      <c r="I1376">
        <v>2.360775470733643</v>
      </c>
      <c r="J1376">
        <v>4.284657698083727E-12</v>
      </c>
      <c r="K1376">
        <v>1</v>
      </c>
      <c r="L1376">
        <v>0.37173283100128168</v>
      </c>
      <c r="M1376">
        <v>0</v>
      </c>
    </row>
    <row r="1377" spans="1:13" x14ac:dyDescent="0.25">
      <c r="A1377" s="1">
        <v>1375</v>
      </c>
      <c r="B1377">
        <v>2.3354694843292241</v>
      </c>
      <c r="C1377">
        <v>2.3354694843292241</v>
      </c>
      <c r="D1377">
        <v>1.6766961083436449E-11</v>
      </c>
      <c r="E1377">
        <v>1</v>
      </c>
      <c r="F1377">
        <v>0.37723970413208008</v>
      </c>
      <c r="G1377">
        <v>0</v>
      </c>
      <c r="H1377">
        <v>2.3611395359039311</v>
      </c>
      <c r="I1377">
        <v>2.3611395359039311</v>
      </c>
      <c r="J1377">
        <v>4.2708566717897253E-12</v>
      </c>
      <c r="K1377">
        <v>1</v>
      </c>
      <c r="L1377">
        <v>0.37173283100128168</v>
      </c>
      <c r="M1377">
        <v>0</v>
      </c>
    </row>
    <row r="1378" spans="1:13" x14ac:dyDescent="0.25">
      <c r="A1378" s="1">
        <v>1376</v>
      </c>
      <c r="B1378">
        <v>2.338078498840332</v>
      </c>
      <c r="C1378">
        <v>2.338078498840332</v>
      </c>
      <c r="D1378">
        <v>1.6765647897765131E-11</v>
      </c>
      <c r="E1378">
        <v>1</v>
      </c>
      <c r="F1378">
        <v>0.37723970413208008</v>
      </c>
      <c r="G1378">
        <v>0</v>
      </c>
      <c r="H1378">
        <v>2.3605096340179439</v>
      </c>
      <c r="I1378">
        <v>2.3605096340179439</v>
      </c>
      <c r="J1378">
        <v>4.2563621897862003E-12</v>
      </c>
      <c r="K1378">
        <v>1</v>
      </c>
      <c r="L1378">
        <v>0.37173283100128168</v>
      </c>
      <c r="M1378">
        <v>0</v>
      </c>
    </row>
    <row r="1379" spans="1:13" x14ac:dyDescent="0.25">
      <c r="A1379" s="1">
        <v>1377</v>
      </c>
      <c r="B1379">
        <v>2.3376607894897461</v>
      </c>
      <c r="C1379">
        <v>2.3376607894897461</v>
      </c>
      <c r="D1379">
        <v>1.6764371141286819E-11</v>
      </c>
      <c r="E1379">
        <v>1</v>
      </c>
      <c r="F1379">
        <v>0.37723970413208008</v>
      </c>
      <c r="G1379">
        <v>0</v>
      </c>
      <c r="H1379">
        <v>2.3608095645904541</v>
      </c>
      <c r="I1379">
        <v>2.3608095645904541</v>
      </c>
      <c r="J1379">
        <v>4.2420338075555009E-12</v>
      </c>
      <c r="K1379">
        <v>1</v>
      </c>
      <c r="L1379">
        <v>0.37173283100128168</v>
      </c>
      <c r="M1379">
        <v>0</v>
      </c>
    </row>
    <row r="1380" spans="1:13" x14ac:dyDescent="0.25">
      <c r="A1380" s="1">
        <v>1378</v>
      </c>
      <c r="B1380">
        <v>2.3364021778106689</v>
      </c>
      <c r="C1380">
        <v>2.3364021778106689</v>
      </c>
      <c r="D1380">
        <v>1.6762841115181001E-11</v>
      </c>
      <c r="E1380">
        <v>1</v>
      </c>
      <c r="F1380">
        <v>0.37723970413208008</v>
      </c>
      <c r="G1380">
        <v>0</v>
      </c>
      <c r="H1380">
        <v>2.3612017631530762</v>
      </c>
      <c r="I1380">
        <v>2.3612017631530762</v>
      </c>
      <c r="J1380">
        <v>4.2270956700229964E-12</v>
      </c>
      <c r="K1380">
        <v>1</v>
      </c>
      <c r="L1380">
        <v>0.37173283100128168</v>
      </c>
      <c r="M1380">
        <v>0</v>
      </c>
    </row>
    <row r="1381" spans="1:13" x14ac:dyDescent="0.25">
      <c r="A1381" s="1">
        <v>1379</v>
      </c>
      <c r="B1381">
        <v>2.3377563953399658</v>
      </c>
      <c r="C1381">
        <v>2.3377563953399658</v>
      </c>
      <c r="D1381">
        <v>1.676155221563835E-11</v>
      </c>
      <c r="E1381">
        <v>1</v>
      </c>
      <c r="F1381">
        <v>0.37723970413208008</v>
      </c>
      <c r="G1381">
        <v>0</v>
      </c>
      <c r="H1381">
        <v>2.3611752986907959</v>
      </c>
      <c r="I1381">
        <v>2.3611752986907959</v>
      </c>
      <c r="J1381">
        <v>4.2122824325807606E-12</v>
      </c>
      <c r="K1381">
        <v>1</v>
      </c>
      <c r="L1381">
        <v>0.37173283100128168</v>
      </c>
      <c r="M1381">
        <v>0</v>
      </c>
    </row>
    <row r="1382" spans="1:13" x14ac:dyDescent="0.25">
      <c r="A1382" s="1">
        <v>1380</v>
      </c>
      <c r="B1382">
        <v>2.3388347625732422</v>
      </c>
      <c r="C1382">
        <v>2.3388347625732422</v>
      </c>
      <c r="D1382">
        <v>1.6760197396603619E-11</v>
      </c>
      <c r="E1382">
        <v>1</v>
      </c>
      <c r="F1382">
        <v>0.37723970413208008</v>
      </c>
      <c r="G1382">
        <v>0</v>
      </c>
      <c r="H1382">
        <v>2.3607769012451172</v>
      </c>
      <c r="I1382">
        <v>2.3607769012451172</v>
      </c>
      <c r="J1382">
        <v>4.1986340619526441E-12</v>
      </c>
      <c r="K1382">
        <v>1</v>
      </c>
      <c r="L1382">
        <v>0.37173283100128168</v>
      </c>
      <c r="M1382">
        <v>0</v>
      </c>
    </row>
    <row r="1383" spans="1:13" x14ac:dyDescent="0.25">
      <c r="A1383" s="1">
        <v>1381</v>
      </c>
      <c r="B1383">
        <v>2.335968017578125</v>
      </c>
      <c r="C1383">
        <v>2.335968017578125</v>
      </c>
      <c r="D1383">
        <v>1.6758729820542939E-11</v>
      </c>
      <c r="E1383">
        <v>1</v>
      </c>
      <c r="F1383">
        <v>0.37723970413208008</v>
      </c>
      <c r="G1383">
        <v>0</v>
      </c>
      <c r="H1383">
        <v>2.3607432842254639</v>
      </c>
      <c r="I1383">
        <v>2.3607432842254639</v>
      </c>
      <c r="J1383">
        <v>4.182488990561728E-12</v>
      </c>
      <c r="K1383">
        <v>1</v>
      </c>
      <c r="L1383">
        <v>0.37173283100128168</v>
      </c>
      <c r="M1383">
        <v>0</v>
      </c>
    </row>
    <row r="1384" spans="1:13" x14ac:dyDescent="0.25">
      <c r="A1384" s="1">
        <v>1382</v>
      </c>
      <c r="B1384">
        <v>2.3367865085601811</v>
      </c>
      <c r="C1384">
        <v>2.3367865085601811</v>
      </c>
      <c r="D1384">
        <v>1.6757191120819751E-11</v>
      </c>
      <c r="E1384">
        <v>1</v>
      </c>
      <c r="F1384">
        <v>0.37723970413208008</v>
      </c>
      <c r="G1384">
        <v>0</v>
      </c>
      <c r="H1384">
        <v>2.3606433868408199</v>
      </c>
      <c r="I1384">
        <v>2.3606433868408199</v>
      </c>
      <c r="J1384">
        <v>4.1682165531631288E-12</v>
      </c>
      <c r="K1384">
        <v>1</v>
      </c>
      <c r="L1384">
        <v>0.37173283100128168</v>
      </c>
      <c r="M1384">
        <v>0</v>
      </c>
    </row>
    <row r="1385" spans="1:13" x14ac:dyDescent="0.25">
      <c r="A1385" s="1">
        <v>1383</v>
      </c>
      <c r="B1385">
        <v>2.3386001586914058</v>
      </c>
      <c r="C1385">
        <v>2.3386001586914058</v>
      </c>
      <c r="D1385">
        <v>1.6755916099064902E-11</v>
      </c>
      <c r="E1385">
        <v>1</v>
      </c>
      <c r="F1385">
        <v>0.37723970413208008</v>
      </c>
      <c r="G1385">
        <v>0</v>
      </c>
      <c r="H1385">
        <v>2.3606705665588379</v>
      </c>
      <c r="I1385">
        <v>2.3606705665588379</v>
      </c>
      <c r="J1385">
        <v>4.1533057375253701E-12</v>
      </c>
      <c r="K1385">
        <v>1</v>
      </c>
      <c r="L1385">
        <v>0.37173283100128168</v>
      </c>
      <c r="M1385">
        <v>0</v>
      </c>
    </row>
    <row r="1386" spans="1:13" x14ac:dyDescent="0.25">
      <c r="A1386" s="1">
        <v>1384</v>
      </c>
      <c r="B1386">
        <v>2.3352279663085942</v>
      </c>
      <c r="C1386">
        <v>2.3352279663085942</v>
      </c>
      <c r="D1386">
        <v>1.6754894346937551E-11</v>
      </c>
      <c r="E1386">
        <v>1</v>
      </c>
      <c r="F1386">
        <v>0.37723970413208008</v>
      </c>
      <c r="G1386">
        <v>0</v>
      </c>
      <c r="H1386">
        <v>2.361432552337646</v>
      </c>
      <c r="I1386">
        <v>2.361432552337646</v>
      </c>
      <c r="J1386">
        <v>4.1391720780048491E-12</v>
      </c>
      <c r="K1386">
        <v>1</v>
      </c>
      <c r="L1386">
        <v>0.37173283100128168</v>
      </c>
      <c r="M1386">
        <v>0</v>
      </c>
    </row>
    <row r="1387" spans="1:13" x14ac:dyDescent="0.25">
      <c r="A1387" s="1">
        <v>1385</v>
      </c>
      <c r="B1387">
        <v>2.336363554000854</v>
      </c>
      <c r="C1387">
        <v>2.336363554000854</v>
      </c>
      <c r="D1387">
        <v>1.6753820553105922E-11</v>
      </c>
      <c r="E1387">
        <v>1</v>
      </c>
      <c r="F1387">
        <v>0.37723970413208008</v>
      </c>
      <c r="G1387">
        <v>0</v>
      </c>
      <c r="H1387">
        <v>2.361534595489502</v>
      </c>
      <c r="I1387">
        <v>2.361534595489502</v>
      </c>
      <c r="J1387">
        <v>4.1335546097087672E-12</v>
      </c>
      <c r="K1387">
        <v>1</v>
      </c>
      <c r="L1387">
        <v>0.37173283100128168</v>
      </c>
      <c r="M1387">
        <v>0</v>
      </c>
    </row>
    <row r="1388" spans="1:13" x14ac:dyDescent="0.25">
      <c r="A1388" s="1">
        <v>1386</v>
      </c>
      <c r="B1388">
        <v>2.3365612030029301</v>
      </c>
      <c r="C1388">
        <v>2.3365612030029301</v>
      </c>
      <c r="D1388">
        <v>1.6752934109409701E-11</v>
      </c>
      <c r="E1388">
        <v>1</v>
      </c>
      <c r="F1388">
        <v>0.37723970413208008</v>
      </c>
      <c r="G1388">
        <v>0</v>
      </c>
      <c r="H1388">
        <v>2.3607349395751949</v>
      </c>
      <c r="I1388">
        <v>2.3607349395751949</v>
      </c>
      <c r="J1388">
        <v>4.1086019135494478E-12</v>
      </c>
      <c r="K1388">
        <v>1</v>
      </c>
      <c r="L1388">
        <v>0.37173283100128168</v>
      </c>
      <c r="M1388">
        <v>0</v>
      </c>
    </row>
    <row r="1389" spans="1:13" x14ac:dyDescent="0.25">
      <c r="A1389" s="1">
        <v>1387</v>
      </c>
      <c r="B1389">
        <v>2.3375644683837891</v>
      </c>
      <c r="C1389">
        <v>2.3375644683837891</v>
      </c>
      <c r="D1389">
        <v>1.6751182038698961E-11</v>
      </c>
      <c r="E1389">
        <v>1</v>
      </c>
      <c r="F1389">
        <v>0.37723970413208008</v>
      </c>
      <c r="G1389">
        <v>0</v>
      </c>
      <c r="H1389">
        <v>2.360864639282227</v>
      </c>
      <c r="I1389">
        <v>2.360864639282227</v>
      </c>
      <c r="J1389">
        <v>4.0938298757897673E-12</v>
      </c>
      <c r="K1389">
        <v>1</v>
      </c>
      <c r="L1389">
        <v>0.37173283100128168</v>
      </c>
      <c r="M1389">
        <v>0</v>
      </c>
    </row>
    <row r="1390" spans="1:13" x14ac:dyDescent="0.25">
      <c r="A1390" s="1">
        <v>1388</v>
      </c>
      <c r="B1390">
        <v>2.3358254432678218</v>
      </c>
      <c r="C1390">
        <v>2.3358254432678218</v>
      </c>
      <c r="D1390">
        <v>1.6749785586300799E-11</v>
      </c>
      <c r="E1390">
        <v>1</v>
      </c>
      <c r="F1390">
        <v>0.37723970413208008</v>
      </c>
      <c r="G1390">
        <v>0</v>
      </c>
      <c r="H1390">
        <v>2.3607537746429439</v>
      </c>
      <c r="I1390">
        <v>2.3607537746429439</v>
      </c>
      <c r="J1390">
        <v>4.0792525607402652E-12</v>
      </c>
      <c r="K1390">
        <v>1</v>
      </c>
      <c r="L1390">
        <v>0.37173283100128168</v>
      </c>
      <c r="M1390">
        <v>0</v>
      </c>
    </row>
    <row r="1391" spans="1:13" x14ac:dyDescent="0.25">
      <c r="A1391" s="1">
        <v>1389</v>
      </c>
      <c r="B1391">
        <v>2.3402113914489751</v>
      </c>
      <c r="C1391">
        <v>2.3402113914489751</v>
      </c>
      <c r="D1391">
        <v>1.674860250489019E-11</v>
      </c>
      <c r="E1391">
        <v>1</v>
      </c>
      <c r="F1391">
        <v>0.37723970413208008</v>
      </c>
      <c r="G1391">
        <v>0</v>
      </c>
      <c r="H1391">
        <v>2.3606081008911128</v>
      </c>
      <c r="I1391">
        <v>2.3606081008911128</v>
      </c>
      <c r="J1391">
        <v>4.0650911456441294E-12</v>
      </c>
      <c r="K1391">
        <v>1</v>
      </c>
      <c r="L1391">
        <v>0.37173283100128168</v>
      </c>
      <c r="M1391">
        <v>0</v>
      </c>
    </row>
    <row r="1392" spans="1:13" x14ac:dyDescent="0.25">
      <c r="A1392" s="1">
        <v>1390</v>
      </c>
      <c r="B1392">
        <v>2.3367307186126709</v>
      </c>
      <c r="C1392">
        <v>2.3367307186126709</v>
      </c>
      <c r="D1392">
        <v>1.6747115846871271E-11</v>
      </c>
      <c r="E1392">
        <v>1</v>
      </c>
      <c r="F1392">
        <v>0.37723970413208008</v>
      </c>
      <c r="G1392">
        <v>0</v>
      </c>
      <c r="H1392">
        <v>2.3607652187347412</v>
      </c>
      <c r="I1392">
        <v>2.3607652187347412</v>
      </c>
      <c r="J1392">
        <v>4.0509704965496773E-12</v>
      </c>
      <c r="K1392">
        <v>1</v>
      </c>
      <c r="L1392">
        <v>0.37173283100128168</v>
      </c>
      <c r="M1392">
        <v>0</v>
      </c>
    </row>
    <row r="1393" spans="1:13" x14ac:dyDescent="0.25">
      <c r="A1393" s="1">
        <v>1391</v>
      </c>
      <c r="B1393">
        <v>2.3387982845306401</v>
      </c>
      <c r="C1393">
        <v>2.3387982845306401</v>
      </c>
      <c r="D1393">
        <v>1.6745880723756379E-11</v>
      </c>
      <c r="E1393">
        <v>1</v>
      </c>
      <c r="F1393">
        <v>0.37723970413208008</v>
      </c>
      <c r="G1393">
        <v>0</v>
      </c>
      <c r="H1393">
        <v>2.3608078956603999</v>
      </c>
      <c r="I1393">
        <v>2.3608078956603999</v>
      </c>
      <c r="J1393">
        <v>4.0404710827113277E-12</v>
      </c>
      <c r="K1393">
        <v>1</v>
      </c>
      <c r="L1393">
        <v>0.37173283100128168</v>
      </c>
      <c r="M1393">
        <v>0</v>
      </c>
    </row>
    <row r="1394" spans="1:13" x14ac:dyDescent="0.25">
      <c r="A1394" s="1">
        <v>1392</v>
      </c>
      <c r="B1394">
        <v>2.3340063095092769</v>
      </c>
      <c r="C1394">
        <v>2.3340063095092769</v>
      </c>
      <c r="D1394">
        <v>1.674486417579946E-11</v>
      </c>
      <c r="E1394">
        <v>1</v>
      </c>
      <c r="F1394">
        <v>0.37723970413208008</v>
      </c>
      <c r="G1394">
        <v>0</v>
      </c>
      <c r="H1394">
        <v>2.3605763912200932</v>
      </c>
      <c r="I1394">
        <v>2.3605763912200932</v>
      </c>
      <c r="J1394">
        <v>4.0306924464772456E-12</v>
      </c>
      <c r="K1394">
        <v>1</v>
      </c>
      <c r="L1394">
        <v>0.37173283100128168</v>
      </c>
      <c r="M1394">
        <v>0</v>
      </c>
    </row>
    <row r="1395" spans="1:13" x14ac:dyDescent="0.25">
      <c r="A1395" s="1">
        <v>1393</v>
      </c>
      <c r="B1395">
        <v>2.337652444839478</v>
      </c>
      <c r="C1395">
        <v>2.337652444839478</v>
      </c>
      <c r="D1395">
        <v>1.6743450376166539E-11</v>
      </c>
      <c r="E1395">
        <v>1</v>
      </c>
      <c r="F1395">
        <v>0.37723970413208008</v>
      </c>
      <c r="G1395">
        <v>0</v>
      </c>
      <c r="H1395">
        <v>2.3604519367218022</v>
      </c>
      <c r="I1395">
        <v>2.3604519367218022</v>
      </c>
      <c r="J1395">
        <v>4.0164893980176863E-12</v>
      </c>
      <c r="K1395">
        <v>1</v>
      </c>
      <c r="L1395">
        <v>0.37173283100128168</v>
      </c>
      <c r="M1395">
        <v>0</v>
      </c>
    </row>
    <row r="1396" spans="1:13" x14ac:dyDescent="0.25">
      <c r="A1396" s="1">
        <v>1394</v>
      </c>
      <c r="B1396">
        <v>2.3374650478363042</v>
      </c>
      <c r="C1396">
        <v>2.3374650478363042</v>
      </c>
      <c r="D1396">
        <v>1.6742628117238919E-11</v>
      </c>
      <c r="E1396">
        <v>1</v>
      </c>
      <c r="F1396">
        <v>0.37723970413208008</v>
      </c>
      <c r="G1396">
        <v>0</v>
      </c>
      <c r="H1396">
        <v>2.3606593608856201</v>
      </c>
      <c r="I1396">
        <v>2.3606593608856201</v>
      </c>
      <c r="J1396">
        <v>3.990857123936653E-12</v>
      </c>
      <c r="K1396">
        <v>1</v>
      </c>
      <c r="L1396">
        <v>0.37173283100128168</v>
      </c>
      <c r="M1396">
        <v>0</v>
      </c>
    </row>
    <row r="1397" spans="1:13" x14ac:dyDescent="0.25">
      <c r="A1397" s="1">
        <v>1395</v>
      </c>
      <c r="B1397">
        <v>2.336855411529541</v>
      </c>
      <c r="C1397">
        <v>2.336855411529541</v>
      </c>
      <c r="D1397">
        <v>1.67405065504278E-11</v>
      </c>
      <c r="E1397">
        <v>1</v>
      </c>
      <c r="F1397">
        <v>0.37723970413208008</v>
      </c>
      <c r="G1397">
        <v>0</v>
      </c>
      <c r="H1397">
        <v>2.360601425170898</v>
      </c>
      <c r="I1397">
        <v>2.360601425170898</v>
      </c>
      <c r="J1397">
        <v>3.9762932529940898E-12</v>
      </c>
      <c r="K1397">
        <v>1</v>
      </c>
      <c r="L1397">
        <v>0.37173283100128168</v>
      </c>
      <c r="M1397">
        <v>0</v>
      </c>
    </row>
    <row r="1398" spans="1:13" x14ac:dyDescent="0.25">
      <c r="A1398" s="1">
        <v>1396</v>
      </c>
      <c r="B1398">
        <v>2.3365457057952881</v>
      </c>
      <c r="C1398">
        <v>2.3365457057952881</v>
      </c>
      <c r="D1398">
        <v>1.6738990402109799E-11</v>
      </c>
      <c r="E1398">
        <v>1</v>
      </c>
      <c r="F1398">
        <v>0.37723970413208008</v>
      </c>
      <c r="G1398">
        <v>0</v>
      </c>
      <c r="H1398">
        <v>2.3606288433074951</v>
      </c>
      <c r="I1398">
        <v>2.3606288433074951</v>
      </c>
      <c r="J1398">
        <v>3.9618820377174116E-12</v>
      </c>
      <c r="K1398">
        <v>1</v>
      </c>
      <c r="L1398">
        <v>0.37173283100128168</v>
      </c>
      <c r="M1398">
        <v>0</v>
      </c>
    </row>
    <row r="1399" spans="1:13" x14ac:dyDescent="0.25">
      <c r="A1399" s="1">
        <v>1397</v>
      </c>
      <c r="B1399">
        <v>2.338162899017334</v>
      </c>
      <c r="C1399">
        <v>2.338162899017334</v>
      </c>
      <c r="D1399">
        <v>1.6737765687335759E-11</v>
      </c>
      <c r="E1399">
        <v>1</v>
      </c>
      <c r="F1399">
        <v>0.37723970413208008</v>
      </c>
      <c r="G1399">
        <v>0</v>
      </c>
      <c r="H1399">
        <v>2.360681533813477</v>
      </c>
      <c r="I1399">
        <v>2.360681533813477</v>
      </c>
      <c r="J1399">
        <v>3.9572633364626242E-12</v>
      </c>
      <c r="K1399">
        <v>1</v>
      </c>
      <c r="L1399">
        <v>0.37173283100128168</v>
      </c>
      <c r="M1399">
        <v>0</v>
      </c>
    </row>
    <row r="1400" spans="1:13" x14ac:dyDescent="0.25">
      <c r="A1400" s="1">
        <v>1398</v>
      </c>
      <c r="B1400">
        <v>2.3363246917724609</v>
      </c>
      <c r="C1400">
        <v>2.3363246917724609</v>
      </c>
      <c r="D1400">
        <v>1.6736469848899202E-11</v>
      </c>
      <c r="E1400">
        <v>1</v>
      </c>
      <c r="F1400">
        <v>0.37723970413208008</v>
      </c>
      <c r="G1400">
        <v>0</v>
      </c>
      <c r="H1400">
        <v>2.3608067035675049</v>
      </c>
      <c r="I1400">
        <v>2.3608067035675049</v>
      </c>
      <c r="J1400">
        <v>3.9330591734831888E-12</v>
      </c>
      <c r="K1400">
        <v>1</v>
      </c>
      <c r="L1400">
        <v>0.37173283100128168</v>
      </c>
      <c r="M1400">
        <v>0</v>
      </c>
    </row>
    <row r="1401" spans="1:13" x14ac:dyDescent="0.25">
      <c r="A1401" s="1">
        <v>1399</v>
      </c>
      <c r="B1401">
        <v>2.334453821182251</v>
      </c>
      <c r="C1401">
        <v>2.334453821182251</v>
      </c>
      <c r="D1401">
        <v>1.6735272889700781E-11</v>
      </c>
      <c r="E1401">
        <v>1</v>
      </c>
      <c r="F1401">
        <v>0.37723970413208008</v>
      </c>
      <c r="G1401">
        <v>0</v>
      </c>
      <c r="H1401">
        <v>2.360649585723877</v>
      </c>
      <c r="I1401">
        <v>2.360649585723877</v>
      </c>
      <c r="J1401">
        <v>3.9185785692674724E-12</v>
      </c>
      <c r="K1401">
        <v>1</v>
      </c>
      <c r="L1401">
        <v>0.37173283100128168</v>
      </c>
      <c r="M1401">
        <v>0</v>
      </c>
    </row>
    <row r="1402" spans="1:13" x14ac:dyDescent="0.25">
      <c r="A1402" s="1">
        <v>1400</v>
      </c>
      <c r="B1402">
        <v>2.3370590209960942</v>
      </c>
      <c r="C1402">
        <v>2.3370590209960942</v>
      </c>
      <c r="D1402">
        <v>1.6733578064864751E-11</v>
      </c>
      <c r="E1402">
        <v>1</v>
      </c>
      <c r="F1402">
        <v>0.37723970413208008</v>
      </c>
      <c r="G1402">
        <v>0</v>
      </c>
      <c r="H1402">
        <v>2.3613584041595459</v>
      </c>
      <c r="I1402">
        <v>2.3613584041595459</v>
      </c>
      <c r="J1402">
        <v>3.6248994257637168E-12</v>
      </c>
      <c r="K1402">
        <v>1</v>
      </c>
      <c r="L1402">
        <v>0.37173283100128168</v>
      </c>
      <c r="M1402">
        <v>0</v>
      </c>
    </row>
    <row r="1403" spans="1:13" x14ac:dyDescent="0.25">
      <c r="A1403" s="1">
        <v>1401</v>
      </c>
      <c r="B1403">
        <v>2.3365294933319092</v>
      </c>
      <c r="C1403">
        <v>2.3365294933319092</v>
      </c>
      <c r="D1403">
        <v>1.6732514679373981E-11</v>
      </c>
      <c r="E1403">
        <v>1</v>
      </c>
      <c r="F1403">
        <v>0.37723970413208008</v>
      </c>
      <c r="G1403">
        <v>0</v>
      </c>
      <c r="H1403">
        <v>2.3607220649719238</v>
      </c>
      <c r="I1403">
        <v>2.3607220649719238</v>
      </c>
      <c r="J1403">
        <v>3.612277144071641E-12</v>
      </c>
      <c r="K1403">
        <v>1</v>
      </c>
      <c r="L1403">
        <v>0.37173283100128168</v>
      </c>
      <c r="M1403">
        <v>0</v>
      </c>
    </row>
    <row r="1404" spans="1:13" x14ac:dyDescent="0.25">
      <c r="A1404" s="1">
        <v>1402</v>
      </c>
      <c r="B1404">
        <v>2.337802410125732</v>
      </c>
      <c r="C1404">
        <v>2.337802410125732</v>
      </c>
      <c r="D1404">
        <v>1.673128476042951E-11</v>
      </c>
      <c r="E1404">
        <v>1</v>
      </c>
      <c r="F1404">
        <v>0.37723970413208008</v>
      </c>
      <c r="G1404">
        <v>0</v>
      </c>
      <c r="H1404">
        <v>2.3606612682342529</v>
      </c>
      <c r="I1404">
        <v>2.3606612682342529</v>
      </c>
      <c r="J1404">
        <v>3.6000549329812111E-12</v>
      </c>
      <c r="K1404">
        <v>1</v>
      </c>
      <c r="L1404">
        <v>0.37173283100128168</v>
      </c>
      <c r="M1404">
        <v>0</v>
      </c>
    </row>
    <row r="1405" spans="1:13" x14ac:dyDescent="0.25">
      <c r="A1405" s="1">
        <v>1403</v>
      </c>
      <c r="B1405">
        <v>2.3368339538574219</v>
      </c>
      <c r="C1405">
        <v>2.3368339538574219</v>
      </c>
      <c r="D1405">
        <v>1.6730058310931991E-11</v>
      </c>
      <c r="E1405">
        <v>1</v>
      </c>
      <c r="F1405">
        <v>0.37723970413208008</v>
      </c>
      <c r="G1405">
        <v>0</v>
      </c>
      <c r="H1405">
        <v>2.3606493473052979</v>
      </c>
      <c r="I1405">
        <v>2.3606493473052979</v>
      </c>
      <c r="J1405">
        <v>3.5894158739030461E-12</v>
      </c>
      <c r="K1405">
        <v>1</v>
      </c>
      <c r="L1405">
        <v>0.37173283100128168</v>
      </c>
      <c r="M1405">
        <v>0</v>
      </c>
    </row>
    <row r="1406" spans="1:13" x14ac:dyDescent="0.25">
      <c r="A1406" s="1">
        <v>1404</v>
      </c>
      <c r="B1406">
        <v>2.3367767333984379</v>
      </c>
      <c r="C1406">
        <v>2.3367767333984379</v>
      </c>
      <c r="D1406">
        <v>1.6728431140311531E-11</v>
      </c>
      <c r="E1406">
        <v>1</v>
      </c>
      <c r="F1406">
        <v>0.37723970413208008</v>
      </c>
      <c r="G1406">
        <v>0</v>
      </c>
      <c r="H1406">
        <v>2.3609383106231689</v>
      </c>
      <c r="I1406">
        <v>2.3609383106231689</v>
      </c>
      <c r="J1406">
        <v>3.575531580882196E-12</v>
      </c>
      <c r="K1406">
        <v>1</v>
      </c>
      <c r="L1406">
        <v>0.37173283100128168</v>
      </c>
      <c r="M1406">
        <v>0</v>
      </c>
    </row>
    <row r="1407" spans="1:13" x14ac:dyDescent="0.25">
      <c r="A1407" s="1">
        <v>1405</v>
      </c>
      <c r="B1407">
        <v>2.3372635841369629</v>
      </c>
      <c r="C1407">
        <v>2.3372635841369629</v>
      </c>
      <c r="D1407">
        <v>1.6727322652010379E-11</v>
      </c>
      <c r="E1407">
        <v>1</v>
      </c>
      <c r="F1407">
        <v>0.37723970413208008</v>
      </c>
      <c r="G1407">
        <v>0</v>
      </c>
      <c r="H1407">
        <v>2.3607475757598881</v>
      </c>
      <c r="I1407">
        <v>2.3607475757598881</v>
      </c>
      <c r="J1407">
        <v>3.5627551256411931E-12</v>
      </c>
      <c r="K1407">
        <v>1</v>
      </c>
      <c r="L1407">
        <v>0.37173283100128168</v>
      </c>
      <c r="M1407">
        <v>0</v>
      </c>
    </row>
    <row r="1408" spans="1:13" x14ac:dyDescent="0.25">
      <c r="A1408" s="1">
        <v>1406</v>
      </c>
      <c r="B1408">
        <v>2.3388011455535889</v>
      </c>
      <c r="C1408">
        <v>2.3388011455535889</v>
      </c>
      <c r="D1408">
        <v>1.6726195081750991E-11</v>
      </c>
      <c r="E1408">
        <v>1</v>
      </c>
      <c r="F1408">
        <v>0.37723970413208008</v>
      </c>
      <c r="G1408">
        <v>0</v>
      </c>
      <c r="H1408">
        <v>2.36076831817627</v>
      </c>
      <c r="I1408">
        <v>2.36076831817627</v>
      </c>
      <c r="J1408">
        <v>3.5507772937204418E-12</v>
      </c>
      <c r="K1408">
        <v>1</v>
      </c>
      <c r="L1408">
        <v>0.37173283100128168</v>
      </c>
      <c r="M1408">
        <v>0</v>
      </c>
    </row>
    <row r="1409" spans="1:13" x14ac:dyDescent="0.25">
      <c r="A1409" s="1">
        <v>1407</v>
      </c>
      <c r="B1409">
        <v>2.338753223419189</v>
      </c>
      <c r="C1409">
        <v>2.338753223419189</v>
      </c>
      <c r="D1409">
        <v>1.6724817711311069E-11</v>
      </c>
      <c r="E1409">
        <v>1</v>
      </c>
      <c r="F1409">
        <v>0.37723970413208008</v>
      </c>
      <c r="G1409">
        <v>0</v>
      </c>
      <c r="H1409">
        <v>2.3606219291687012</v>
      </c>
      <c r="I1409">
        <v>2.3606219291687012</v>
      </c>
      <c r="J1409">
        <v>3.538013848905508E-12</v>
      </c>
      <c r="K1409">
        <v>1</v>
      </c>
      <c r="L1409">
        <v>0.37173283100128168</v>
      </c>
      <c r="M1409">
        <v>0</v>
      </c>
    </row>
    <row r="1410" spans="1:13" x14ac:dyDescent="0.25">
      <c r="A1410" s="1">
        <v>1408</v>
      </c>
      <c r="B1410">
        <v>2.3402168750762939</v>
      </c>
      <c r="C1410">
        <v>2.3402168750762939</v>
      </c>
      <c r="D1410">
        <v>1.6723851470334949E-11</v>
      </c>
      <c r="E1410">
        <v>1</v>
      </c>
      <c r="F1410">
        <v>0.37723970413208008</v>
      </c>
      <c r="G1410">
        <v>0</v>
      </c>
      <c r="H1410">
        <v>2.3606934547424321</v>
      </c>
      <c r="I1410">
        <v>2.3606934547424321</v>
      </c>
      <c r="J1410">
        <v>3.5255719784549329E-12</v>
      </c>
      <c r="K1410">
        <v>1</v>
      </c>
      <c r="L1410">
        <v>0.37173283100128168</v>
      </c>
      <c r="M1410">
        <v>0</v>
      </c>
    </row>
    <row r="1411" spans="1:13" x14ac:dyDescent="0.25">
      <c r="A1411" s="1">
        <v>1409</v>
      </c>
      <c r="B1411">
        <v>2.3395316600799561</v>
      </c>
      <c r="C1411">
        <v>2.3395316600799561</v>
      </c>
      <c r="D1411">
        <v>1.672262675556091E-11</v>
      </c>
      <c r="E1411">
        <v>1</v>
      </c>
      <c r="F1411">
        <v>0.37723970413208008</v>
      </c>
      <c r="G1411">
        <v>0</v>
      </c>
      <c r="H1411">
        <v>2.361074686050415</v>
      </c>
      <c r="I1411">
        <v>2.361074686050415</v>
      </c>
      <c r="J1411">
        <v>3.513336756938434E-12</v>
      </c>
      <c r="K1411">
        <v>1</v>
      </c>
      <c r="L1411">
        <v>0.37173283100128168</v>
      </c>
      <c r="M1411">
        <v>0</v>
      </c>
    </row>
    <row r="1412" spans="1:13" x14ac:dyDescent="0.25">
      <c r="A1412" s="1">
        <v>1410</v>
      </c>
      <c r="B1412">
        <v>2.3352596759796138</v>
      </c>
      <c r="C1412">
        <v>2.3352596759796138</v>
      </c>
      <c r="D1412">
        <v>1.6721440204703338E-11</v>
      </c>
      <c r="E1412">
        <v>1</v>
      </c>
      <c r="F1412">
        <v>0.37723970413208008</v>
      </c>
      <c r="G1412">
        <v>0</v>
      </c>
      <c r="H1412">
        <v>2.3606550693511958</v>
      </c>
      <c r="I1412">
        <v>2.3606550693511958</v>
      </c>
      <c r="J1412">
        <v>3.5060990569157902E-12</v>
      </c>
      <c r="K1412">
        <v>1</v>
      </c>
      <c r="L1412">
        <v>0.37173283100128168</v>
      </c>
      <c r="M1412">
        <v>0</v>
      </c>
    </row>
    <row r="1413" spans="1:13" x14ac:dyDescent="0.25">
      <c r="A1413" s="1">
        <v>1411</v>
      </c>
      <c r="B1413">
        <v>2.3362610340118408</v>
      </c>
      <c r="C1413">
        <v>2.3362610340118408</v>
      </c>
      <c r="D1413">
        <v>1.672042886091685E-11</v>
      </c>
      <c r="E1413">
        <v>1</v>
      </c>
      <c r="F1413">
        <v>0.37723970413208008</v>
      </c>
      <c r="G1413">
        <v>0</v>
      </c>
      <c r="H1413">
        <v>2.3604049682617192</v>
      </c>
      <c r="I1413">
        <v>2.3604049682617192</v>
      </c>
      <c r="J1413">
        <v>3.489535049805426E-12</v>
      </c>
      <c r="K1413">
        <v>1</v>
      </c>
      <c r="L1413">
        <v>0.37173283100128168</v>
      </c>
      <c r="M1413">
        <v>0</v>
      </c>
    </row>
    <row r="1414" spans="1:13" x14ac:dyDescent="0.25">
      <c r="A1414" s="1">
        <v>1412</v>
      </c>
      <c r="B1414">
        <v>2.3376855850219731</v>
      </c>
      <c r="C1414">
        <v>2.3376855850219731</v>
      </c>
      <c r="D1414">
        <v>1.6719221493377571E-11</v>
      </c>
      <c r="E1414">
        <v>1</v>
      </c>
      <c r="F1414">
        <v>0.37723970413208008</v>
      </c>
      <c r="G1414">
        <v>0</v>
      </c>
      <c r="H1414">
        <v>2.360704898834229</v>
      </c>
      <c r="I1414">
        <v>2.360704898834229</v>
      </c>
      <c r="J1414">
        <v>3.4756511904654448E-12</v>
      </c>
      <c r="K1414">
        <v>1</v>
      </c>
      <c r="L1414">
        <v>0.37173283100128168</v>
      </c>
      <c r="M1414">
        <v>0</v>
      </c>
    </row>
    <row r="1415" spans="1:13" x14ac:dyDescent="0.25">
      <c r="A1415" s="1">
        <v>1413</v>
      </c>
      <c r="B1415">
        <v>2.3360776901245122</v>
      </c>
      <c r="C1415">
        <v>2.3360776901245122</v>
      </c>
      <c r="D1415">
        <v>1.671790657298278E-11</v>
      </c>
      <c r="E1415">
        <v>1</v>
      </c>
      <c r="F1415">
        <v>0.37723970413208008</v>
      </c>
      <c r="G1415">
        <v>0</v>
      </c>
      <c r="H1415">
        <v>2.360451459884644</v>
      </c>
      <c r="I1415">
        <v>2.360451459884644</v>
      </c>
      <c r="J1415">
        <v>3.4679102037943328E-12</v>
      </c>
      <c r="K1415">
        <v>1</v>
      </c>
      <c r="L1415">
        <v>0.37173283100128168</v>
      </c>
      <c r="M1415">
        <v>0</v>
      </c>
    </row>
    <row r="1416" spans="1:13" x14ac:dyDescent="0.25">
      <c r="A1416" s="1">
        <v>1414</v>
      </c>
      <c r="B1416">
        <v>2.336632251739502</v>
      </c>
      <c r="C1416">
        <v>2.336632251739502</v>
      </c>
      <c r="D1416">
        <v>1.6716520528925471E-11</v>
      </c>
      <c r="E1416">
        <v>1</v>
      </c>
      <c r="F1416">
        <v>0.37723970413208008</v>
      </c>
      <c r="G1416">
        <v>0</v>
      </c>
      <c r="H1416">
        <v>2.3605823516845699</v>
      </c>
      <c r="I1416">
        <v>2.3605823516845699</v>
      </c>
      <c r="J1416">
        <v>3.455519724526734E-12</v>
      </c>
      <c r="K1416">
        <v>1</v>
      </c>
      <c r="L1416">
        <v>0.37173283100128168</v>
      </c>
      <c r="M1416">
        <v>0</v>
      </c>
    </row>
    <row r="1417" spans="1:13" x14ac:dyDescent="0.25">
      <c r="A1417" s="1">
        <v>1415</v>
      </c>
      <c r="B1417">
        <v>2.337368488311768</v>
      </c>
      <c r="C1417">
        <v>2.337368488311768</v>
      </c>
      <c r="D1417">
        <v>1.6715276732193199E-11</v>
      </c>
      <c r="E1417">
        <v>1</v>
      </c>
      <c r="F1417">
        <v>0.37723970413208008</v>
      </c>
      <c r="G1417">
        <v>0</v>
      </c>
      <c r="H1417">
        <v>2.3606491088867192</v>
      </c>
      <c r="I1417">
        <v>2.3606491088867192</v>
      </c>
      <c r="J1417">
        <v>3.4369868062711362E-12</v>
      </c>
      <c r="K1417">
        <v>1</v>
      </c>
      <c r="L1417">
        <v>0.37173283100128168</v>
      </c>
      <c r="M1417">
        <v>0</v>
      </c>
    </row>
    <row r="1418" spans="1:13" x14ac:dyDescent="0.25">
      <c r="A1418" s="1">
        <v>1416</v>
      </c>
      <c r="B1418">
        <v>2.3361680507659912</v>
      </c>
      <c r="C1418">
        <v>2.3361680507659912</v>
      </c>
      <c r="D1418">
        <v>1.6713703338000492E-11</v>
      </c>
      <c r="E1418">
        <v>1</v>
      </c>
      <c r="F1418">
        <v>0.37723970413208008</v>
      </c>
      <c r="G1418">
        <v>0</v>
      </c>
      <c r="H1418">
        <v>2.360627412796021</v>
      </c>
      <c r="I1418">
        <v>2.360627412796021</v>
      </c>
      <c r="J1418">
        <v>3.4280096122829562E-12</v>
      </c>
      <c r="K1418">
        <v>1</v>
      </c>
      <c r="L1418">
        <v>0.37173283100128168</v>
      </c>
      <c r="M1418">
        <v>0</v>
      </c>
    </row>
    <row r="1419" spans="1:13" x14ac:dyDescent="0.25">
      <c r="A1419" s="1">
        <v>1417</v>
      </c>
      <c r="B1419">
        <v>2.3369474411010742</v>
      </c>
      <c r="C1419">
        <v>2.3369474411010742</v>
      </c>
      <c r="D1419">
        <v>1.671256709412372E-11</v>
      </c>
      <c r="E1419">
        <v>1</v>
      </c>
      <c r="F1419">
        <v>0.37723970413208008</v>
      </c>
      <c r="G1419">
        <v>0</v>
      </c>
      <c r="H1419">
        <v>2.3606512546539311</v>
      </c>
      <c r="I1419">
        <v>2.3606512546539311</v>
      </c>
      <c r="J1419">
        <v>3.4149881273509712E-12</v>
      </c>
      <c r="K1419">
        <v>1</v>
      </c>
      <c r="L1419">
        <v>0.37173283100128168</v>
      </c>
      <c r="M1419">
        <v>0</v>
      </c>
    </row>
    <row r="1420" spans="1:13" x14ac:dyDescent="0.25">
      <c r="A1420" s="1">
        <v>1418</v>
      </c>
      <c r="B1420">
        <v>2.3354747295379639</v>
      </c>
      <c r="C1420">
        <v>2.3354747295379639</v>
      </c>
      <c r="D1420">
        <v>1.6711408298841771E-11</v>
      </c>
      <c r="E1420">
        <v>1</v>
      </c>
      <c r="F1420">
        <v>0.37723970413208008</v>
      </c>
      <c r="G1420">
        <v>0</v>
      </c>
      <c r="H1420">
        <v>2.361139059066772</v>
      </c>
      <c r="I1420">
        <v>2.361139059066772</v>
      </c>
      <c r="J1420">
        <v>3.399713019783257E-12</v>
      </c>
      <c r="K1420">
        <v>1</v>
      </c>
      <c r="L1420">
        <v>0.37173283100128168</v>
      </c>
      <c r="M1420">
        <v>0</v>
      </c>
    </row>
    <row r="1421" spans="1:13" x14ac:dyDescent="0.25">
      <c r="A1421" s="1">
        <v>1419</v>
      </c>
      <c r="B1421">
        <v>2.3379898071289058</v>
      </c>
      <c r="C1421">
        <v>2.3379898071289058</v>
      </c>
      <c r="D1421">
        <v>1.6710082970106122E-11</v>
      </c>
      <c r="E1421">
        <v>1</v>
      </c>
      <c r="F1421">
        <v>0.37723970413208008</v>
      </c>
      <c r="G1421">
        <v>0</v>
      </c>
      <c r="H1421">
        <v>2.3605003356933589</v>
      </c>
      <c r="I1421">
        <v>2.3605003356933589</v>
      </c>
      <c r="J1421">
        <v>3.3872973870252569E-12</v>
      </c>
      <c r="K1421">
        <v>1</v>
      </c>
      <c r="L1421">
        <v>0.37173283100128168</v>
      </c>
      <c r="M1421">
        <v>0</v>
      </c>
    </row>
    <row r="1422" spans="1:13" x14ac:dyDescent="0.25">
      <c r="A1422" s="1">
        <v>1420</v>
      </c>
      <c r="B1422">
        <v>2.33552074432373</v>
      </c>
      <c r="C1422">
        <v>2.33552074432373</v>
      </c>
      <c r="D1422">
        <v>1.67090230540623E-11</v>
      </c>
      <c r="E1422">
        <v>1</v>
      </c>
      <c r="F1422">
        <v>0.37723970413208008</v>
      </c>
      <c r="G1422">
        <v>0</v>
      </c>
      <c r="H1422">
        <v>2.360804557800293</v>
      </c>
      <c r="I1422">
        <v>2.360804557800293</v>
      </c>
      <c r="J1422">
        <v>3.3749331454502318E-12</v>
      </c>
      <c r="K1422">
        <v>1</v>
      </c>
      <c r="L1422">
        <v>0.37173283100128168</v>
      </c>
      <c r="M1422">
        <v>0</v>
      </c>
    </row>
    <row r="1423" spans="1:13" x14ac:dyDescent="0.25">
      <c r="A1423" s="1">
        <v>1421</v>
      </c>
      <c r="B1423">
        <v>2.3390166759490971</v>
      </c>
      <c r="C1423">
        <v>2.3390166759490971</v>
      </c>
      <c r="D1423">
        <v>1.670763874472847E-11</v>
      </c>
      <c r="E1423">
        <v>1</v>
      </c>
      <c r="F1423">
        <v>0.37723970413208008</v>
      </c>
      <c r="G1423">
        <v>0</v>
      </c>
      <c r="H1423">
        <v>2.361141681671143</v>
      </c>
      <c r="I1423">
        <v>2.361141681671143</v>
      </c>
      <c r="J1423">
        <v>3.3636891015598192E-12</v>
      </c>
      <c r="K1423">
        <v>1</v>
      </c>
      <c r="L1423">
        <v>0.37173283100128168</v>
      </c>
      <c r="M1423">
        <v>0</v>
      </c>
    </row>
    <row r="1424" spans="1:13" x14ac:dyDescent="0.25">
      <c r="A1424" s="1">
        <v>1422</v>
      </c>
      <c r="B1424">
        <v>2.3367540836334229</v>
      </c>
      <c r="C1424">
        <v>2.3367540836334229</v>
      </c>
      <c r="D1424">
        <v>1.670636372297363E-11</v>
      </c>
      <c r="E1424">
        <v>1</v>
      </c>
      <c r="F1424">
        <v>0.37723970413208008</v>
      </c>
      <c r="G1424">
        <v>0</v>
      </c>
      <c r="H1424">
        <v>2.3608815670013432</v>
      </c>
      <c r="I1424">
        <v>2.3608815670013432</v>
      </c>
      <c r="J1424">
        <v>3.349006185218717E-12</v>
      </c>
      <c r="K1424">
        <v>1</v>
      </c>
      <c r="L1424">
        <v>0.37173283100128168</v>
      </c>
      <c r="M1424">
        <v>0</v>
      </c>
    </row>
    <row r="1425" spans="1:13" x14ac:dyDescent="0.25">
      <c r="A1425" s="1">
        <v>1423</v>
      </c>
      <c r="B1425">
        <v>2.3373467922210689</v>
      </c>
      <c r="C1425">
        <v>2.3373467922210689</v>
      </c>
      <c r="D1425">
        <v>5.9190284618093614E-11</v>
      </c>
      <c r="E1425">
        <v>1</v>
      </c>
      <c r="F1425">
        <v>0.37723970413208008</v>
      </c>
      <c r="G1425">
        <v>0</v>
      </c>
      <c r="H1425">
        <v>2.360764741897583</v>
      </c>
      <c r="I1425">
        <v>2.360764741897583</v>
      </c>
      <c r="J1425">
        <v>3.3391789767273079E-12</v>
      </c>
      <c r="K1425">
        <v>1</v>
      </c>
      <c r="L1425">
        <v>0.37173283100128168</v>
      </c>
      <c r="M1425">
        <v>0</v>
      </c>
    </row>
    <row r="1426" spans="1:13" x14ac:dyDescent="0.25">
      <c r="A1426" s="1">
        <v>1424</v>
      </c>
      <c r="B1426">
        <v>2.3383891582489009</v>
      </c>
      <c r="C1426">
        <v>2.3383891582489009</v>
      </c>
      <c r="D1426">
        <v>1.670166262235373E-11</v>
      </c>
      <c r="E1426">
        <v>1</v>
      </c>
      <c r="F1426">
        <v>0.37723970413208008</v>
      </c>
      <c r="G1426">
        <v>0</v>
      </c>
      <c r="H1426">
        <v>2.3608067035675049</v>
      </c>
      <c r="I1426">
        <v>2.3608067035675049</v>
      </c>
      <c r="J1426">
        <v>3.2852394849652859E-12</v>
      </c>
      <c r="K1426">
        <v>1</v>
      </c>
      <c r="L1426">
        <v>0.37173283100128168</v>
      </c>
      <c r="M1426">
        <v>0</v>
      </c>
    </row>
    <row r="1427" spans="1:13" x14ac:dyDescent="0.25">
      <c r="A1427" s="1">
        <v>1425</v>
      </c>
      <c r="B1427">
        <v>2.339103221893311</v>
      </c>
      <c r="C1427">
        <v>2.339103221893311</v>
      </c>
      <c r="D1427">
        <v>1.6699997287816789E-11</v>
      </c>
      <c r="E1427">
        <v>1</v>
      </c>
      <c r="F1427">
        <v>0.37723970413208008</v>
      </c>
      <c r="G1427">
        <v>0</v>
      </c>
      <c r="H1427">
        <v>2.3605670928955078</v>
      </c>
      <c r="I1427">
        <v>2.3605670928955078</v>
      </c>
      <c r="J1427">
        <v>3.272604626528008E-12</v>
      </c>
      <c r="K1427">
        <v>1</v>
      </c>
      <c r="L1427">
        <v>0.37173283100128168</v>
      </c>
      <c r="M1427">
        <v>0</v>
      </c>
    </row>
    <row r="1428" spans="1:13" x14ac:dyDescent="0.25">
      <c r="A1428" s="1">
        <v>1426</v>
      </c>
      <c r="B1428">
        <v>2.337709903717041</v>
      </c>
      <c r="C1428">
        <v>2.337709903717041</v>
      </c>
      <c r="D1428">
        <v>1.669856093677868E-11</v>
      </c>
      <c r="E1428">
        <v>1</v>
      </c>
      <c r="F1428">
        <v>0.37723970413208008</v>
      </c>
      <c r="G1428">
        <v>0</v>
      </c>
      <c r="H1428">
        <v>2.3609077930450439</v>
      </c>
      <c r="I1428">
        <v>2.3609077930450439</v>
      </c>
      <c r="J1428">
        <v>3.2603563945854401E-12</v>
      </c>
      <c r="K1428">
        <v>1</v>
      </c>
      <c r="L1428">
        <v>0.37173283100128168</v>
      </c>
      <c r="M1428">
        <v>0</v>
      </c>
    </row>
    <row r="1429" spans="1:13" x14ac:dyDescent="0.25">
      <c r="A1429" s="1">
        <v>1427</v>
      </c>
      <c r="B1429">
        <v>2.3363490104675289</v>
      </c>
      <c r="C1429">
        <v>2.3363490104675289</v>
      </c>
      <c r="D1429">
        <v>1.6697369181750691E-11</v>
      </c>
      <c r="E1429">
        <v>1</v>
      </c>
      <c r="F1429">
        <v>0.37723970413208008</v>
      </c>
      <c r="G1429">
        <v>0</v>
      </c>
      <c r="H1429">
        <v>2.3607480525970459</v>
      </c>
      <c r="I1429">
        <v>2.3607480525970459</v>
      </c>
      <c r="J1429">
        <v>3.2477343297337979E-12</v>
      </c>
      <c r="K1429">
        <v>1</v>
      </c>
      <c r="L1429">
        <v>0.37173283100128168</v>
      </c>
      <c r="M1429">
        <v>0</v>
      </c>
    </row>
    <row r="1430" spans="1:13" x14ac:dyDescent="0.25">
      <c r="A1430" s="1">
        <v>1428</v>
      </c>
      <c r="B1430">
        <v>2.3380343914031978</v>
      </c>
      <c r="C1430">
        <v>2.3380343914031978</v>
      </c>
      <c r="D1430">
        <v>1.6696229468426971E-11</v>
      </c>
      <c r="E1430">
        <v>1</v>
      </c>
      <c r="F1430">
        <v>0.37723970413208008</v>
      </c>
      <c r="G1430">
        <v>0</v>
      </c>
      <c r="H1430">
        <v>2.3605518341064449</v>
      </c>
      <c r="I1430">
        <v>2.3605518341064449</v>
      </c>
      <c r="J1430">
        <v>3.2351508624794971E-12</v>
      </c>
      <c r="K1430">
        <v>1</v>
      </c>
      <c r="L1430">
        <v>0.37173283100128168</v>
      </c>
      <c r="M1430">
        <v>0</v>
      </c>
    </row>
    <row r="1431" spans="1:13" x14ac:dyDescent="0.25">
      <c r="A1431" s="1">
        <v>1429</v>
      </c>
      <c r="B1431">
        <v>2.3374392986297612</v>
      </c>
      <c r="C1431">
        <v>2.3374392986297612</v>
      </c>
      <c r="D1431">
        <v>1.669479832155929E-11</v>
      </c>
      <c r="E1431">
        <v>1</v>
      </c>
      <c r="F1431">
        <v>0.37723970413208008</v>
      </c>
      <c r="G1431">
        <v>0</v>
      </c>
      <c r="H1431">
        <v>2.3612246513366699</v>
      </c>
      <c r="I1431">
        <v>2.3612246513366699</v>
      </c>
      <c r="J1431">
        <v>3.2269339110546639E-12</v>
      </c>
      <c r="K1431">
        <v>1</v>
      </c>
      <c r="L1431">
        <v>0.37173283100128168</v>
      </c>
      <c r="M1431">
        <v>0</v>
      </c>
    </row>
    <row r="1432" spans="1:13" x14ac:dyDescent="0.25">
      <c r="A1432" s="1">
        <v>1430</v>
      </c>
      <c r="B1432">
        <v>2.3356139659881592</v>
      </c>
      <c r="C1432">
        <v>2.3356139659881592</v>
      </c>
      <c r="D1432">
        <v>1.6693450441418459E-11</v>
      </c>
      <c r="E1432">
        <v>1</v>
      </c>
      <c r="F1432">
        <v>0.37723970413208008</v>
      </c>
      <c r="G1432">
        <v>0</v>
      </c>
      <c r="H1432">
        <v>2.360710620880127</v>
      </c>
      <c r="I1432">
        <v>2.360710620880127</v>
      </c>
      <c r="J1432">
        <v>3.2160374623807501E-12</v>
      </c>
      <c r="K1432">
        <v>1</v>
      </c>
      <c r="L1432">
        <v>0.37173283100128168</v>
      </c>
      <c r="M1432">
        <v>0</v>
      </c>
    </row>
    <row r="1433" spans="1:13" x14ac:dyDescent="0.25">
      <c r="A1433" s="1">
        <v>1431</v>
      </c>
      <c r="B1433">
        <v>2.33650803565979</v>
      </c>
      <c r="C1433">
        <v>2.33650803565979</v>
      </c>
      <c r="D1433">
        <v>1.6691996743145591E-11</v>
      </c>
      <c r="E1433">
        <v>1</v>
      </c>
      <c r="F1433">
        <v>0.37723970413208008</v>
      </c>
      <c r="G1433">
        <v>0</v>
      </c>
      <c r="H1433">
        <v>2.360657930374146</v>
      </c>
      <c r="I1433">
        <v>2.360657930374146</v>
      </c>
      <c r="J1433">
        <v>3.197310905617146E-12</v>
      </c>
      <c r="K1433">
        <v>1</v>
      </c>
      <c r="L1433">
        <v>0.37173283100128168</v>
      </c>
      <c r="M1433">
        <v>0</v>
      </c>
    </row>
    <row r="1434" spans="1:13" x14ac:dyDescent="0.25">
      <c r="A1434" s="1">
        <v>1432</v>
      </c>
      <c r="B1434">
        <v>2.3386096954345699</v>
      </c>
      <c r="C1434">
        <v>2.3386096954345699</v>
      </c>
      <c r="D1434">
        <v>1.6690787640882832E-11</v>
      </c>
      <c r="E1434">
        <v>1</v>
      </c>
      <c r="F1434">
        <v>0.37723970413208008</v>
      </c>
      <c r="G1434">
        <v>0</v>
      </c>
      <c r="H1434">
        <v>2.3606736660003662</v>
      </c>
      <c r="I1434">
        <v>2.3606736660003662</v>
      </c>
      <c r="J1434">
        <v>3.1905103559104479E-12</v>
      </c>
      <c r="K1434">
        <v>1</v>
      </c>
      <c r="L1434">
        <v>0.37173283100128168</v>
      </c>
      <c r="M1434">
        <v>0</v>
      </c>
    </row>
    <row r="1435" spans="1:13" x14ac:dyDescent="0.25">
      <c r="A1435" s="1">
        <v>1433</v>
      </c>
      <c r="B1435">
        <v>2.3377540111541748</v>
      </c>
      <c r="C1435">
        <v>2.3377540111541748</v>
      </c>
      <c r="D1435">
        <v>1.6689774562372861E-11</v>
      </c>
      <c r="E1435">
        <v>1</v>
      </c>
      <c r="F1435">
        <v>0.37723970413208008</v>
      </c>
      <c r="G1435">
        <v>0</v>
      </c>
      <c r="H1435">
        <v>2.3604340553283691</v>
      </c>
      <c r="I1435">
        <v>2.3604340553283691</v>
      </c>
      <c r="J1435">
        <v>3.1720158184117549E-12</v>
      </c>
      <c r="K1435">
        <v>1</v>
      </c>
      <c r="L1435">
        <v>0.37173283100128168</v>
      </c>
      <c r="M1435">
        <v>0</v>
      </c>
    </row>
    <row r="1436" spans="1:13" x14ac:dyDescent="0.25">
      <c r="A1436" s="1">
        <v>1434</v>
      </c>
      <c r="B1436">
        <v>2.3376352787017818</v>
      </c>
      <c r="C1436">
        <v>2.3376352787017818</v>
      </c>
      <c r="D1436">
        <v>1.6688669543518661E-11</v>
      </c>
      <c r="E1436">
        <v>1</v>
      </c>
      <c r="F1436">
        <v>0.37723970413208008</v>
      </c>
      <c r="G1436">
        <v>0</v>
      </c>
      <c r="H1436">
        <v>2.3605079650878911</v>
      </c>
      <c r="I1436">
        <v>2.3605079650878911</v>
      </c>
      <c r="J1436">
        <v>3.1597929568000231E-12</v>
      </c>
      <c r="K1436">
        <v>1</v>
      </c>
      <c r="L1436">
        <v>0.37173283100128168</v>
      </c>
      <c r="M1436">
        <v>0</v>
      </c>
    </row>
    <row r="1437" spans="1:13" x14ac:dyDescent="0.25">
      <c r="A1437" s="1">
        <v>1435</v>
      </c>
      <c r="B1437">
        <v>2.3394026756286621</v>
      </c>
      <c r="C1437">
        <v>2.3394026756286621</v>
      </c>
      <c r="D1437">
        <v>1.6687292173078741E-11</v>
      </c>
      <c r="E1437">
        <v>1</v>
      </c>
      <c r="F1437">
        <v>0.37723970413208008</v>
      </c>
      <c r="G1437">
        <v>0</v>
      </c>
      <c r="H1437">
        <v>2.3607606887817378</v>
      </c>
      <c r="I1437">
        <v>2.3607606887817378</v>
      </c>
      <c r="J1437">
        <v>3.146823079891448E-12</v>
      </c>
      <c r="K1437">
        <v>1</v>
      </c>
      <c r="L1437">
        <v>0.37173283100128168</v>
      </c>
      <c r="M1437">
        <v>0</v>
      </c>
    </row>
    <row r="1438" spans="1:13" x14ac:dyDescent="0.25">
      <c r="A1438" s="1">
        <v>1436</v>
      </c>
      <c r="B1438">
        <v>2.3383998870849609</v>
      </c>
      <c r="C1438">
        <v>2.3383998870849609</v>
      </c>
      <c r="D1438">
        <v>1.6685900924851002E-11</v>
      </c>
      <c r="E1438">
        <v>1</v>
      </c>
      <c r="F1438">
        <v>0.37723970413208008</v>
      </c>
      <c r="G1438">
        <v>0</v>
      </c>
      <c r="H1438">
        <v>2.3605446815490718</v>
      </c>
      <c r="I1438">
        <v>2.3605446815490718</v>
      </c>
      <c r="J1438">
        <v>3.1341498406972649E-12</v>
      </c>
      <c r="K1438">
        <v>1</v>
      </c>
      <c r="L1438">
        <v>0.37173283100128168</v>
      </c>
      <c r="M1438">
        <v>0</v>
      </c>
    </row>
    <row r="1439" spans="1:13" x14ac:dyDescent="0.25">
      <c r="A1439" s="1">
        <v>1437</v>
      </c>
      <c r="B1439">
        <v>2.33893871307373</v>
      </c>
      <c r="C1439">
        <v>2.33893871307373</v>
      </c>
      <c r="D1439">
        <v>1.6684669271183061E-11</v>
      </c>
      <c r="E1439">
        <v>1</v>
      </c>
      <c r="F1439">
        <v>0.37723970413208008</v>
      </c>
      <c r="G1439">
        <v>0</v>
      </c>
      <c r="H1439">
        <v>2.360737800598145</v>
      </c>
      <c r="I1439">
        <v>2.360737800598145</v>
      </c>
      <c r="J1439">
        <v>3.1218755879025561E-12</v>
      </c>
      <c r="K1439">
        <v>1</v>
      </c>
      <c r="L1439">
        <v>0.37173283100128168</v>
      </c>
      <c r="M1439">
        <v>0</v>
      </c>
    </row>
    <row r="1440" spans="1:13" x14ac:dyDescent="0.25">
      <c r="A1440" s="1">
        <v>1438</v>
      </c>
      <c r="B1440">
        <v>2.337329626083374</v>
      </c>
      <c r="C1440">
        <v>2.337329626083374</v>
      </c>
      <c r="D1440">
        <v>1.6683427209174259E-11</v>
      </c>
      <c r="E1440">
        <v>1</v>
      </c>
      <c r="F1440">
        <v>0.37723970413208008</v>
      </c>
      <c r="G1440">
        <v>0</v>
      </c>
      <c r="H1440">
        <v>2.3608109951019292</v>
      </c>
      <c r="I1440">
        <v>2.3608109951019292</v>
      </c>
      <c r="J1440">
        <v>3.111069561689828E-12</v>
      </c>
      <c r="K1440">
        <v>1</v>
      </c>
      <c r="L1440">
        <v>0.37173283100128168</v>
      </c>
      <c r="M1440">
        <v>0</v>
      </c>
    </row>
    <row r="1441" spans="1:13" x14ac:dyDescent="0.25">
      <c r="A1441" s="1">
        <v>1439</v>
      </c>
      <c r="B1441">
        <v>2.3368995189666748</v>
      </c>
      <c r="C1441">
        <v>2.3368995189666748</v>
      </c>
      <c r="D1441">
        <v>1.668203249149958E-11</v>
      </c>
      <c r="E1441">
        <v>1</v>
      </c>
      <c r="F1441">
        <v>0.37723970413208008</v>
      </c>
      <c r="G1441">
        <v>0</v>
      </c>
      <c r="H1441">
        <v>2.360737562179565</v>
      </c>
      <c r="I1441">
        <v>2.360737562179565</v>
      </c>
      <c r="J1441">
        <v>3.0971078566338632E-12</v>
      </c>
      <c r="K1441">
        <v>1</v>
      </c>
      <c r="L1441">
        <v>0.37173283100128168</v>
      </c>
      <c r="M1441">
        <v>0</v>
      </c>
    </row>
    <row r="1442" spans="1:13" x14ac:dyDescent="0.25">
      <c r="A1442" s="1">
        <v>1440</v>
      </c>
      <c r="B1442">
        <v>2.3382301330566411</v>
      </c>
      <c r="C1442">
        <v>2.3382301330566411</v>
      </c>
      <c r="D1442">
        <v>1.668062389603708E-11</v>
      </c>
      <c r="E1442">
        <v>1</v>
      </c>
      <c r="F1442">
        <v>0.37723970413208008</v>
      </c>
      <c r="G1442">
        <v>0</v>
      </c>
      <c r="H1442">
        <v>2.3608510494232182</v>
      </c>
      <c r="I1442">
        <v>2.3608510494232182</v>
      </c>
      <c r="J1442">
        <v>3.084267216624248E-12</v>
      </c>
      <c r="K1442">
        <v>1</v>
      </c>
      <c r="L1442">
        <v>0.37173283100128168</v>
      </c>
      <c r="M1442">
        <v>0</v>
      </c>
    </row>
    <row r="1443" spans="1:13" x14ac:dyDescent="0.25">
      <c r="A1443" s="1">
        <v>1441</v>
      </c>
      <c r="B1443">
        <v>2.3366987705230708</v>
      </c>
      <c r="C1443">
        <v>2.3366987705230708</v>
      </c>
      <c r="D1443">
        <v>1.667948418271337E-11</v>
      </c>
      <c r="E1443">
        <v>1</v>
      </c>
      <c r="F1443">
        <v>0.37723970413208008</v>
      </c>
      <c r="G1443">
        <v>0</v>
      </c>
      <c r="H1443">
        <v>2.360815048217773</v>
      </c>
      <c r="I1443">
        <v>2.360815048217773</v>
      </c>
      <c r="J1443">
        <v>3.0721473542189019E-12</v>
      </c>
      <c r="K1443">
        <v>1</v>
      </c>
      <c r="L1443">
        <v>0.37173283100128168</v>
      </c>
      <c r="M1443">
        <v>0</v>
      </c>
    </row>
    <row r="1444" spans="1:13" x14ac:dyDescent="0.25">
      <c r="A1444" s="1">
        <v>1442</v>
      </c>
      <c r="B1444">
        <v>2.3356857299804692</v>
      </c>
      <c r="C1444">
        <v>2.3356857299804692</v>
      </c>
      <c r="D1444">
        <v>1.667827681517409E-11</v>
      </c>
      <c r="E1444">
        <v>1</v>
      </c>
      <c r="F1444">
        <v>0.37723970413208008</v>
      </c>
      <c r="G1444">
        <v>0</v>
      </c>
      <c r="H1444">
        <v>2.361019372940063</v>
      </c>
      <c r="I1444">
        <v>2.361019372940063</v>
      </c>
      <c r="J1444">
        <v>3.0589847061640581E-12</v>
      </c>
      <c r="K1444">
        <v>1</v>
      </c>
      <c r="L1444">
        <v>0.37173283100128168</v>
      </c>
      <c r="M1444">
        <v>0</v>
      </c>
    </row>
    <row r="1445" spans="1:13" x14ac:dyDescent="0.25">
      <c r="A1445" s="1">
        <v>1443</v>
      </c>
      <c r="B1445">
        <v>2.3368885517120361</v>
      </c>
      <c r="C1445">
        <v>2.3368885517120361</v>
      </c>
      <c r="D1445">
        <v>1.6677059039293951E-11</v>
      </c>
      <c r="E1445">
        <v>1</v>
      </c>
      <c r="F1445">
        <v>0.37723970413208008</v>
      </c>
      <c r="G1445">
        <v>0</v>
      </c>
      <c r="H1445">
        <v>2.360601425170898</v>
      </c>
      <c r="I1445">
        <v>2.360601425170898</v>
      </c>
      <c r="J1445">
        <v>3.0464786509448731E-12</v>
      </c>
      <c r="K1445">
        <v>1</v>
      </c>
      <c r="L1445">
        <v>0.37173283100128168</v>
      </c>
      <c r="M1445">
        <v>0</v>
      </c>
    </row>
    <row r="1446" spans="1:13" x14ac:dyDescent="0.25">
      <c r="A1446" s="1">
        <v>1444</v>
      </c>
      <c r="B1446">
        <v>2.3385252952575679</v>
      </c>
      <c r="C1446">
        <v>2.3385252952575679</v>
      </c>
      <c r="D1446">
        <v>1.6675752792516541E-11</v>
      </c>
      <c r="E1446">
        <v>1</v>
      </c>
      <c r="F1446">
        <v>0.37723970413208008</v>
      </c>
      <c r="G1446">
        <v>0</v>
      </c>
      <c r="H1446">
        <v>2.360449075698853</v>
      </c>
      <c r="I1446">
        <v>2.360449075698853</v>
      </c>
      <c r="J1446">
        <v>3.0367546585002851E-12</v>
      </c>
      <c r="K1446">
        <v>1</v>
      </c>
      <c r="L1446">
        <v>0.37173283100128168</v>
      </c>
      <c r="M1446">
        <v>0</v>
      </c>
    </row>
    <row r="1447" spans="1:13" x14ac:dyDescent="0.25">
      <c r="A1447" s="1">
        <v>1445</v>
      </c>
      <c r="B1447">
        <v>2.334720134735107</v>
      </c>
      <c r="C1447">
        <v>2.334720134735107</v>
      </c>
      <c r="D1447">
        <v>1.6674073580191789E-11</v>
      </c>
      <c r="E1447">
        <v>1</v>
      </c>
      <c r="F1447">
        <v>0.37723970413208008</v>
      </c>
      <c r="G1447">
        <v>0</v>
      </c>
      <c r="H1447">
        <v>2.3611278533935551</v>
      </c>
      <c r="I1447">
        <v>2.3611278533935551</v>
      </c>
      <c r="J1447">
        <v>3.0220073405501369E-12</v>
      </c>
      <c r="K1447">
        <v>1</v>
      </c>
      <c r="L1447">
        <v>0.37173283100128168</v>
      </c>
      <c r="M1447">
        <v>0</v>
      </c>
    </row>
    <row r="1448" spans="1:13" x14ac:dyDescent="0.25">
      <c r="A1448" s="1">
        <v>1446</v>
      </c>
      <c r="B1448">
        <v>2.335720300674438</v>
      </c>
      <c r="C1448">
        <v>2.335720300674438</v>
      </c>
      <c r="D1448">
        <v>1.6672985908572361E-11</v>
      </c>
      <c r="E1448">
        <v>1</v>
      </c>
      <c r="F1448">
        <v>0.37723970413208008</v>
      </c>
      <c r="G1448">
        <v>0</v>
      </c>
      <c r="H1448">
        <v>2.360932588577271</v>
      </c>
      <c r="I1448">
        <v>2.360932588577271</v>
      </c>
      <c r="J1448">
        <v>3.0107249159028178E-12</v>
      </c>
      <c r="K1448">
        <v>1</v>
      </c>
      <c r="L1448">
        <v>0.37173283100128168</v>
      </c>
      <c r="M1448">
        <v>0</v>
      </c>
    </row>
    <row r="1449" spans="1:13" x14ac:dyDescent="0.25">
      <c r="A1449" s="1">
        <v>1447</v>
      </c>
      <c r="B1449">
        <v>2.3395860195159912</v>
      </c>
      <c r="C1449">
        <v>2.3395860195159912</v>
      </c>
      <c r="D1449">
        <v>1.6671455882466549E-11</v>
      </c>
      <c r="E1449">
        <v>1</v>
      </c>
      <c r="F1449">
        <v>0.37723970413208008</v>
      </c>
      <c r="G1449">
        <v>0</v>
      </c>
      <c r="H1449">
        <v>2.3605108261108398</v>
      </c>
      <c r="I1449">
        <v>2.3605108261108398</v>
      </c>
      <c r="J1449">
        <v>2.9955402307962901E-12</v>
      </c>
      <c r="K1449">
        <v>1</v>
      </c>
      <c r="L1449">
        <v>0.37173283100128168</v>
      </c>
      <c r="M1449">
        <v>0</v>
      </c>
    </row>
    <row r="1450" spans="1:13" x14ac:dyDescent="0.25">
      <c r="A1450" s="1">
        <v>1448</v>
      </c>
      <c r="B1450">
        <v>2.3357431888580318</v>
      </c>
      <c r="C1450">
        <v>2.3357431888580318</v>
      </c>
      <c r="D1450">
        <v>1.667007851202662E-11</v>
      </c>
      <c r="E1450">
        <v>1</v>
      </c>
      <c r="F1450">
        <v>0.37723970413208008</v>
      </c>
      <c r="G1450">
        <v>0</v>
      </c>
      <c r="H1450">
        <v>2.360939502716064</v>
      </c>
      <c r="I1450">
        <v>2.360939502716064</v>
      </c>
      <c r="J1450">
        <v>2.9831753386999619E-12</v>
      </c>
      <c r="K1450">
        <v>1</v>
      </c>
      <c r="L1450">
        <v>0.37173283100128168</v>
      </c>
      <c r="M1450">
        <v>0</v>
      </c>
    </row>
    <row r="1451" spans="1:13" x14ac:dyDescent="0.25">
      <c r="A1451" s="1">
        <v>1449</v>
      </c>
      <c r="B1451">
        <v>2.3386299610137939</v>
      </c>
      <c r="C1451">
        <v>2.3386299610137939</v>
      </c>
      <c r="D1451">
        <v>1.6668423585830539E-11</v>
      </c>
      <c r="E1451">
        <v>1</v>
      </c>
      <c r="F1451">
        <v>0.37723970413208008</v>
      </c>
      <c r="G1451">
        <v>0</v>
      </c>
      <c r="H1451">
        <v>2.3608181476593022</v>
      </c>
      <c r="I1451">
        <v>2.3608181476593022</v>
      </c>
      <c r="J1451">
        <v>2.972330931730327E-12</v>
      </c>
      <c r="K1451">
        <v>1</v>
      </c>
      <c r="L1451">
        <v>0.37173283100128168</v>
      </c>
      <c r="M1451">
        <v>0</v>
      </c>
    </row>
    <row r="1452" spans="1:13" x14ac:dyDescent="0.25">
      <c r="A1452" s="1">
        <v>1450</v>
      </c>
      <c r="B1452">
        <v>2.336503267288208</v>
      </c>
      <c r="C1452">
        <v>2.336503267288208</v>
      </c>
      <c r="D1452">
        <v>1.6667216218291259E-11</v>
      </c>
      <c r="E1452">
        <v>1</v>
      </c>
      <c r="F1452">
        <v>0.37723970413208008</v>
      </c>
      <c r="G1452">
        <v>0</v>
      </c>
      <c r="H1452">
        <v>2.3608143329620361</v>
      </c>
      <c r="I1452">
        <v>2.3608143329620361</v>
      </c>
      <c r="J1452">
        <v>2.9583436395030919E-12</v>
      </c>
      <c r="K1452">
        <v>1</v>
      </c>
      <c r="L1452">
        <v>0.37173283100128168</v>
      </c>
      <c r="M1452">
        <v>0</v>
      </c>
    </row>
    <row r="1453" spans="1:13" x14ac:dyDescent="0.25">
      <c r="A1453" s="1">
        <v>1451</v>
      </c>
      <c r="B1453">
        <v>2.3369712829589839</v>
      </c>
      <c r="C1453">
        <v>2.3369712829589839</v>
      </c>
      <c r="D1453">
        <v>1.6665288940509448E-11</v>
      </c>
      <c r="E1453">
        <v>1</v>
      </c>
      <c r="F1453">
        <v>0.37723970413208008</v>
      </c>
      <c r="G1453">
        <v>0</v>
      </c>
      <c r="H1453">
        <v>2.3605940341949458</v>
      </c>
      <c r="I1453">
        <v>2.3605940341949458</v>
      </c>
      <c r="J1453">
        <v>2.9457992035270002E-12</v>
      </c>
      <c r="K1453">
        <v>1</v>
      </c>
      <c r="L1453">
        <v>0.37173283100128168</v>
      </c>
      <c r="M1453">
        <v>0</v>
      </c>
    </row>
    <row r="1454" spans="1:13" x14ac:dyDescent="0.25">
      <c r="A1454" s="1">
        <v>1452</v>
      </c>
      <c r="B1454">
        <v>2.3368837833404541</v>
      </c>
      <c r="C1454">
        <v>2.3368837833404541</v>
      </c>
      <c r="D1454">
        <v>1.6663890753387811E-11</v>
      </c>
      <c r="E1454">
        <v>1</v>
      </c>
      <c r="F1454">
        <v>0.37723970413208008</v>
      </c>
      <c r="G1454">
        <v>0</v>
      </c>
      <c r="H1454">
        <v>2.360979318618774</v>
      </c>
      <c r="I1454">
        <v>2.360979318618774</v>
      </c>
      <c r="J1454">
        <v>2.936834586284021E-12</v>
      </c>
      <c r="K1454">
        <v>1</v>
      </c>
      <c r="L1454">
        <v>0.37173283100128168</v>
      </c>
      <c r="M1454">
        <v>0</v>
      </c>
    </row>
    <row r="1455" spans="1:13" x14ac:dyDescent="0.25">
      <c r="A1455" s="1">
        <v>1453</v>
      </c>
      <c r="B1455">
        <v>2.3370263576507568</v>
      </c>
      <c r="C1455">
        <v>2.3370263576507568</v>
      </c>
      <c r="D1455">
        <v>1.6662827367897041E-11</v>
      </c>
      <c r="E1455">
        <v>1</v>
      </c>
      <c r="F1455">
        <v>0.37723970413208008</v>
      </c>
      <c r="G1455">
        <v>0</v>
      </c>
      <c r="H1455">
        <v>2.360586404800415</v>
      </c>
      <c r="I1455">
        <v>2.360586404800415</v>
      </c>
      <c r="J1455">
        <v>2.9201428601577369E-12</v>
      </c>
      <c r="K1455">
        <v>1</v>
      </c>
      <c r="L1455">
        <v>0.37173283100128168</v>
      </c>
      <c r="M1455">
        <v>0</v>
      </c>
    </row>
    <row r="1456" spans="1:13" x14ac:dyDescent="0.25">
      <c r="A1456" s="1">
        <v>1454</v>
      </c>
      <c r="B1456">
        <v>2.337646484375</v>
      </c>
      <c r="C1456">
        <v>2.337646484375</v>
      </c>
      <c r="D1456">
        <v>1.6661632143422089E-11</v>
      </c>
      <c r="E1456">
        <v>1</v>
      </c>
      <c r="F1456">
        <v>0.37723970413208008</v>
      </c>
      <c r="G1456">
        <v>0</v>
      </c>
      <c r="H1456">
        <v>2.3607196807861328</v>
      </c>
      <c r="I1456">
        <v>2.3607196807861328</v>
      </c>
      <c r="J1456">
        <v>2.90749499129439E-12</v>
      </c>
      <c r="K1456">
        <v>1</v>
      </c>
      <c r="L1456">
        <v>0.37173283100128168</v>
      </c>
      <c r="M1456">
        <v>0</v>
      </c>
    </row>
    <row r="1457" spans="1:13" x14ac:dyDescent="0.25">
      <c r="A1457" s="1">
        <v>1455</v>
      </c>
      <c r="B1457">
        <v>2.336899995803833</v>
      </c>
      <c r="C1457">
        <v>2.336899995803833</v>
      </c>
      <c r="D1457">
        <v>1.6660495899545321E-11</v>
      </c>
      <c r="E1457">
        <v>1</v>
      </c>
      <c r="F1457">
        <v>0.37723970413208008</v>
      </c>
      <c r="G1457">
        <v>0</v>
      </c>
      <c r="H1457">
        <v>2.3609030246734619</v>
      </c>
      <c r="I1457">
        <v>2.3609030246734619</v>
      </c>
      <c r="J1457">
        <v>2.895413726486384E-12</v>
      </c>
      <c r="K1457">
        <v>1</v>
      </c>
      <c r="L1457">
        <v>0.37173283100128168</v>
      </c>
      <c r="M1457">
        <v>0</v>
      </c>
    </row>
    <row r="1458" spans="1:13" x14ac:dyDescent="0.25">
      <c r="A1458" s="1">
        <v>1456</v>
      </c>
      <c r="B1458">
        <v>2.338922500610352</v>
      </c>
      <c r="C1458">
        <v>2.338922500610352</v>
      </c>
      <c r="D1458">
        <v>1.6659314552858181E-11</v>
      </c>
      <c r="E1458">
        <v>1</v>
      </c>
      <c r="F1458">
        <v>0.37723970413208008</v>
      </c>
      <c r="G1458">
        <v>0</v>
      </c>
      <c r="H1458">
        <v>2.3607997894287109</v>
      </c>
      <c r="I1458">
        <v>2.3607997894287109</v>
      </c>
      <c r="J1458">
        <v>2.8834103073943629E-12</v>
      </c>
      <c r="K1458">
        <v>1</v>
      </c>
      <c r="L1458">
        <v>0.37173283100128168</v>
      </c>
      <c r="M1458">
        <v>0</v>
      </c>
    </row>
    <row r="1459" spans="1:13" x14ac:dyDescent="0.25">
      <c r="A1459" s="1">
        <v>1457</v>
      </c>
      <c r="B1459">
        <v>2.337089061737061</v>
      </c>
      <c r="C1459">
        <v>2.337089061737061</v>
      </c>
      <c r="D1459">
        <v>1.6658003101910349E-11</v>
      </c>
      <c r="E1459">
        <v>1</v>
      </c>
      <c r="F1459">
        <v>0.37723970413208008</v>
      </c>
      <c r="G1459">
        <v>0</v>
      </c>
      <c r="H1459">
        <v>2.3605461120605469</v>
      </c>
      <c r="I1459">
        <v>2.3605461120605469</v>
      </c>
      <c r="J1459">
        <v>2.870504832094833E-12</v>
      </c>
      <c r="K1459">
        <v>1</v>
      </c>
      <c r="L1459">
        <v>0.37173283100128168</v>
      </c>
      <c r="M1459">
        <v>0</v>
      </c>
    </row>
    <row r="1460" spans="1:13" x14ac:dyDescent="0.25">
      <c r="A1460" s="1">
        <v>1458</v>
      </c>
      <c r="B1460">
        <v>2.3369348049163818</v>
      </c>
      <c r="C1460">
        <v>2.3369348049163818</v>
      </c>
      <c r="D1460">
        <v>1.665687726637444E-11</v>
      </c>
      <c r="E1460">
        <v>1</v>
      </c>
      <c r="F1460">
        <v>0.37723970413208008</v>
      </c>
      <c r="G1460">
        <v>0</v>
      </c>
      <c r="H1460">
        <v>2.360435962677002</v>
      </c>
      <c r="I1460">
        <v>2.360435962677002</v>
      </c>
      <c r="J1460">
        <v>2.8639493120791171E-12</v>
      </c>
      <c r="K1460">
        <v>1</v>
      </c>
      <c r="L1460">
        <v>0.37173283100128168</v>
      </c>
      <c r="M1460">
        <v>0</v>
      </c>
    </row>
    <row r="1461" spans="1:13" x14ac:dyDescent="0.25">
      <c r="A1461" s="1">
        <v>1459</v>
      </c>
      <c r="B1461">
        <v>2.3366179466247559</v>
      </c>
      <c r="C1461">
        <v>2.3366179466247559</v>
      </c>
      <c r="D1461">
        <v>1.665601510880688E-11</v>
      </c>
      <c r="E1461">
        <v>1</v>
      </c>
      <c r="F1461">
        <v>0.37723970413208008</v>
      </c>
      <c r="G1461">
        <v>0</v>
      </c>
      <c r="H1461">
        <v>2.360596656799316</v>
      </c>
      <c r="I1461">
        <v>2.360596656799316</v>
      </c>
      <c r="J1461">
        <v>2.843908919122895E-12</v>
      </c>
      <c r="K1461">
        <v>1</v>
      </c>
      <c r="L1461">
        <v>0.37173283100128168</v>
      </c>
      <c r="M1461">
        <v>0</v>
      </c>
    </row>
    <row r="1462" spans="1:13" x14ac:dyDescent="0.25">
      <c r="A1462" s="1">
        <v>1460</v>
      </c>
      <c r="B1462">
        <v>2.3374359607696529</v>
      </c>
      <c r="C1462">
        <v>2.3374359607696529</v>
      </c>
      <c r="D1462">
        <v>1.6654526716064492E-11</v>
      </c>
      <c r="E1462">
        <v>1</v>
      </c>
      <c r="F1462">
        <v>0.37723970413208008</v>
      </c>
      <c r="G1462">
        <v>0</v>
      </c>
      <c r="H1462">
        <v>2.3606846332550049</v>
      </c>
      <c r="I1462">
        <v>2.3606846332550049</v>
      </c>
      <c r="J1462">
        <v>2.8311320302010219E-12</v>
      </c>
      <c r="K1462">
        <v>1</v>
      </c>
      <c r="L1462">
        <v>0.37173283100128168</v>
      </c>
      <c r="M1462">
        <v>0</v>
      </c>
    </row>
    <row r="1463" spans="1:13" x14ac:dyDescent="0.25">
      <c r="A1463" s="1">
        <v>1461</v>
      </c>
      <c r="B1463">
        <v>2.3367996215820308</v>
      </c>
      <c r="C1463">
        <v>2.3367996215820308</v>
      </c>
      <c r="D1463">
        <v>1.6653404349975531E-11</v>
      </c>
      <c r="E1463">
        <v>1</v>
      </c>
      <c r="F1463">
        <v>0.37723970413208008</v>
      </c>
      <c r="G1463">
        <v>0</v>
      </c>
      <c r="H1463">
        <v>2.360700368881226</v>
      </c>
      <c r="I1463">
        <v>2.360700368881226</v>
      </c>
      <c r="J1463">
        <v>6.5094555180139624E-13</v>
      </c>
      <c r="K1463">
        <v>1</v>
      </c>
      <c r="L1463">
        <v>0.37173283100128168</v>
      </c>
      <c r="M1463">
        <v>0</v>
      </c>
    </row>
    <row r="1464" spans="1:13" x14ac:dyDescent="0.25">
      <c r="A1464" s="1">
        <v>1462</v>
      </c>
      <c r="B1464">
        <v>2.3372268676757808</v>
      </c>
      <c r="C1464">
        <v>2.3372268676757808</v>
      </c>
      <c r="D1464">
        <v>1.665191595723314E-11</v>
      </c>
      <c r="E1464">
        <v>1</v>
      </c>
      <c r="F1464">
        <v>0.37723970413208008</v>
      </c>
      <c r="G1464">
        <v>0</v>
      </c>
      <c r="H1464">
        <v>2.3606281280517578</v>
      </c>
      <c r="I1464">
        <v>2.3606281280517578</v>
      </c>
      <c r="J1464">
        <v>4.3353775430743369E-13</v>
      </c>
      <c r="K1464">
        <v>1</v>
      </c>
      <c r="L1464">
        <v>0.37173283100128168</v>
      </c>
      <c r="M1464">
        <v>0</v>
      </c>
    </row>
    <row r="1465" spans="1:13" x14ac:dyDescent="0.25">
      <c r="A1465" s="1">
        <v>1463</v>
      </c>
      <c r="B1465">
        <v>2.33984375</v>
      </c>
      <c r="C1465">
        <v>2.33984375</v>
      </c>
      <c r="D1465">
        <v>1.665060797573226E-11</v>
      </c>
      <c r="E1465">
        <v>1</v>
      </c>
      <c r="F1465">
        <v>0.37723970413208008</v>
      </c>
      <c r="G1465">
        <v>0</v>
      </c>
      <c r="H1465">
        <v>2.3607885837554932</v>
      </c>
      <c r="I1465">
        <v>2.3607885837554932</v>
      </c>
      <c r="J1465">
        <v>4.3324249895081162E-13</v>
      </c>
      <c r="K1465">
        <v>1</v>
      </c>
      <c r="L1465">
        <v>0.37173283100128168</v>
      </c>
      <c r="M1465">
        <v>0</v>
      </c>
    </row>
    <row r="1466" spans="1:13" x14ac:dyDescent="0.25">
      <c r="A1466" s="1">
        <v>1464</v>
      </c>
      <c r="B1466">
        <v>2.3377776145935059</v>
      </c>
      <c r="C1466">
        <v>2.3377776145935059</v>
      </c>
      <c r="D1466">
        <v>1.6649499487431111E-11</v>
      </c>
      <c r="E1466">
        <v>1</v>
      </c>
      <c r="F1466">
        <v>0.37723970413208008</v>
      </c>
      <c r="G1466">
        <v>0</v>
      </c>
      <c r="H1466">
        <v>2.3607287406921391</v>
      </c>
      <c r="I1466">
        <v>2.3607287406921391</v>
      </c>
      <c r="J1466">
        <v>4.3295320670613808E-13</v>
      </c>
      <c r="K1466">
        <v>1</v>
      </c>
      <c r="L1466">
        <v>0.37173283100128168</v>
      </c>
      <c r="M1466">
        <v>0</v>
      </c>
    </row>
    <row r="1467" spans="1:13" x14ac:dyDescent="0.25">
      <c r="A1467" s="1">
        <v>1465</v>
      </c>
      <c r="B1467">
        <v>2.338039636611938</v>
      </c>
      <c r="C1467">
        <v>2.338039636611938</v>
      </c>
      <c r="D1467">
        <v>1.6648338957425679E-11</v>
      </c>
      <c r="E1467">
        <v>1</v>
      </c>
      <c r="F1467">
        <v>0.37723970413208008</v>
      </c>
      <c r="G1467">
        <v>0</v>
      </c>
      <c r="H1467">
        <v>2.360495805740356</v>
      </c>
      <c r="I1467">
        <v>2.360495805740356</v>
      </c>
      <c r="J1467">
        <v>4.326599300184808E-13</v>
      </c>
      <c r="K1467">
        <v>1</v>
      </c>
      <c r="L1467">
        <v>0.37173283100128168</v>
      </c>
      <c r="M1467">
        <v>0</v>
      </c>
    </row>
    <row r="1468" spans="1:13" x14ac:dyDescent="0.25">
      <c r="A1468" s="1">
        <v>1466</v>
      </c>
      <c r="B1468">
        <v>2.3389344215393071</v>
      </c>
      <c r="C1468">
        <v>2.3389344215393071</v>
      </c>
      <c r="D1468">
        <v>1.664668576595307E-11</v>
      </c>
      <c r="E1468">
        <v>1</v>
      </c>
      <c r="F1468">
        <v>0.37723970413208008</v>
      </c>
      <c r="G1468">
        <v>0</v>
      </c>
      <c r="H1468">
        <v>2.3608767986297612</v>
      </c>
      <c r="I1468">
        <v>2.3608767986297612</v>
      </c>
      <c r="J1468">
        <v>4.323706377738074E-13</v>
      </c>
      <c r="K1468">
        <v>1</v>
      </c>
      <c r="L1468">
        <v>0.37173283100128168</v>
      </c>
      <c r="M1468">
        <v>0</v>
      </c>
    </row>
    <row r="1469" spans="1:13" x14ac:dyDescent="0.25">
      <c r="A1469" s="1">
        <v>1467</v>
      </c>
      <c r="B1469">
        <v>2.3374161720275879</v>
      </c>
      <c r="C1469">
        <v>2.3374161720275879</v>
      </c>
      <c r="D1469">
        <v>1.6645693504124811E-11</v>
      </c>
      <c r="E1469">
        <v>1</v>
      </c>
      <c r="F1469">
        <v>0.37723970413208008</v>
      </c>
      <c r="G1469">
        <v>0</v>
      </c>
      <c r="H1469">
        <v>2.3606548309326172</v>
      </c>
      <c r="I1469">
        <v>2.3606548309326172</v>
      </c>
      <c r="J1469">
        <v>4.320713979742014E-13</v>
      </c>
      <c r="K1469">
        <v>1</v>
      </c>
      <c r="L1469">
        <v>0.37173283100128168</v>
      </c>
      <c r="M1469">
        <v>0</v>
      </c>
    </row>
    <row r="1470" spans="1:13" x14ac:dyDescent="0.25">
      <c r="A1470" s="1">
        <v>1468</v>
      </c>
      <c r="B1470">
        <v>2.336435079574585</v>
      </c>
      <c r="C1470">
        <v>2.336435079574585</v>
      </c>
      <c r="D1470">
        <v>1.66446977728496E-11</v>
      </c>
      <c r="E1470">
        <v>1</v>
      </c>
      <c r="F1470">
        <v>0.37723970413208008</v>
      </c>
      <c r="G1470">
        <v>0</v>
      </c>
      <c r="H1470">
        <v>2.360694408416748</v>
      </c>
      <c r="I1470">
        <v>2.360694408416748</v>
      </c>
      <c r="J1470">
        <v>4.3178012706056312E-13</v>
      </c>
      <c r="K1470">
        <v>1</v>
      </c>
      <c r="L1470">
        <v>0.37173283100128168</v>
      </c>
      <c r="M1470">
        <v>0</v>
      </c>
    </row>
    <row r="1471" spans="1:13" x14ac:dyDescent="0.25">
      <c r="A1471" s="1">
        <v>1469</v>
      </c>
      <c r="B1471">
        <v>2.336525440216064</v>
      </c>
      <c r="C1471">
        <v>2.336525440216064</v>
      </c>
      <c r="D1471">
        <v>1.6643639591529261E-11</v>
      </c>
      <c r="E1471">
        <v>1</v>
      </c>
      <c r="F1471">
        <v>0.37723970413208008</v>
      </c>
      <c r="G1471">
        <v>0</v>
      </c>
      <c r="H1471">
        <v>2.360659122467041</v>
      </c>
      <c r="I1471">
        <v>2.360659122467041</v>
      </c>
      <c r="J1471">
        <v>4.3148685037290579E-13</v>
      </c>
      <c r="K1471">
        <v>1</v>
      </c>
      <c r="L1471">
        <v>0.37173283100128168</v>
      </c>
      <c r="M1471">
        <v>0</v>
      </c>
    </row>
    <row r="1472" spans="1:13" x14ac:dyDescent="0.25">
      <c r="A1472" s="1">
        <v>1470</v>
      </c>
      <c r="B1472">
        <v>2.3359568119049068</v>
      </c>
      <c r="C1472">
        <v>2.3359568119049068</v>
      </c>
      <c r="D1472">
        <v>1.664252069488725E-11</v>
      </c>
      <c r="E1472">
        <v>1</v>
      </c>
      <c r="F1472">
        <v>0.37723970413208008</v>
      </c>
      <c r="G1472">
        <v>0</v>
      </c>
      <c r="H1472">
        <v>2.361079216003418</v>
      </c>
      <c r="I1472">
        <v>2.361079216003418</v>
      </c>
      <c r="J1472">
        <v>4.3120552701420012E-13</v>
      </c>
      <c r="K1472">
        <v>1</v>
      </c>
      <c r="L1472">
        <v>0.37173283100128168</v>
      </c>
      <c r="M1472">
        <v>0</v>
      </c>
    </row>
    <row r="1473" spans="1:13" x14ac:dyDescent="0.25">
      <c r="A1473" s="1">
        <v>1471</v>
      </c>
      <c r="B1473">
        <v>2.336067914962769</v>
      </c>
      <c r="C1473">
        <v>2.336067914962769</v>
      </c>
      <c r="D1473">
        <v>1.6641308123177552E-11</v>
      </c>
      <c r="E1473">
        <v>1</v>
      </c>
      <c r="F1473">
        <v>0.37723970413208008</v>
      </c>
      <c r="G1473">
        <v>0</v>
      </c>
      <c r="H1473">
        <v>2.3605918884277339</v>
      </c>
      <c r="I1473">
        <v>2.3605918884277339</v>
      </c>
      <c r="J1473">
        <v>4.308964209748245E-13</v>
      </c>
      <c r="K1473">
        <v>1</v>
      </c>
      <c r="L1473">
        <v>0.37173283100128168</v>
      </c>
      <c r="M1473">
        <v>0</v>
      </c>
    </row>
    <row r="1474" spans="1:13" x14ac:dyDescent="0.25">
      <c r="A1474" s="1">
        <v>1472</v>
      </c>
      <c r="B1474">
        <v>2.3377361297607422</v>
      </c>
      <c r="C1474">
        <v>2.3377361297607422</v>
      </c>
      <c r="D1474">
        <v>1.6640260350198062E-11</v>
      </c>
      <c r="E1474">
        <v>1</v>
      </c>
      <c r="F1474">
        <v>0.37723970413208008</v>
      </c>
      <c r="G1474">
        <v>0</v>
      </c>
      <c r="H1474">
        <v>2.360620498657227</v>
      </c>
      <c r="I1474">
        <v>2.360620498657227</v>
      </c>
      <c r="J1474">
        <v>4.3061306473704541E-13</v>
      </c>
      <c r="K1474">
        <v>1</v>
      </c>
      <c r="L1474">
        <v>0.37173283100128168</v>
      </c>
      <c r="M1474">
        <v>0</v>
      </c>
    </row>
    <row r="1475" spans="1:13" x14ac:dyDescent="0.25">
      <c r="A1475" s="1">
        <v>1473</v>
      </c>
      <c r="B1475">
        <v>2.33802342414856</v>
      </c>
      <c r="C1475">
        <v>2.33802342414856</v>
      </c>
      <c r="D1475">
        <v>1.6639037370147491E-11</v>
      </c>
      <c r="E1475">
        <v>1</v>
      </c>
      <c r="F1475">
        <v>0.37723970413208008</v>
      </c>
      <c r="G1475">
        <v>0</v>
      </c>
      <c r="H1475">
        <v>2.360662460327148</v>
      </c>
      <c r="I1475">
        <v>2.360662460327148</v>
      </c>
      <c r="J1475">
        <v>4.303178093804233E-13</v>
      </c>
      <c r="K1475">
        <v>1</v>
      </c>
      <c r="L1475">
        <v>0.37173283100128168</v>
      </c>
      <c r="M1475">
        <v>0</v>
      </c>
    </row>
    <row r="1476" spans="1:13" x14ac:dyDescent="0.25">
      <c r="A1476" s="1">
        <v>1474</v>
      </c>
      <c r="B1476">
        <v>2.3377213478088379</v>
      </c>
      <c r="C1476">
        <v>2.3377213478088379</v>
      </c>
      <c r="D1476">
        <v>1.6637684285836229E-11</v>
      </c>
      <c r="E1476">
        <v>1</v>
      </c>
      <c r="F1476">
        <v>0.37723970413208008</v>
      </c>
      <c r="G1476">
        <v>0</v>
      </c>
      <c r="H1476">
        <v>2.360642671585083</v>
      </c>
      <c r="I1476">
        <v>2.360642671585083</v>
      </c>
      <c r="J1476">
        <v>4.300225811288555E-13</v>
      </c>
      <c r="K1476">
        <v>1</v>
      </c>
      <c r="L1476">
        <v>0.37173283100128168</v>
      </c>
      <c r="M1476">
        <v>0</v>
      </c>
    </row>
    <row r="1477" spans="1:13" x14ac:dyDescent="0.25">
      <c r="A1477" s="1">
        <v>1475</v>
      </c>
      <c r="B1477">
        <v>2.3373229503631592</v>
      </c>
      <c r="C1477">
        <v>2.3373229503631592</v>
      </c>
      <c r="D1477">
        <v>1.6636430080763101E-11</v>
      </c>
      <c r="E1477">
        <v>1</v>
      </c>
      <c r="F1477">
        <v>0.37723970413208008</v>
      </c>
      <c r="G1477">
        <v>0</v>
      </c>
      <c r="H1477">
        <v>2.360722541809082</v>
      </c>
      <c r="I1477">
        <v>2.360722541809082</v>
      </c>
      <c r="J1477">
        <v>4.2973721911705731E-13</v>
      </c>
      <c r="K1477">
        <v>1</v>
      </c>
      <c r="L1477">
        <v>0.37173283100128168</v>
      </c>
      <c r="M1477">
        <v>0</v>
      </c>
    </row>
    <row r="1478" spans="1:13" x14ac:dyDescent="0.25">
      <c r="A1478" s="1">
        <v>1476</v>
      </c>
      <c r="B1478">
        <v>2.3383781909942631</v>
      </c>
      <c r="C1478">
        <v>2.3383781909942631</v>
      </c>
      <c r="D1478">
        <v>1.6635259142416811E-11</v>
      </c>
      <c r="E1478">
        <v>1</v>
      </c>
      <c r="F1478">
        <v>0.37723970413208008</v>
      </c>
      <c r="G1478">
        <v>0</v>
      </c>
      <c r="H1478">
        <v>2.3611338138580318</v>
      </c>
      <c r="I1478">
        <v>2.3611338138580318</v>
      </c>
      <c r="J1478">
        <v>4.2960055543321551E-13</v>
      </c>
      <c r="K1478">
        <v>1</v>
      </c>
      <c r="L1478">
        <v>0.37173283100128168</v>
      </c>
      <c r="M1478">
        <v>0</v>
      </c>
    </row>
    <row r="1479" spans="1:13" x14ac:dyDescent="0.25">
      <c r="A1479" s="1">
        <v>1477</v>
      </c>
      <c r="B1479">
        <v>2.3397805690765381</v>
      </c>
      <c r="C1479">
        <v>2.3397805690765381</v>
      </c>
      <c r="D1479">
        <v>1.6634197491649519E-11</v>
      </c>
      <c r="E1479">
        <v>1</v>
      </c>
      <c r="F1479">
        <v>0.37723970413208008</v>
      </c>
      <c r="G1479">
        <v>0</v>
      </c>
      <c r="H1479">
        <v>2.3611032962799068</v>
      </c>
      <c r="I1479">
        <v>2.3611032962799068</v>
      </c>
      <c r="J1479">
        <v>4.291170554743956E-13</v>
      </c>
      <c r="K1479">
        <v>1</v>
      </c>
      <c r="L1479">
        <v>0.37173283100128168</v>
      </c>
      <c r="M1479">
        <v>0</v>
      </c>
    </row>
    <row r="1480" spans="1:13" x14ac:dyDescent="0.25">
      <c r="A1480" s="1">
        <v>1478</v>
      </c>
      <c r="B1480">
        <v>2.3379628658294682</v>
      </c>
      <c r="C1480">
        <v>2.3379628658294682</v>
      </c>
      <c r="D1480">
        <v>1.6633028288026711E-11</v>
      </c>
      <c r="E1480">
        <v>1</v>
      </c>
      <c r="F1480">
        <v>0.37723970413208008</v>
      </c>
      <c r="G1480">
        <v>0</v>
      </c>
      <c r="H1480">
        <v>2.3610637187957759</v>
      </c>
      <c r="I1480">
        <v>2.3610637187957759</v>
      </c>
      <c r="J1480">
        <v>4.2882971479363258E-13</v>
      </c>
      <c r="K1480">
        <v>1</v>
      </c>
      <c r="L1480">
        <v>0.37173283100128168</v>
      </c>
      <c r="M1480">
        <v>0</v>
      </c>
    </row>
    <row r="1481" spans="1:13" x14ac:dyDescent="0.25">
      <c r="A1481" s="1">
        <v>1479</v>
      </c>
      <c r="B1481">
        <v>2.3360540866851811</v>
      </c>
      <c r="C1481">
        <v>2.3360540866851811</v>
      </c>
      <c r="D1481">
        <v>1.6631676938438919E-11</v>
      </c>
      <c r="E1481">
        <v>1</v>
      </c>
      <c r="F1481">
        <v>0.37723970413208008</v>
      </c>
      <c r="G1481">
        <v>0</v>
      </c>
      <c r="H1481">
        <v>2.360681533813477</v>
      </c>
      <c r="I1481">
        <v>2.360681533813477</v>
      </c>
      <c r="J1481">
        <v>4.2854839143492701E-13</v>
      </c>
      <c r="K1481">
        <v>1</v>
      </c>
      <c r="L1481">
        <v>0.37173283100128168</v>
      </c>
      <c r="M1481">
        <v>0</v>
      </c>
    </row>
    <row r="1482" spans="1:13" x14ac:dyDescent="0.25">
      <c r="A1482" s="1">
        <v>1480</v>
      </c>
      <c r="B1482">
        <v>2.3366692066192631</v>
      </c>
      <c r="C1482">
        <v>2.3366692066192631</v>
      </c>
      <c r="D1482">
        <v>1.663010527896969E-11</v>
      </c>
      <c r="E1482">
        <v>1</v>
      </c>
      <c r="F1482">
        <v>0.37723970413208008</v>
      </c>
      <c r="G1482">
        <v>0</v>
      </c>
      <c r="H1482">
        <v>2.360643625259399</v>
      </c>
      <c r="I1482">
        <v>2.360643625259399</v>
      </c>
      <c r="J1482">
        <v>4.2823925829049698E-13</v>
      </c>
      <c r="K1482">
        <v>1</v>
      </c>
      <c r="L1482">
        <v>0.37173283100128168</v>
      </c>
      <c r="M1482">
        <v>0</v>
      </c>
    </row>
    <row r="1483" spans="1:13" x14ac:dyDescent="0.25">
      <c r="A1483" s="1">
        <v>1481</v>
      </c>
      <c r="B1483">
        <v>2.337206363677979</v>
      </c>
      <c r="C1483">
        <v>2.337206363677979</v>
      </c>
      <c r="D1483">
        <v>1.6629139037993571E-11</v>
      </c>
      <c r="E1483">
        <v>1</v>
      </c>
      <c r="F1483">
        <v>0.37723970413208008</v>
      </c>
      <c r="G1483">
        <v>0</v>
      </c>
      <c r="H1483">
        <v>2.3606796264648442</v>
      </c>
      <c r="I1483">
        <v>2.3606796264648442</v>
      </c>
      <c r="J1483">
        <v>4.2808072082782528E-13</v>
      </c>
      <c r="K1483">
        <v>1</v>
      </c>
      <c r="L1483">
        <v>0.37173283100128168</v>
      </c>
      <c r="M1483">
        <v>0</v>
      </c>
    </row>
    <row r="1484" spans="1:13" x14ac:dyDescent="0.25">
      <c r="A1484" s="1">
        <v>1482</v>
      </c>
      <c r="B1484">
        <v>2.3372561931610112</v>
      </c>
      <c r="C1484">
        <v>2.3372561931610112</v>
      </c>
      <c r="D1484">
        <v>1.662777554534145E-11</v>
      </c>
      <c r="E1484">
        <v>1</v>
      </c>
      <c r="F1484">
        <v>0.37723970413208008</v>
      </c>
      <c r="G1484">
        <v>0</v>
      </c>
      <c r="H1484">
        <v>2.3609297275543208</v>
      </c>
      <c r="I1484">
        <v>2.3609297275543208</v>
      </c>
      <c r="J1484">
        <v>4.2765275912529099E-13</v>
      </c>
      <c r="K1484">
        <v>1</v>
      </c>
      <c r="L1484">
        <v>0.37173283100128168</v>
      </c>
      <c r="M1484">
        <v>0</v>
      </c>
    </row>
    <row r="1485" spans="1:13" x14ac:dyDescent="0.25">
      <c r="A1485" s="1">
        <v>1483</v>
      </c>
      <c r="B1485">
        <v>2.3353316783905029</v>
      </c>
      <c r="C1485">
        <v>2.3353316783905029</v>
      </c>
      <c r="D1485">
        <v>1.6626779814066239E-11</v>
      </c>
      <c r="E1485">
        <v>1</v>
      </c>
      <c r="F1485">
        <v>0.37723970413208008</v>
      </c>
      <c r="G1485">
        <v>0</v>
      </c>
      <c r="H1485">
        <v>2.3608264923095699</v>
      </c>
      <c r="I1485">
        <v>2.3608264923095699</v>
      </c>
      <c r="J1485">
        <v>4.2755962615867449E-13</v>
      </c>
      <c r="K1485">
        <v>1</v>
      </c>
      <c r="L1485">
        <v>0.37173283100128168</v>
      </c>
      <c r="M1485">
        <v>0</v>
      </c>
    </row>
    <row r="1486" spans="1:13" x14ac:dyDescent="0.25">
      <c r="A1486" s="1">
        <v>1484</v>
      </c>
      <c r="B1486">
        <v>2.3366138935089111</v>
      </c>
      <c r="C1486">
        <v>2.3366138935089111</v>
      </c>
      <c r="D1486">
        <v>1.6625690407723329E-11</v>
      </c>
      <c r="E1486">
        <v>1</v>
      </c>
      <c r="F1486">
        <v>0.37723970413208008</v>
      </c>
      <c r="G1486">
        <v>0</v>
      </c>
      <c r="H1486">
        <v>2.3605988025665279</v>
      </c>
      <c r="I1486">
        <v>2.3605988025665279</v>
      </c>
      <c r="J1486">
        <v>4.270642270810115E-13</v>
      </c>
      <c r="K1486">
        <v>1</v>
      </c>
      <c r="L1486">
        <v>0.37173283100128168</v>
      </c>
      <c r="M1486">
        <v>0</v>
      </c>
    </row>
    <row r="1487" spans="1:13" x14ac:dyDescent="0.25">
      <c r="A1487" s="1">
        <v>1485</v>
      </c>
      <c r="B1487">
        <v>2.3373265266418461</v>
      </c>
      <c r="C1487">
        <v>2.3373265266418461</v>
      </c>
      <c r="D1487">
        <v>1.6624601001380409E-11</v>
      </c>
      <c r="E1487">
        <v>1</v>
      </c>
      <c r="F1487">
        <v>0.37723970413208008</v>
      </c>
      <c r="G1487">
        <v>0</v>
      </c>
      <c r="H1487">
        <v>2.360724925994873</v>
      </c>
      <c r="I1487">
        <v>2.360724925994873</v>
      </c>
      <c r="J1487">
        <v>4.267987059689698E-13</v>
      </c>
      <c r="K1487">
        <v>1</v>
      </c>
      <c r="L1487">
        <v>0.37173283100128168</v>
      </c>
      <c r="M1487">
        <v>0</v>
      </c>
    </row>
    <row r="1488" spans="1:13" x14ac:dyDescent="0.25">
      <c r="A1488" s="1">
        <v>1486</v>
      </c>
      <c r="B1488">
        <v>2.337896347045898</v>
      </c>
      <c r="C1488">
        <v>2.337896347045898</v>
      </c>
      <c r="D1488">
        <v>1.6623155976724921E-11</v>
      </c>
      <c r="E1488">
        <v>1</v>
      </c>
      <c r="F1488">
        <v>0.37723970413208008</v>
      </c>
      <c r="G1488">
        <v>0</v>
      </c>
      <c r="H1488">
        <v>2.3607501983642578</v>
      </c>
      <c r="I1488">
        <v>2.3607501983642578</v>
      </c>
      <c r="J1488">
        <v>4.2647772791580552E-13</v>
      </c>
      <c r="K1488">
        <v>1</v>
      </c>
      <c r="L1488">
        <v>0.37173283100128168</v>
      </c>
      <c r="M1488">
        <v>0</v>
      </c>
    </row>
    <row r="1489" spans="1:13" x14ac:dyDescent="0.25">
      <c r="A1489" s="1">
        <v>1487</v>
      </c>
      <c r="B1489">
        <v>2.336472749710083</v>
      </c>
      <c r="C1489">
        <v>2.336472749710083</v>
      </c>
      <c r="D1489">
        <v>1.662179074934933E-11</v>
      </c>
      <c r="E1489">
        <v>1</v>
      </c>
      <c r="F1489">
        <v>0.37723970413208008</v>
      </c>
      <c r="G1489">
        <v>0</v>
      </c>
      <c r="H1489">
        <v>2.3608212471008301</v>
      </c>
      <c r="I1489">
        <v>2.3608212471008301</v>
      </c>
      <c r="J1489">
        <v>4.2617455788332431E-13</v>
      </c>
      <c r="K1489">
        <v>1</v>
      </c>
      <c r="L1489">
        <v>0.37173283100128168</v>
      </c>
      <c r="M1489">
        <v>0</v>
      </c>
    </row>
    <row r="1490" spans="1:13" x14ac:dyDescent="0.25">
      <c r="A1490" s="1">
        <v>1488</v>
      </c>
      <c r="B1490">
        <v>2.3379509449005131</v>
      </c>
      <c r="C1490">
        <v>2.3379509449005131</v>
      </c>
      <c r="D1490">
        <v>1.6620531340105771E-11</v>
      </c>
      <c r="E1490">
        <v>1</v>
      </c>
      <c r="F1490">
        <v>0.37723970413208008</v>
      </c>
      <c r="G1490">
        <v>0</v>
      </c>
      <c r="H1490">
        <v>2.3604593276977539</v>
      </c>
      <c r="I1490">
        <v>2.3604593276977539</v>
      </c>
      <c r="J1490">
        <v>4.2587930252670209E-13</v>
      </c>
      <c r="K1490">
        <v>1</v>
      </c>
      <c r="L1490">
        <v>0.37173283100128168</v>
      </c>
      <c r="M1490">
        <v>0</v>
      </c>
    </row>
    <row r="1491" spans="1:13" x14ac:dyDescent="0.25">
      <c r="A1491" s="1">
        <v>1489</v>
      </c>
      <c r="B1491">
        <v>2.337297916412354</v>
      </c>
      <c r="C1491">
        <v>2.337297916412354</v>
      </c>
      <c r="D1491">
        <v>1.6619235501669219E-11</v>
      </c>
      <c r="E1491">
        <v>1</v>
      </c>
      <c r="F1491">
        <v>0.37723970413208008</v>
      </c>
      <c r="G1491">
        <v>0</v>
      </c>
      <c r="H1491">
        <v>2.3605213165283199</v>
      </c>
      <c r="I1491">
        <v>2.3605213165283199</v>
      </c>
      <c r="J1491">
        <v>4.2574258463275172E-13</v>
      </c>
      <c r="K1491">
        <v>1</v>
      </c>
      <c r="L1491">
        <v>0.37173283100128168</v>
      </c>
      <c r="M1491">
        <v>0</v>
      </c>
    </row>
    <row r="1492" spans="1:13" x14ac:dyDescent="0.25">
      <c r="A1492" s="1">
        <v>1490</v>
      </c>
      <c r="B1492">
        <v>2.339607715606689</v>
      </c>
      <c r="C1492">
        <v>2.339607715606689</v>
      </c>
      <c r="D1492">
        <v>1.661772455752164E-11</v>
      </c>
      <c r="E1492">
        <v>1</v>
      </c>
      <c r="F1492">
        <v>0.37723970413208008</v>
      </c>
      <c r="G1492">
        <v>0</v>
      </c>
      <c r="H1492">
        <v>2.3605720996856689</v>
      </c>
      <c r="I1492">
        <v>2.3605720996856689</v>
      </c>
      <c r="J1492">
        <v>4.2527895267874261E-13</v>
      </c>
      <c r="K1492">
        <v>1</v>
      </c>
      <c r="L1492">
        <v>0.37173283100128168</v>
      </c>
      <c r="M1492">
        <v>0</v>
      </c>
    </row>
    <row r="1493" spans="1:13" x14ac:dyDescent="0.25">
      <c r="A1493" s="1">
        <v>1491</v>
      </c>
      <c r="B1493">
        <v>2.3370742797851558</v>
      </c>
      <c r="C1493">
        <v>2.3370742797851558</v>
      </c>
      <c r="D1493">
        <v>1.661661953866744E-11</v>
      </c>
      <c r="E1493">
        <v>1</v>
      </c>
      <c r="F1493">
        <v>0.37723970413208008</v>
      </c>
      <c r="G1493">
        <v>0</v>
      </c>
      <c r="H1493">
        <v>2.3608074188232422</v>
      </c>
      <c r="I1493">
        <v>2.3608074188232422</v>
      </c>
      <c r="J1493">
        <v>4.249916391030339E-13</v>
      </c>
      <c r="K1493">
        <v>1</v>
      </c>
      <c r="L1493">
        <v>0.37173283100128168</v>
      </c>
      <c r="M1493">
        <v>0</v>
      </c>
    </row>
    <row r="1494" spans="1:13" x14ac:dyDescent="0.25">
      <c r="A1494" s="1">
        <v>1492</v>
      </c>
      <c r="B1494">
        <v>2.3373458385467529</v>
      </c>
      <c r="C1494">
        <v>2.3373458385467529</v>
      </c>
      <c r="D1494">
        <v>1.661557870458186E-11</v>
      </c>
      <c r="E1494">
        <v>1</v>
      </c>
      <c r="F1494">
        <v>0.37723970413208008</v>
      </c>
      <c r="G1494">
        <v>0</v>
      </c>
      <c r="H1494">
        <v>2.3605468273162842</v>
      </c>
      <c r="I1494">
        <v>2.3605468273162842</v>
      </c>
      <c r="J1494">
        <v>4.2470036818939572E-13</v>
      </c>
      <c r="K1494">
        <v>1</v>
      </c>
      <c r="L1494">
        <v>0.37173283100128168</v>
      </c>
      <c r="M1494">
        <v>0</v>
      </c>
    </row>
    <row r="1495" spans="1:13" x14ac:dyDescent="0.25">
      <c r="A1495" s="1">
        <v>1493</v>
      </c>
      <c r="B1495">
        <v>2.3374404907226558</v>
      </c>
      <c r="C1495">
        <v>2.3374404907226558</v>
      </c>
      <c r="D1495">
        <v>1.6614286335592251E-11</v>
      </c>
      <c r="E1495">
        <v>1</v>
      </c>
      <c r="F1495">
        <v>0.37723970413208008</v>
      </c>
      <c r="G1495">
        <v>0</v>
      </c>
      <c r="H1495">
        <v>2.360918283462524</v>
      </c>
      <c r="I1495">
        <v>2.360918283462524</v>
      </c>
      <c r="J1495">
        <v>4.2439719815691451E-13</v>
      </c>
      <c r="K1495">
        <v>1</v>
      </c>
      <c r="L1495">
        <v>0.37173283100128168</v>
      </c>
      <c r="M1495">
        <v>0</v>
      </c>
    </row>
    <row r="1496" spans="1:13" x14ac:dyDescent="0.25">
      <c r="A1496" s="1">
        <v>1494</v>
      </c>
      <c r="B1496">
        <v>2.3362407684326172</v>
      </c>
      <c r="C1496">
        <v>2.3362407684326172</v>
      </c>
      <c r="D1496">
        <v>1.661309111111731E-11</v>
      </c>
      <c r="E1496">
        <v>1</v>
      </c>
      <c r="F1496">
        <v>0.37723970413208008</v>
      </c>
      <c r="G1496">
        <v>0</v>
      </c>
      <c r="H1496">
        <v>2.3609132766723628</v>
      </c>
      <c r="I1496">
        <v>2.3609132766723628</v>
      </c>
      <c r="J1496">
        <v>4.2410793301729532E-13</v>
      </c>
      <c r="K1496">
        <v>1</v>
      </c>
      <c r="L1496">
        <v>0.37173283100128168</v>
      </c>
      <c r="M1496">
        <v>0</v>
      </c>
    </row>
    <row r="1497" spans="1:13" x14ac:dyDescent="0.25">
      <c r="A1497" s="1">
        <v>1495</v>
      </c>
      <c r="B1497">
        <v>2.337558269500732</v>
      </c>
      <c r="C1497">
        <v>2.337558269500732</v>
      </c>
      <c r="D1497">
        <v>1.661183170187375E-11</v>
      </c>
      <c r="E1497">
        <v>1</v>
      </c>
      <c r="F1497">
        <v>0.37723970413208008</v>
      </c>
      <c r="G1497">
        <v>0</v>
      </c>
      <c r="H1497">
        <v>2.3608024120330811</v>
      </c>
      <c r="I1497">
        <v>2.3608024120330811</v>
      </c>
      <c r="J1497">
        <v>4.238205923365324E-13</v>
      </c>
      <c r="K1497">
        <v>1</v>
      </c>
      <c r="L1497">
        <v>0.37173283100128168</v>
      </c>
      <c r="M1497">
        <v>0</v>
      </c>
    </row>
    <row r="1498" spans="1:13" x14ac:dyDescent="0.25">
      <c r="A1498" s="1">
        <v>1496</v>
      </c>
      <c r="B1498">
        <v>2.33826756477356</v>
      </c>
      <c r="C1498">
        <v>2.33826756477356</v>
      </c>
      <c r="D1498">
        <v>1.6610313818832271E-11</v>
      </c>
      <c r="E1498">
        <v>1</v>
      </c>
      <c r="F1498">
        <v>0.37723970413208008</v>
      </c>
      <c r="G1498">
        <v>0</v>
      </c>
      <c r="H1498">
        <v>2.360826969146729</v>
      </c>
      <c r="I1498">
        <v>2.360826969146729</v>
      </c>
      <c r="J1498">
        <v>4.2352137964198072E-13</v>
      </c>
      <c r="K1498">
        <v>1</v>
      </c>
      <c r="L1498">
        <v>0.37173283100128168</v>
      </c>
      <c r="M1498">
        <v>0</v>
      </c>
    </row>
    <row r="1499" spans="1:13" x14ac:dyDescent="0.25">
      <c r="A1499" s="1">
        <v>1497</v>
      </c>
      <c r="B1499">
        <v>2.335663795471191</v>
      </c>
      <c r="C1499">
        <v>2.335663795471191</v>
      </c>
      <c r="D1499">
        <v>1.6608679709317901E-11</v>
      </c>
      <c r="E1499">
        <v>1</v>
      </c>
      <c r="F1499">
        <v>0.37723970413208008</v>
      </c>
      <c r="G1499">
        <v>0</v>
      </c>
      <c r="H1499">
        <v>2.3609812259674068</v>
      </c>
      <c r="I1499">
        <v>2.3609812259674068</v>
      </c>
      <c r="J1499">
        <v>4.2322417272144808E-13</v>
      </c>
      <c r="K1499">
        <v>1</v>
      </c>
      <c r="L1499">
        <v>0.37173283100128168</v>
      </c>
      <c r="M1499">
        <v>0</v>
      </c>
    </row>
    <row r="1500" spans="1:13" x14ac:dyDescent="0.25">
      <c r="A1500" s="1">
        <v>1498</v>
      </c>
      <c r="B1500">
        <v>2.3372490406036381</v>
      </c>
      <c r="C1500">
        <v>2.3372490406036381</v>
      </c>
      <c r="D1500">
        <v>1.660733182917706E-11</v>
      </c>
      <c r="E1500">
        <v>1</v>
      </c>
      <c r="F1500">
        <v>0.37723970413208008</v>
      </c>
      <c r="G1500">
        <v>0</v>
      </c>
      <c r="H1500">
        <v>2.3607420921325679</v>
      </c>
      <c r="I1500">
        <v>2.3607420921325679</v>
      </c>
      <c r="J1500">
        <v>4.2293685914573942E-13</v>
      </c>
      <c r="K1500">
        <v>1</v>
      </c>
      <c r="L1500">
        <v>0.37173283100128168</v>
      </c>
      <c r="M1500">
        <v>0</v>
      </c>
    </row>
    <row r="1501" spans="1:13" x14ac:dyDescent="0.25">
      <c r="A1501" s="1">
        <v>1499</v>
      </c>
      <c r="B1501">
        <v>2.3376364707946782</v>
      </c>
      <c r="C1501">
        <v>2.3376364707946782</v>
      </c>
      <c r="D1501">
        <v>1.660627538258019E-11</v>
      </c>
      <c r="E1501">
        <v>1</v>
      </c>
      <c r="F1501">
        <v>0.37723970413208008</v>
      </c>
      <c r="G1501">
        <v>0</v>
      </c>
      <c r="H1501">
        <v>2.3606057167053218</v>
      </c>
      <c r="I1501">
        <v>2.3606057167053218</v>
      </c>
      <c r="J1501">
        <v>4.2263962512015252E-13</v>
      </c>
      <c r="K1501">
        <v>1</v>
      </c>
      <c r="L1501">
        <v>0.37173283100128168</v>
      </c>
      <c r="M1501">
        <v>0</v>
      </c>
    </row>
    <row r="1502" spans="1:13" x14ac:dyDescent="0.25">
      <c r="A1502" s="1">
        <v>1500</v>
      </c>
      <c r="B1502">
        <v>2.3364894390106201</v>
      </c>
      <c r="C1502">
        <v>2.3364894390106201</v>
      </c>
      <c r="D1502">
        <v>1.6604983013590591E-11</v>
      </c>
      <c r="E1502">
        <v>1</v>
      </c>
      <c r="F1502">
        <v>0.37723970413208008</v>
      </c>
      <c r="G1502">
        <v>0</v>
      </c>
      <c r="H1502">
        <v>2.361153125762939</v>
      </c>
      <c r="I1502">
        <v>2.361153125762939</v>
      </c>
      <c r="J1502">
        <v>4.2248309343149992E-13</v>
      </c>
      <c r="K1502">
        <v>1</v>
      </c>
      <c r="L1502">
        <v>0.37173283100128168</v>
      </c>
      <c r="M1502">
        <v>0</v>
      </c>
    </row>
    <row r="1503" spans="1:13" x14ac:dyDescent="0.25">
      <c r="A1503" s="1">
        <v>1501</v>
      </c>
      <c r="B1503">
        <v>2.3364567756652832</v>
      </c>
      <c r="C1503">
        <v>2.3364567756652832</v>
      </c>
      <c r="D1503">
        <v>1.6603631664002802E-11</v>
      </c>
      <c r="E1503">
        <v>1</v>
      </c>
      <c r="F1503">
        <v>0.37723970413208008</v>
      </c>
      <c r="G1503">
        <v>0</v>
      </c>
      <c r="H1503">
        <v>2.3610138893127441</v>
      </c>
      <c r="I1503">
        <v>2.3610138893127441</v>
      </c>
      <c r="J1503">
        <v>4.220352908292091E-13</v>
      </c>
      <c r="K1503">
        <v>1</v>
      </c>
      <c r="L1503">
        <v>0.37173283100128168</v>
      </c>
      <c r="M1503">
        <v>0</v>
      </c>
    </row>
    <row r="1504" spans="1:13" x14ac:dyDescent="0.25">
      <c r="A1504" s="1">
        <v>1502</v>
      </c>
      <c r="B1504">
        <v>2.3403627872467041</v>
      </c>
      <c r="C1504">
        <v>2.3403627872467041</v>
      </c>
      <c r="D1504">
        <v>1.6602592564640691E-11</v>
      </c>
      <c r="E1504">
        <v>1</v>
      </c>
      <c r="F1504">
        <v>0.37723970413208008</v>
      </c>
      <c r="G1504">
        <v>0</v>
      </c>
      <c r="H1504">
        <v>2.360434770584106</v>
      </c>
      <c r="I1504">
        <v>2.360434770584106</v>
      </c>
      <c r="J1504">
        <v>4.2174597147948129E-13</v>
      </c>
      <c r="K1504">
        <v>1</v>
      </c>
      <c r="L1504">
        <v>0.37173283100128168</v>
      </c>
      <c r="M1504">
        <v>0</v>
      </c>
    </row>
    <row r="1505" spans="1:13" x14ac:dyDescent="0.25">
      <c r="A1505" s="1">
        <v>1503</v>
      </c>
      <c r="B1505">
        <v>2.3375508785247798</v>
      </c>
      <c r="C1505">
        <v>2.3375508785247798</v>
      </c>
      <c r="D1505">
        <v>1.6601248153946809E-11</v>
      </c>
      <c r="E1505">
        <v>1</v>
      </c>
      <c r="F1505">
        <v>0.37723970413208008</v>
      </c>
      <c r="G1505">
        <v>0</v>
      </c>
      <c r="H1505">
        <v>2.3606400489807129</v>
      </c>
      <c r="I1505">
        <v>2.3606400489807129</v>
      </c>
      <c r="J1505">
        <v>4.2145269479182401E-13</v>
      </c>
      <c r="K1505">
        <v>1</v>
      </c>
      <c r="L1505">
        <v>0.37173283100128168</v>
      </c>
      <c r="M1505">
        <v>0</v>
      </c>
    </row>
    <row r="1506" spans="1:13" x14ac:dyDescent="0.25">
      <c r="A1506" s="1">
        <v>1504</v>
      </c>
      <c r="B1506">
        <v>2.3364202976226811</v>
      </c>
      <c r="C1506">
        <v>2.3364202976226811</v>
      </c>
      <c r="D1506">
        <v>1.6600044255854482E-11</v>
      </c>
      <c r="E1506">
        <v>1</v>
      </c>
      <c r="F1506">
        <v>0.37723970413208008</v>
      </c>
      <c r="G1506">
        <v>0</v>
      </c>
      <c r="H1506">
        <v>2.3609564304351811</v>
      </c>
      <c r="I1506">
        <v>2.3609564304351811</v>
      </c>
      <c r="J1506">
        <v>4.2121888659332751E-13</v>
      </c>
      <c r="K1506">
        <v>1</v>
      </c>
      <c r="L1506">
        <v>0.37173283100128168</v>
      </c>
      <c r="M1506">
        <v>0</v>
      </c>
    </row>
    <row r="1507" spans="1:13" x14ac:dyDescent="0.25">
      <c r="A1507" s="1">
        <v>1505</v>
      </c>
      <c r="B1507">
        <v>2.3345777988433838</v>
      </c>
      <c r="C1507">
        <v>2.3345777988433838</v>
      </c>
      <c r="D1507">
        <v>1.6598436167192251E-11</v>
      </c>
      <c r="E1507">
        <v>1</v>
      </c>
      <c r="F1507">
        <v>0.37723970413208008</v>
      </c>
      <c r="G1507">
        <v>0</v>
      </c>
      <c r="H1507">
        <v>2.3609898090362549</v>
      </c>
      <c r="I1507">
        <v>2.3609898090362549</v>
      </c>
      <c r="J1507">
        <v>4.2086622273167229E-13</v>
      </c>
      <c r="K1507">
        <v>1</v>
      </c>
      <c r="L1507">
        <v>0.37173283100128168</v>
      </c>
      <c r="M1507">
        <v>0</v>
      </c>
    </row>
    <row r="1508" spans="1:13" x14ac:dyDescent="0.25">
      <c r="A1508" s="1">
        <v>1506</v>
      </c>
      <c r="B1508">
        <v>2.337610244750977</v>
      </c>
      <c r="C1508">
        <v>2.337610244750977</v>
      </c>
      <c r="D1508">
        <v>1.6597364108084101E-11</v>
      </c>
      <c r="E1508">
        <v>1</v>
      </c>
      <c r="F1508">
        <v>0.37723970413208008</v>
      </c>
      <c r="G1508">
        <v>0</v>
      </c>
      <c r="H1508">
        <v>2.3605582714080811</v>
      </c>
      <c r="I1508">
        <v>2.3605582714080811</v>
      </c>
      <c r="J1508">
        <v>4.2077902577195009E-13</v>
      </c>
      <c r="K1508">
        <v>1</v>
      </c>
      <c r="L1508">
        <v>0.37173283100128168</v>
      </c>
      <c r="M1508">
        <v>0</v>
      </c>
    </row>
    <row r="1509" spans="1:13" x14ac:dyDescent="0.25">
      <c r="A1509" s="1">
        <v>1507</v>
      </c>
      <c r="B1509">
        <v>2.3383364677429199</v>
      </c>
      <c r="C1509">
        <v>2.3383364677429199</v>
      </c>
      <c r="D1509">
        <v>1.6596533175539111E-11</v>
      </c>
      <c r="E1509">
        <v>1</v>
      </c>
      <c r="F1509">
        <v>0.37723970413208008</v>
      </c>
      <c r="G1509">
        <v>0</v>
      </c>
      <c r="H1509">
        <v>2.3607089519500728</v>
      </c>
      <c r="I1509">
        <v>2.3607089519500728</v>
      </c>
      <c r="J1509">
        <v>4.2024004176695329E-13</v>
      </c>
      <c r="K1509">
        <v>1</v>
      </c>
      <c r="L1509">
        <v>0.37173283100128168</v>
      </c>
      <c r="M1509">
        <v>0</v>
      </c>
    </row>
    <row r="1510" spans="1:13" x14ac:dyDescent="0.25">
      <c r="A1510" s="1">
        <v>1508</v>
      </c>
      <c r="B1510">
        <v>2.3371315002441411</v>
      </c>
      <c r="C1510">
        <v>2.3371315002441411</v>
      </c>
      <c r="D1510">
        <v>1.6594224258592579E-11</v>
      </c>
      <c r="E1510">
        <v>1</v>
      </c>
      <c r="F1510">
        <v>0.37723970413208008</v>
      </c>
      <c r="G1510">
        <v>0</v>
      </c>
      <c r="H1510">
        <v>2.3607931137084961</v>
      </c>
      <c r="I1510">
        <v>2.3607931137084961</v>
      </c>
      <c r="J1510">
        <v>4.1994679218435032E-13</v>
      </c>
      <c r="K1510">
        <v>1</v>
      </c>
      <c r="L1510">
        <v>0.37173283100128168</v>
      </c>
      <c r="M1510">
        <v>0</v>
      </c>
    </row>
    <row r="1511" spans="1:13" x14ac:dyDescent="0.25">
      <c r="A1511" s="1">
        <v>1509</v>
      </c>
      <c r="B1511">
        <v>2.3407819271087651</v>
      </c>
      <c r="C1511">
        <v>2.3407819271087651</v>
      </c>
      <c r="D1511">
        <v>1.6592817397853569E-11</v>
      </c>
      <c r="E1511">
        <v>1</v>
      </c>
      <c r="F1511">
        <v>0.37723970413208008</v>
      </c>
      <c r="G1511">
        <v>0</v>
      </c>
      <c r="H1511">
        <v>2.3607935905456539</v>
      </c>
      <c r="I1511">
        <v>2.3607935905456539</v>
      </c>
      <c r="J1511">
        <v>4.196555483757664E-13</v>
      </c>
      <c r="K1511">
        <v>1</v>
      </c>
      <c r="L1511">
        <v>0.37173283100128168</v>
      </c>
      <c r="M1511">
        <v>0</v>
      </c>
    </row>
    <row r="1512" spans="1:13" x14ac:dyDescent="0.25">
      <c r="A1512" s="1">
        <v>1510</v>
      </c>
      <c r="B1512">
        <v>2.3380687236785889</v>
      </c>
      <c r="C1512">
        <v>2.3380687236785889</v>
      </c>
      <c r="D1512">
        <v>1.6591679419253321E-11</v>
      </c>
      <c r="E1512">
        <v>1</v>
      </c>
      <c r="F1512">
        <v>0.37723970413208008</v>
      </c>
      <c r="G1512">
        <v>0</v>
      </c>
      <c r="H1512">
        <v>2.3611328601837158</v>
      </c>
      <c r="I1512">
        <v>2.3611328601837158</v>
      </c>
      <c r="J1512">
        <v>4.1934842100535552E-13</v>
      </c>
      <c r="K1512">
        <v>1</v>
      </c>
      <c r="L1512">
        <v>0.37173283100128168</v>
      </c>
      <c r="M1512">
        <v>0</v>
      </c>
    </row>
    <row r="1513" spans="1:13" x14ac:dyDescent="0.25">
      <c r="A1513" s="1">
        <v>1511</v>
      </c>
      <c r="B1513">
        <v>2.3375339508056641</v>
      </c>
      <c r="C1513">
        <v>2.3375339508056641</v>
      </c>
      <c r="D1513">
        <v>1.6590570930952179E-11</v>
      </c>
      <c r="E1513">
        <v>1</v>
      </c>
      <c r="F1513">
        <v>0.37723970413208008</v>
      </c>
      <c r="G1513">
        <v>0</v>
      </c>
      <c r="H1513">
        <v>2.3606750965118408</v>
      </c>
      <c r="I1513">
        <v>2.3606750965118408</v>
      </c>
      <c r="J1513">
        <v>4.190710278795251E-13</v>
      </c>
      <c r="K1513">
        <v>1</v>
      </c>
      <c r="L1513">
        <v>0.37173283100128168</v>
      </c>
      <c r="M1513">
        <v>0</v>
      </c>
    </row>
    <row r="1514" spans="1:13" x14ac:dyDescent="0.25">
      <c r="A1514" s="1">
        <v>1512</v>
      </c>
      <c r="B1514">
        <v>2.3380775451660161</v>
      </c>
      <c r="C1514">
        <v>2.3380775451660161</v>
      </c>
      <c r="D1514">
        <v>1.6588877840839619E-11</v>
      </c>
      <c r="E1514">
        <v>1</v>
      </c>
      <c r="F1514">
        <v>0.37723970413208008</v>
      </c>
      <c r="G1514">
        <v>0</v>
      </c>
      <c r="H1514">
        <v>2.3610770702362061</v>
      </c>
      <c r="I1514">
        <v>2.3610770702362061</v>
      </c>
      <c r="J1514">
        <v>4.1876189473509517E-13</v>
      </c>
      <c r="K1514">
        <v>1</v>
      </c>
      <c r="L1514">
        <v>0.37173283100128168</v>
      </c>
      <c r="M1514">
        <v>0</v>
      </c>
    </row>
    <row r="1515" spans="1:13" x14ac:dyDescent="0.25">
      <c r="A1515" s="1">
        <v>1513</v>
      </c>
      <c r="B1515">
        <v>2.337504386901855</v>
      </c>
      <c r="C1515">
        <v>2.337504386901855</v>
      </c>
      <c r="D1515">
        <v>1.6587484857888409E-11</v>
      </c>
      <c r="E1515">
        <v>1</v>
      </c>
      <c r="F1515">
        <v>0.37723970413208008</v>
      </c>
      <c r="G1515">
        <v>0</v>
      </c>
      <c r="H1515">
        <v>2.3604340553283691</v>
      </c>
      <c r="I1515">
        <v>2.3604340553283691</v>
      </c>
      <c r="J1515">
        <v>4.1846669358858168E-13</v>
      </c>
      <c r="K1515">
        <v>1</v>
      </c>
      <c r="L1515">
        <v>0.37173283100128168</v>
      </c>
      <c r="M1515">
        <v>0</v>
      </c>
    </row>
    <row r="1516" spans="1:13" x14ac:dyDescent="0.25">
      <c r="A1516" s="1">
        <v>1514</v>
      </c>
      <c r="B1516">
        <v>2.3393254280090332</v>
      </c>
      <c r="C1516">
        <v>2.3393254280090332</v>
      </c>
      <c r="D1516">
        <v>1.6585906259525271E-11</v>
      </c>
      <c r="E1516">
        <v>1</v>
      </c>
      <c r="F1516">
        <v>0.37723970413208008</v>
      </c>
      <c r="G1516">
        <v>0</v>
      </c>
      <c r="H1516">
        <v>2.3607945442199711</v>
      </c>
      <c r="I1516">
        <v>2.3607945442199711</v>
      </c>
      <c r="J1516">
        <v>4.1817341690092441E-13</v>
      </c>
      <c r="K1516">
        <v>1</v>
      </c>
      <c r="L1516">
        <v>0.37173283100128168</v>
      </c>
      <c r="M1516">
        <v>0</v>
      </c>
    </row>
    <row r="1517" spans="1:13" x14ac:dyDescent="0.25">
      <c r="A1517" s="1">
        <v>1515</v>
      </c>
      <c r="B1517">
        <v>2.3370954990386958</v>
      </c>
      <c r="C1517">
        <v>2.3370954990386958</v>
      </c>
      <c r="D1517">
        <v>1.6584202761071861E-11</v>
      </c>
      <c r="E1517">
        <v>1</v>
      </c>
      <c r="F1517">
        <v>0.37723970413208008</v>
      </c>
      <c r="G1517">
        <v>0</v>
      </c>
      <c r="H1517">
        <v>2.3603425025939941</v>
      </c>
      <c r="I1517">
        <v>2.3603425025939941</v>
      </c>
      <c r="J1517">
        <v>4.178840975511966E-13</v>
      </c>
      <c r="K1517">
        <v>1</v>
      </c>
      <c r="L1517">
        <v>0.37173283100128168</v>
      </c>
      <c r="M1517">
        <v>0</v>
      </c>
    </row>
    <row r="1518" spans="1:13" x14ac:dyDescent="0.25">
      <c r="A1518" s="1">
        <v>1516</v>
      </c>
      <c r="B1518">
        <v>2.3373029232025151</v>
      </c>
      <c r="C1518">
        <v>2.3373029232025151</v>
      </c>
      <c r="D1518">
        <v>1.6582984985191729E-11</v>
      </c>
      <c r="E1518">
        <v>1</v>
      </c>
      <c r="F1518">
        <v>0.37723970413208008</v>
      </c>
      <c r="G1518">
        <v>0</v>
      </c>
      <c r="H1518">
        <v>2.3606445789337158</v>
      </c>
      <c r="I1518">
        <v>2.3606445789337158</v>
      </c>
      <c r="J1518">
        <v>4.1759282663755842E-13</v>
      </c>
      <c r="K1518">
        <v>1</v>
      </c>
      <c r="L1518">
        <v>0.37173283100128168</v>
      </c>
      <c r="M1518">
        <v>0</v>
      </c>
    </row>
    <row r="1519" spans="1:13" x14ac:dyDescent="0.25">
      <c r="A1519" s="1">
        <v>1517</v>
      </c>
      <c r="B1519">
        <v>2.3381938934326172</v>
      </c>
      <c r="C1519">
        <v>2.3381938934326172</v>
      </c>
      <c r="D1519">
        <v>1.6581997927533901E-11</v>
      </c>
      <c r="E1519">
        <v>1</v>
      </c>
      <c r="F1519">
        <v>0.37723970413208008</v>
      </c>
      <c r="G1519">
        <v>0</v>
      </c>
      <c r="H1519">
        <v>2.3608767986297612</v>
      </c>
      <c r="I1519">
        <v>2.3608767986297612</v>
      </c>
      <c r="J1519">
        <v>4.1730746462576018E-13</v>
      </c>
      <c r="K1519">
        <v>1</v>
      </c>
      <c r="L1519">
        <v>0.37173283100128168</v>
      </c>
      <c r="M1519">
        <v>0</v>
      </c>
    </row>
    <row r="1520" spans="1:13" x14ac:dyDescent="0.25">
      <c r="A1520" s="1">
        <v>1518</v>
      </c>
      <c r="B1520">
        <v>2.3366248607635498</v>
      </c>
      <c r="C1520">
        <v>2.3366248607635498</v>
      </c>
      <c r="D1520">
        <v>1.65807194363321E-11</v>
      </c>
      <c r="E1520">
        <v>1</v>
      </c>
      <c r="F1520">
        <v>0.37723970413208008</v>
      </c>
      <c r="G1520">
        <v>0</v>
      </c>
      <c r="H1520">
        <v>2.3606541156768799</v>
      </c>
      <c r="I1520">
        <v>2.3606541156768799</v>
      </c>
      <c r="J1520">
        <v>4.170340559429137E-13</v>
      </c>
      <c r="K1520">
        <v>1</v>
      </c>
      <c r="L1520">
        <v>0.37173283100128168</v>
      </c>
      <c r="M1520">
        <v>0</v>
      </c>
    </row>
    <row r="1521" spans="1:13" x14ac:dyDescent="0.25">
      <c r="A1521" s="1">
        <v>1519</v>
      </c>
      <c r="B1521">
        <v>2.3358223438262939</v>
      </c>
      <c r="C1521">
        <v>2.3358223438262939</v>
      </c>
      <c r="D1521">
        <v>1.6579283085293991E-11</v>
      </c>
      <c r="E1521">
        <v>1</v>
      </c>
      <c r="F1521">
        <v>0.37723970413208008</v>
      </c>
      <c r="G1521">
        <v>0</v>
      </c>
      <c r="H1521">
        <v>2.360579252243042</v>
      </c>
      <c r="I1521">
        <v>2.360579252243042</v>
      </c>
      <c r="J1521">
        <v>4.1671107211573022E-13</v>
      </c>
      <c r="K1521">
        <v>1</v>
      </c>
      <c r="L1521">
        <v>0.37173283100128168</v>
      </c>
      <c r="M1521">
        <v>0</v>
      </c>
    </row>
    <row r="1522" spans="1:13" x14ac:dyDescent="0.25">
      <c r="A1522" s="1">
        <v>1520</v>
      </c>
      <c r="B1522">
        <v>2.3373575210571289</v>
      </c>
      <c r="C1522">
        <v>2.3373575210571289</v>
      </c>
      <c r="D1522">
        <v>1.6578089595542519E-11</v>
      </c>
      <c r="E1522">
        <v>1</v>
      </c>
      <c r="F1522">
        <v>0.37723970413208008</v>
      </c>
      <c r="G1522">
        <v>0</v>
      </c>
      <c r="H1522">
        <v>2.361756324768066</v>
      </c>
      <c r="I1522">
        <v>2.361756324768066</v>
      </c>
      <c r="J1522">
        <v>4.1642375854002161E-13</v>
      </c>
      <c r="K1522">
        <v>1</v>
      </c>
      <c r="L1522">
        <v>0.37173283100128168</v>
      </c>
      <c r="M1522">
        <v>0</v>
      </c>
    </row>
    <row r="1523" spans="1:13" x14ac:dyDescent="0.25">
      <c r="A1523" s="1">
        <v>1521</v>
      </c>
      <c r="B1523">
        <v>2.3382382392883301</v>
      </c>
      <c r="C1523">
        <v>2.3382382392883301</v>
      </c>
      <c r="D1523">
        <v>1.6576616815311421E-11</v>
      </c>
      <c r="E1523">
        <v>1</v>
      </c>
      <c r="F1523">
        <v>0.37723970413208008</v>
      </c>
      <c r="G1523">
        <v>0</v>
      </c>
      <c r="H1523">
        <v>2.3610608577728271</v>
      </c>
      <c r="I1523">
        <v>2.3610608577728271</v>
      </c>
      <c r="J1523">
        <v>4.1613248762638328E-13</v>
      </c>
      <c r="K1523">
        <v>1</v>
      </c>
      <c r="L1523">
        <v>0.37173283100128168</v>
      </c>
      <c r="M1523">
        <v>0</v>
      </c>
    </row>
    <row r="1524" spans="1:13" x14ac:dyDescent="0.25">
      <c r="A1524" s="1">
        <v>1522</v>
      </c>
      <c r="B1524">
        <v>2.3375167846679692</v>
      </c>
      <c r="C1524">
        <v>2.3375167846679692</v>
      </c>
      <c r="D1524">
        <v>1.6575376488026091E-11</v>
      </c>
      <c r="E1524">
        <v>1</v>
      </c>
      <c r="F1524">
        <v>0.37723970413208008</v>
      </c>
      <c r="G1524">
        <v>0</v>
      </c>
      <c r="H1524">
        <v>2.3608851432800289</v>
      </c>
      <c r="I1524">
        <v>2.3608851432800289</v>
      </c>
      <c r="J1524">
        <v>4.1583129626286691E-13</v>
      </c>
      <c r="K1524">
        <v>1</v>
      </c>
      <c r="L1524">
        <v>0.37173283100128168</v>
      </c>
      <c r="M1524">
        <v>0</v>
      </c>
    </row>
    <row r="1525" spans="1:13" x14ac:dyDescent="0.25">
      <c r="A1525" s="1">
        <v>1523</v>
      </c>
      <c r="B1525">
        <v>2.338740348815918</v>
      </c>
      <c r="C1525">
        <v>2.338740348815918</v>
      </c>
      <c r="D1525">
        <v>1.657429922474751E-11</v>
      </c>
      <c r="E1525">
        <v>1</v>
      </c>
      <c r="F1525">
        <v>0.37723970413208008</v>
      </c>
      <c r="G1525">
        <v>0</v>
      </c>
      <c r="H1525">
        <v>2.3604683876037602</v>
      </c>
      <c r="I1525">
        <v>2.3604683876037602</v>
      </c>
      <c r="J1525">
        <v>4.1553999824417431E-13</v>
      </c>
      <c r="K1525">
        <v>1</v>
      </c>
      <c r="L1525">
        <v>0.37173283100128168</v>
      </c>
      <c r="M1525">
        <v>0</v>
      </c>
    </row>
    <row r="1526" spans="1:13" x14ac:dyDescent="0.25">
      <c r="A1526" s="1">
        <v>1524</v>
      </c>
      <c r="B1526">
        <v>2.3359987735748291</v>
      </c>
      <c r="C1526">
        <v>2.3359987735748291</v>
      </c>
      <c r="D1526">
        <v>1.6572933997371919E-11</v>
      </c>
      <c r="E1526">
        <v>1</v>
      </c>
      <c r="F1526">
        <v>0.37723970413208008</v>
      </c>
      <c r="G1526">
        <v>0</v>
      </c>
      <c r="H1526">
        <v>2.360925436019897</v>
      </c>
      <c r="I1526">
        <v>2.360925436019897</v>
      </c>
      <c r="J1526">
        <v>4.1525073310455518E-13</v>
      </c>
      <c r="K1526">
        <v>1</v>
      </c>
      <c r="L1526">
        <v>0.37173283100128168</v>
      </c>
      <c r="M1526">
        <v>0</v>
      </c>
    </row>
    <row r="1527" spans="1:13" x14ac:dyDescent="0.25">
      <c r="A1527" s="1">
        <v>1525</v>
      </c>
      <c r="B1527">
        <v>2.337204217910767</v>
      </c>
      <c r="C1527">
        <v>2.337204217910767</v>
      </c>
      <c r="D1527">
        <v>1.6571594790848472E-11</v>
      </c>
      <c r="E1527">
        <v>1</v>
      </c>
      <c r="F1527">
        <v>0.37723970413208008</v>
      </c>
      <c r="G1527">
        <v>0</v>
      </c>
      <c r="H1527">
        <v>2.3609776496887211</v>
      </c>
      <c r="I1527">
        <v>2.3609776496887211</v>
      </c>
      <c r="J1527">
        <v>4.1508823830395392E-13</v>
      </c>
      <c r="K1527">
        <v>1</v>
      </c>
      <c r="L1527">
        <v>0.37173283100128168</v>
      </c>
      <c r="M1527">
        <v>0</v>
      </c>
    </row>
    <row r="1528" spans="1:13" x14ac:dyDescent="0.25">
      <c r="A1528" s="1">
        <v>1526</v>
      </c>
      <c r="B1528">
        <v>2.3356606960296631</v>
      </c>
      <c r="C1528">
        <v>2.3356606960296631</v>
      </c>
      <c r="D1528">
        <v>1.6570708347152241E-11</v>
      </c>
      <c r="E1528">
        <v>1</v>
      </c>
      <c r="F1528">
        <v>0.37723970413208008</v>
      </c>
      <c r="G1528">
        <v>0</v>
      </c>
      <c r="H1528">
        <v>2.3605444431304932</v>
      </c>
      <c r="I1528">
        <v>2.3605444431304932</v>
      </c>
      <c r="J1528">
        <v>4.1461864323799608E-13</v>
      </c>
      <c r="K1528">
        <v>1</v>
      </c>
      <c r="L1528">
        <v>0.37173283100128168</v>
      </c>
      <c r="M1528">
        <v>0</v>
      </c>
    </row>
    <row r="1529" spans="1:13" x14ac:dyDescent="0.25">
      <c r="A1529" s="1">
        <v>1527</v>
      </c>
      <c r="B1529">
        <v>2.3367693424224849</v>
      </c>
      <c r="C1529">
        <v>2.3367693424224849</v>
      </c>
      <c r="D1529">
        <v>1.6569400365651351E-11</v>
      </c>
      <c r="E1529">
        <v>1</v>
      </c>
      <c r="F1529">
        <v>0.37723970413208008</v>
      </c>
      <c r="G1529">
        <v>0</v>
      </c>
      <c r="H1529">
        <v>2.3607387542724609</v>
      </c>
      <c r="I1529">
        <v>2.3607387542724609</v>
      </c>
      <c r="J1529">
        <v>4.1432338788137402E-13</v>
      </c>
      <c r="K1529">
        <v>1</v>
      </c>
      <c r="L1529">
        <v>0.37173283100128168</v>
      </c>
      <c r="M1529">
        <v>0</v>
      </c>
    </row>
    <row r="1530" spans="1:13" x14ac:dyDescent="0.25">
      <c r="A1530" s="1">
        <v>1528</v>
      </c>
      <c r="B1530">
        <v>2.3385426998138432</v>
      </c>
      <c r="C1530">
        <v>2.3385426998138432</v>
      </c>
      <c r="D1530">
        <v>1.6568234631475501E-11</v>
      </c>
      <c r="E1530">
        <v>1</v>
      </c>
      <c r="F1530">
        <v>0.37723970413208008</v>
      </c>
      <c r="G1530">
        <v>0</v>
      </c>
      <c r="H1530">
        <v>2.3607487678527832</v>
      </c>
      <c r="I1530">
        <v>2.3607487678527832</v>
      </c>
      <c r="J1530">
        <v>4.1403808007968451E-13</v>
      </c>
      <c r="K1530">
        <v>1</v>
      </c>
      <c r="L1530">
        <v>0.37173283100128168</v>
      </c>
      <c r="M1530">
        <v>0</v>
      </c>
    </row>
    <row r="1531" spans="1:13" x14ac:dyDescent="0.25">
      <c r="A1531" s="1">
        <v>1529</v>
      </c>
      <c r="B1531">
        <v>2.334464311599731</v>
      </c>
      <c r="C1531">
        <v>2.334464311599731</v>
      </c>
      <c r="D1531">
        <v>1.656720767517772E-11</v>
      </c>
      <c r="E1531">
        <v>1</v>
      </c>
      <c r="F1531">
        <v>0.37723970413208008</v>
      </c>
      <c r="G1531">
        <v>0</v>
      </c>
      <c r="H1531">
        <v>2.3613147735595699</v>
      </c>
      <c r="I1531">
        <v>2.3613147735595699</v>
      </c>
      <c r="J1531">
        <v>4.1374480339202708E-13</v>
      </c>
      <c r="K1531">
        <v>1</v>
      </c>
      <c r="L1531">
        <v>0.37173283100128168</v>
      </c>
      <c r="M1531">
        <v>0</v>
      </c>
    </row>
    <row r="1532" spans="1:13" x14ac:dyDescent="0.25">
      <c r="A1532" s="1">
        <v>1530</v>
      </c>
      <c r="B1532">
        <v>2.336086750030518</v>
      </c>
      <c r="C1532">
        <v>2.336086750030518</v>
      </c>
      <c r="D1532">
        <v>1.6566154698027799E-11</v>
      </c>
      <c r="E1532">
        <v>1</v>
      </c>
      <c r="F1532">
        <v>0.37723970413208008</v>
      </c>
      <c r="G1532">
        <v>0</v>
      </c>
      <c r="H1532">
        <v>2.3608500957489009</v>
      </c>
      <c r="I1532">
        <v>2.3608500957489009</v>
      </c>
      <c r="J1532">
        <v>4.134515267043698E-13</v>
      </c>
      <c r="K1532">
        <v>1</v>
      </c>
      <c r="L1532">
        <v>0.37173283100128168</v>
      </c>
      <c r="M1532">
        <v>0</v>
      </c>
    </row>
    <row r="1533" spans="1:13" x14ac:dyDescent="0.25">
      <c r="A1533" s="1">
        <v>1531</v>
      </c>
      <c r="B1533">
        <v>2.3358325958251949</v>
      </c>
      <c r="C1533">
        <v>2.3358325958251949</v>
      </c>
      <c r="D1533">
        <v>1.6564999372192801E-11</v>
      </c>
      <c r="E1533">
        <v>1</v>
      </c>
      <c r="F1533">
        <v>0.37723970413208008</v>
      </c>
      <c r="G1533">
        <v>0</v>
      </c>
      <c r="H1533">
        <v>2.36054515838623</v>
      </c>
      <c r="I1533">
        <v>2.36054515838623</v>
      </c>
      <c r="J1533">
        <v>4.1315434688889152E-13</v>
      </c>
      <c r="K1533">
        <v>1</v>
      </c>
      <c r="L1533">
        <v>0.37173283100128168</v>
      </c>
      <c r="M1533">
        <v>0</v>
      </c>
    </row>
    <row r="1534" spans="1:13" x14ac:dyDescent="0.25">
      <c r="A1534" s="1">
        <v>1532</v>
      </c>
      <c r="B1534">
        <v>2.3377008438110352</v>
      </c>
      <c r="C1534">
        <v>2.3377008438110352</v>
      </c>
      <c r="D1534">
        <v>1.656367924762758E-11</v>
      </c>
      <c r="E1534">
        <v>1</v>
      </c>
      <c r="F1534">
        <v>0.37723970413208008</v>
      </c>
      <c r="G1534">
        <v>0</v>
      </c>
      <c r="H1534">
        <v>2.360791921615601</v>
      </c>
      <c r="I1534">
        <v>2.360791921615601</v>
      </c>
      <c r="J1534">
        <v>4.1289476178374418E-13</v>
      </c>
      <c r="K1534">
        <v>1</v>
      </c>
      <c r="L1534">
        <v>0.37173283100128168</v>
      </c>
      <c r="M1534">
        <v>0</v>
      </c>
    </row>
    <row r="1535" spans="1:13" x14ac:dyDescent="0.25">
      <c r="A1535" s="1">
        <v>1533</v>
      </c>
      <c r="B1535">
        <v>2.3361902236938481</v>
      </c>
      <c r="C1535">
        <v>2.3361902236938481</v>
      </c>
      <c r="D1535">
        <v>1.6562569024602961E-11</v>
      </c>
      <c r="E1535">
        <v>1</v>
      </c>
      <c r="F1535">
        <v>0.37723970413208008</v>
      </c>
      <c r="G1535">
        <v>0</v>
      </c>
      <c r="H1535">
        <v>2.360716819763184</v>
      </c>
      <c r="I1535">
        <v>2.360716819763184</v>
      </c>
      <c r="J1535">
        <v>4.1255990594277198E-13</v>
      </c>
      <c r="K1535">
        <v>1</v>
      </c>
      <c r="L1535">
        <v>0.37173283100128168</v>
      </c>
      <c r="M1535">
        <v>0</v>
      </c>
    </row>
    <row r="1536" spans="1:13" x14ac:dyDescent="0.25">
      <c r="A1536" s="1">
        <v>1534</v>
      </c>
      <c r="B1536">
        <v>2.3381342887878418</v>
      </c>
      <c r="C1536">
        <v>2.3381342887878418</v>
      </c>
      <c r="D1536">
        <v>1.6560999099857199E-11</v>
      </c>
      <c r="E1536">
        <v>1</v>
      </c>
      <c r="F1536">
        <v>0.37723970413208008</v>
      </c>
      <c r="G1536">
        <v>0</v>
      </c>
      <c r="H1536">
        <v>2.3608510494232182</v>
      </c>
      <c r="I1536">
        <v>2.3608510494232182</v>
      </c>
      <c r="J1536">
        <v>4.1229438483073028E-13</v>
      </c>
      <c r="K1536">
        <v>1</v>
      </c>
      <c r="L1536">
        <v>0.37173283100128168</v>
      </c>
      <c r="M1536">
        <v>0</v>
      </c>
    </row>
    <row r="1537" spans="1:13" x14ac:dyDescent="0.25">
      <c r="A1537" s="1">
        <v>1535</v>
      </c>
      <c r="B1537">
        <v>2.337004423141479</v>
      </c>
      <c r="C1537">
        <v>2.337004423141479</v>
      </c>
      <c r="D1537">
        <v>1.6559309479191601E-11</v>
      </c>
      <c r="E1537">
        <v>1</v>
      </c>
      <c r="F1537">
        <v>0.37723970413208008</v>
      </c>
      <c r="G1537">
        <v>0</v>
      </c>
      <c r="H1537">
        <v>2.3605637550353999</v>
      </c>
      <c r="I1537">
        <v>2.3605637550353999</v>
      </c>
      <c r="J1537">
        <v>4.1194163965391222E-13</v>
      </c>
      <c r="K1537">
        <v>1</v>
      </c>
      <c r="L1537">
        <v>0.37173283100128168</v>
      </c>
      <c r="M1537">
        <v>0</v>
      </c>
    </row>
    <row r="1538" spans="1:13" x14ac:dyDescent="0.25">
      <c r="A1538" s="1">
        <v>1536</v>
      </c>
      <c r="B1538">
        <v>2.3368532657623291</v>
      </c>
      <c r="C1538">
        <v>2.3368532657623291</v>
      </c>
      <c r="D1538">
        <v>1.6557930374028199E-11</v>
      </c>
      <c r="E1538">
        <v>1</v>
      </c>
      <c r="F1538">
        <v>0.37723970413208008</v>
      </c>
      <c r="G1538">
        <v>0</v>
      </c>
      <c r="H1538">
        <v>2.360683917999268</v>
      </c>
      <c r="I1538">
        <v>2.360683917999268</v>
      </c>
      <c r="J1538">
        <v>4.1164643850739868E-13</v>
      </c>
      <c r="K1538">
        <v>1</v>
      </c>
      <c r="L1538">
        <v>0.37173283100128168</v>
      </c>
      <c r="M1538">
        <v>0</v>
      </c>
    </row>
    <row r="1539" spans="1:13" x14ac:dyDescent="0.25">
      <c r="A1539" s="1">
        <v>1537</v>
      </c>
      <c r="B1539">
        <v>2.3373093605041499</v>
      </c>
      <c r="C1539">
        <v>2.3373093605041499</v>
      </c>
      <c r="D1539">
        <v>1.6556818416280091E-11</v>
      </c>
      <c r="E1539">
        <v>1</v>
      </c>
      <c r="F1539">
        <v>0.37723970413208008</v>
      </c>
      <c r="G1539">
        <v>0</v>
      </c>
      <c r="H1539">
        <v>2.3610622882843022</v>
      </c>
      <c r="I1539">
        <v>2.3610622882843022</v>
      </c>
      <c r="J1539">
        <v>4.113413169110069E-13</v>
      </c>
      <c r="K1539">
        <v>1</v>
      </c>
      <c r="L1539">
        <v>0.37173283100128168</v>
      </c>
      <c r="M1539">
        <v>0</v>
      </c>
    </row>
    <row r="1540" spans="1:13" x14ac:dyDescent="0.25">
      <c r="A1540" s="1">
        <v>1538</v>
      </c>
      <c r="B1540">
        <v>2.3368196487426758</v>
      </c>
      <c r="C1540">
        <v>2.3368196487426758</v>
      </c>
      <c r="D1540">
        <v>1.6555668294615519E-11</v>
      </c>
      <c r="E1540">
        <v>1</v>
      </c>
      <c r="F1540">
        <v>0.37723970413208008</v>
      </c>
      <c r="G1540">
        <v>0</v>
      </c>
      <c r="H1540">
        <v>2.361025333404541</v>
      </c>
      <c r="I1540">
        <v>2.361025333404541</v>
      </c>
      <c r="J1540">
        <v>4.1109360381964832E-13</v>
      </c>
      <c r="K1540">
        <v>1</v>
      </c>
      <c r="L1540">
        <v>0.37173283100128168</v>
      </c>
      <c r="M1540">
        <v>0</v>
      </c>
    </row>
    <row r="1541" spans="1:13" x14ac:dyDescent="0.25">
      <c r="A1541" s="1">
        <v>1539</v>
      </c>
      <c r="B1541">
        <v>2.3361599445343022</v>
      </c>
      <c r="C1541">
        <v>2.3361599445343022</v>
      </c>
      <c r="D1541">
        <v>1.6554277046387789E-11</v>
      </c>
      <c r="E1541">
        <v>1</v>
      </c>
      <c r="F1541">
        <v>0.37723970413208008</v>
      </c>
      <c r="G1541">
        <v>0</v>
      </c>
      <c r="H1541">
        <v>2.3608710765838619</v>
      </c>
      <c r="I1541">
        <v>2.3608710765838619</v>
      </c>
      <c r="J1541">
        <v>4.1071315727732321E-13</v>
      </c>
      <c r="K1541">
        <v>1</v>
      </c>
      <c r="L1541">
        <v>0.37173283100128168</v>
      </c>
      <c r="M1541">
        <v>0</v>
      </c>
    </row>
    <row r="1542" spans="1:13" x14ac:dyDescent="0.25">
      <c r="A1542" s="1">
        <v>1540</v>
      </c>
      <c r="B1542">
        <v>2.3373920917510991</v>
      </c>
      <c r="C1542">
        <v>2.3373920917510991</v>
      </c>
      <c r="D1542">
        <v>1.6553147741404931E-11</v>
      </c>
      <c r="E1542">
        <v>1</v>
      </c>
      <c r="F1542">
        <v>0.37723970413208008</v>
      </c>
      <c r="G1542">
        <v>0</v>
      </c>
      <c r="H1542">
        <v>2.3611617088317871</v>
      </c>
      <c r="I1542">
        <v>2.3611617088317871</v>
      </c>
      <c r="J1542">
        <v>4.1042581659656019E-13</v>
      </c>
      <c r="K1542">
        <v>1</v>
      </c>
      <c r="L1542">
        <v>0.37173283100128168</v>
      </c>
      <c r="M1542">
        <v>0</v>
      </c>
    </row>
    <row r="1543" spans="1:13" x14ac:dyDescent="0.25">
      <c r="A1543" s="1">
        <v>1541</v>
      </c>
      <c r="B1543">
        <v>2.338475227355957</v>
      </c>
      <c r="C1543">
        <v>2.338475227355957</v>
      </c>
      <c r="D1543">
        <v>1.6552021905869019E-11</v>
      </c>
      <c r="E1543">
        <v>1</v>
      </c>
      <c r="F1543">
        <v>0.37723970413208008</v>
      </c>
      <c r="G1543">
        <v>0</v>
      </c>
      <c r="H1543">
        <v>2.3607292175292969</v>
      </c>
      <c r="I1543">
        <v>2.3607292175292969</v>
      </c>
      <c r="J1543">
        <v>4.101286096760276E-13</v>
      </c>
      <c r="K1543">
        <v>1</v>
      </c>
      <c r="L1543">
        <v>0.37173283100128168</v>
      </c>
      <c r="M1543">
        <v>0</v>
      </c>
    </row>
    <row r="1544" spans="1:13" x14ac:dyDescent="0.25">
      <c r="A1544" s="1">
        <v>1542</v>
      </c>
      <c r="B1544">
        <v>2.3360953330993648</v>
      </c>
      <c r="C1544">
        <v>2.3360953330993648</v>
      </c>
      <c r="D1544">
        <v>1.6550656678493431E-11</v>
      </c>
      <c r="E1544">
        <v>1</v>
      </c>
      <c r="F1544">
        <v>0.37723970413208008</v>
      </c>
      <c r="G1544">
        <v>0</v>
      </c>
      <c r="H1544">
        <v>2.3607451915740971</v>
      </c>
      <c r="I1544">
        <v>2.3607451915740971</v>
      </c>
      <c r="J1544">
        <v>4.0983733876238942E-13</v>
      </c>
      <c r="K1544">
        <v>1</v>
      </c>
      <c r="L1544">
        <v>0.37173283100128168</v>
      </c>
      <c r="M1544">
        <v>0</v>
      </c>
    </row>
    <row r="1545" spans="1:13" x14ac:dyDescent="0.25">
      <c r="A1545" s="1">
        <v>1543</v>
      </c>
      <c r="B1545">
        <v>2.3359606266021729</v>
      </c>
      <c r="C1545">
        <v>2.3359606266021729</v>
      </c>
      <c r="D1545">
        <v>1.6549223796902271E-11</v>
      </c>
      <c r="E1545">
        <v>1</v>
      </c>
      <c r="F1545">
        <v>0.37723970413208008</v>
      </c>
      <c r="G1545">
        <v>0</v>
      </c>
      <c r="H1545">
        <v>2.3605949878692631</v>
      </c>
      <c r="I1545">
        <v>2.3605949878692631</v>
      </c>
      <c r="J1545">
        <v>4.096530514981211E-13</v>
      </c>
      <c r="K1545">
        <v>1</v>
      </c>
      <c r="L1545">
        <v>0.37173283100128168</v>
      </c>
      <c r="M1545">
        <v>0</v>
      </c>
    </row>
    <row r="1546" spans="1:13" x14ac:dyDescent="0.25">
      <c r="A1546" s="1">
        <v>1544</v>
      </c>
      <c r="B1546">
        <v>2.3361063003540039</v>
      </c>
      <c r="C1546">
        <v>2.3361063003540039</v>
      </c>
      <c r="D1546">
        <v>1.654806326689684E-11</v>
      </c>
      <c r="E1546">
        <v>1</v>
      </c>
      <c r="F1546">
        <v>0.37723970413208008</v>
      </c>
      <c r="G1546">
        <v>0</v>
      </c>
      <c r="H1546">
        <v>2.3606407642364502</v>
      </c>
      <c r="I1546">
        <v>2.3606407642364502</v>
      </c>
      <c r="J1546">
        <v>4.092092333388142E-13</v>
      </c>
      <c r="K1546">
        <v>1</v>
      </c>
      <c r="L1546">
        <v>0.37173283100128168</v>
      </c>
      <c r="M1546">
        <v>0</v>
      </c>
    </row>
    <row r="1547" spans="1:13" x14ac:dyDescent="0.25">
      <c r="A1547" s="1">
        <v>1545</v>
      </c>
      <c r="B1547">
        <v>2.3369886875152588</v>
      </c>
      <c r="C1547">
        <v>2.3369886875152588</v>
      </c>
      <c r="D1547">
        <v>1.6546810796547181E-11</v>
      </c>
      <c r="E1547">
        <v>1</v>
      </c>
      <c r="F1547">
        <v>0.37723970413208008</v>
      </c>
      <c r="G1547">
        <v>0</v>
      </c>
      <c r="H1547">
        <v>2.3606281280517578</v>
      </c>
      <c r="I1547">
        <v>2.3606281280517578</v>
      </c>
      <c r="J1547">
        <v>4.0905663188303692E-13</v>
      </c>
      <c r="K1547">
        <v>1</v>
      </c>
      <c r="L1547">
        <v>0.37173283100128168</v>
      </c>
      <c r="M1547">
        <v>0</v>
      </c>
    </row>
    <row r="1548" spans="1:13" x14ac:dyDescent="0.25">
      <c r="A1548" s="1">
        <v>1546</v>
      </c>
      <c r="B1548">
        <v>2.3370761871337891</v>
      </c>
      <c r="C1548">
        <v>2.3370761871337891</v>
      </c>
      <c r="D1548">
        <v>1.654566587905304E-11</v>
      </c>
      <c r="E1548">
        <v>1</v>
      </c>
      <c r="F1548">
        <v>0.37723970413208008</v>
      </c>
      <c r="G1548">
        <v>0</v>
      </c>
      <c r="H1548">
        <v>2.3613488674163818</v>
      </c>
      <c r="I1548">
        <v>2.3613488674163818</v>
      </c>
      <c r="J1548">
        <v>4.0860487194281652E-13</v>
      </c>
      <c r="K1548">
        <v>1</v>
      </c>
      <c r="L1548">
        <v>0.37173283100128168</v>
      </c>
      <c r="M1548">
        <v>0</v>
      </c>
    </row>
    <row r="1549" spans="1:13" x14ac:dyDescent="0.25">
      <c r="A1549" s="1">
        <v>1547</v>
      </c>
      <c r="B1549">
        <v>2.338018417358398</v>
      </c>
      <c r="C1549">
        <v>2.338018417358398</v>
      </c>
      <c r="D1549">
        <v>1.6544076872349051E-11</v>
      </c>
      <c r="E1549">
        <v>1</v>
      </c>
      <c r="F1549">
        <v>0.37723970413208008</v>
      </c>
      <c r="G1549">
        <v>0</v>
      </c>
      <c r="H1549">
        <v>2.3604199886322021</v>
      </c>
      <c r="I1549">
        <v>2.3604199886322021</v>
      </c>
      <c r="J1549">
        <v>4.0831357392412388E-13</v>
      </c>
      <c r="K1549">
        <v>1</v>
      </c>
      <c r="L1549">
        <v>0.37173283100128168</v>
      </c>
      <c r="M1549">
        <v>0</v>
      </c>
    </row>
    <row r="1550" spans="1:13" x14ac:dyDescent="0.25">
      <c r="A1550" s="1">
        <v>1548</v>
      </c>
      <c r="B1550">
        <v>2.3380250930786128</v>
      </c>
      <c r="C1550">
        <v>2.3380250930786128</v>
      </c>
      <c r="D1550">
        <v>1.654271337969693E-11</v>
      </c>
      <c r="E1550">
        <v>1</v>
      </c>
      <c r="F1550">
        <v>0.37723970413208008</v>
      </c>
      <c r="G1550">
        <v>0</v>
      </c>
      <c r="H1550">
        <v>2.36103367805481</v>
      </c>
      <c r="I1550">
        <v>2.36103367805481</v>
      </c>
      <c r="J1550">
        <v>4.0813725554582352E-13</v>
      </c>
      <c r="K1550">
        <v>1</v>
      </c>
      <c r="L1550">
        <v>0.37173283100128168</v>
      </c>
      <c r="M1550">
        <v>0</v>
      </c>
    </row>
    <row r="1551" spans="1:13" x14ac:dyDescent="0.25">
      <c r="A1551" s="1">
        <v>1549</v>
      </c>
      <c r="B1551">
        <v>2.3380756378173828</v>
      </c>
      <c r="C1551">
        <v>2.3380756378173828</v>
      </c>
      <c r="D1551">
        <v>1.6541459174623799E-11</v>
      </c>
      <c r="E1551">
        <v>1</v>
      </c>
      <c r="F1551">
        <v>0.37723970413208008</v>
      </c>
      <c r="G1551">
        <v>0</v>
      </c>
      <c r="H1551">
        <v>2.3611245155334468</v>
      </c>
      <c r="I1551">
        <v>2.3611245155334468</v>
      </c>
      <c r="J1551">
        <v>4.0769341028146222E-13</v>
      </c>
      <c r="K1551">
        <v>1</v>
      </c>
      <c r="L1551">
        <v>0.37173283100128168</v>
      </c>
      <c r="M1551">
        <v>0</v>
      </c>
    </row>
    <row r="1552" spans="1:13" x14ac:dyDescent="0.25">
      <c r="A1552" s="1">
        <v>1550</v>
      </c>
      <c r="B1552">
        <v>2.3387846946716309</v>
      </c>
      <c r="C1552">
        <v>2.3387846946716309</v>
      </c>
      <c r="D1552">
        <v>1.653975567617039E-11</v>
      </c>
      <c r="E1552">
        <v>1</v>
      </c>
      <c r="F1552">
        <v>0.37723970413208008</v>
      </c>
      <c r="G1552">
        <v>0</v>
      </c>
      <c r="H1552">
        <v>2.3607134819030762</v>
      </c>
      <c r="I1552">
        <v>2.3607134819030762</v>
      </c>
      <c r="J1552">
        <v>4.0739815492484011E-13</v>
      </c>
      <c r="K1552">
        <v>1</v>
      </c>
      <c r="L1552">
        <v>0.37173283100128168</v>
      </c>
      <c r="M1552">
        <v>0</v>
      </c>
    </row>
    <row r="1553" spans="1:13" x14ac:dyDescent="0.25">
      <c r="A1553" s="1">
        <v>1551</v>
      </c>
      <c r="B1553">
        <v>2.337617158889771</v>
      </c>
      <c r="C1553">
        <v>2.337617158889771</v>
      </c>
      <c r="D1553">
        <v>1.6538303712620991E-11</v>
      </c>
      <c r="E1553">
        <v>1</v>
      </c>
      <c r="F1553">
        <v>0.37723970413208008</v>
      </c>
      <c r="G1553">
        <v>0</v>
      </c>
      <c r="H1553">
        <v>2.3607649803161621</v>
      </c>
      <c r="I1553">
        <v>2.3607649803161621</v>
      </c>
      <c r="J1553">
        <v>4.0710888978522102E-13</v>
      </c>
      <c r="K1553">
        <v>1</v>
      </c>
      <c r="L1553">
        <v>0.37173283100128168</v>
      </c>
      <c r="M1553">
        <v>0</v>
      </c>
    </row>
    <row r="1554" spans="1:13" x14ac:dyDescent="0.25">
      <c r="A1554" s="1">
        <v>1552</v>
      </c>
      <c r="B1554">
        <v>2.3392486572265621</v>
      </c>
      <c r="C1554">
        <v>2.3392486572265621</v>
      </c>
      <c r="D1554">
        <v>1.65372420618537E-11</v>
      </c>
      <c r="E1554">
        <v>1</v>
      </c>
      <c r="F1554">
        <v>0.37723970413208008</v>
      </c>
      <c r="G1554">
        <v>0</v>
      </c>
      <c r="H1554">
        <v>2.360528707504272</v>
      </c>
      <c r="I1554">
        <v>2.360528707504272</v>
      </c>
      <c r="J1554">
        <v>4.069404589777254E-13</v>
      </c>
      <c r="K1554">
        <v>1</v>
      </c>
      <c r="L1554">
        <v>0.37173283100128168</v>
      </c>
      <c r="M1554">
        <v>0</v>
      </c>
    </row>
    <row r="1555" spans="1:13" x14ac:dyDescent="0.25">
      <c r="A1555" s="1">
        <v>1553</v>
      </c>
      <c r="B1555">
        <v>2.3351559638977051</v>
      </c>
      <c r="C1555">
        <v>2.3351559638977051</v>
      </c>
      <c r="D1555">
        <v>1.653616132912816E-11</v>
      </c>
      <c r="E1555">
        <v>1</v>
      </c>
      <c r="F1555">
        <v>0.37723970413208008</v>
      </c>
      <c r="G1555">
        <v>0</v>
      </c>
      <c r="H1555">
        <v>2.360720157623291</v>
      </c>
      <c r="I1555">
        <v>2.360720157623291</v>
      </c>
      <c r="J1555">
        <v>4.0653030529587408E-13</v>
      </c>
      <c r="K1555">
        <v>1</v>
      </c>
      <c r="L1555">
        <v>0.37173283100128168</v>
      </c>
      <c r="M1555">
        <v>0</v>
      </c>
    </row>
    <row r="1556" spans="1:13" x14ac:dyDescent="0.25">
      <c r="A1556" s="1">
        <v>1554</v>
      </c>
      <c r="B1556">
        <v>2.336169958114624</v>
      </c>
      <c r="C1556">
        <v>2.336169958114624</v>
      </c>
      <c r="D1556">
        <v>1.6534537627954649E-11</v>
      </c>
      <c r="E1556">
        <v>1</v>
      </c>
      <c r="F1556">
        <v>0.37723970413208008</v>
      </c>
      <c r="G1556">
        <v>0</v>
      </c>
      <c r="H1556">
        <v>2.360389232635498</v>
      </c>
      <c r="I1556">
        <v>2.360389232635498</v>
      </c>
      <c r="J1556">
        <v>4.0621721481351458E-13</v>
      </c>
      <c r="K1556">
        <v>1</v>
      </c>
      <c r="L1556">
        <v>0.37173283100128168</v>
      </c>
      <c r="M1556">
        <v>0</v>
      </c>
    </row>
    <row r="1557" spans="1:13" x14ac:dyDescent="0.25">
      <c r="A1557" s="1">
        <v>1555</v>
      </c>
      <c r="B1557">
        <v>2.340625524520874</v>
      </c>
      <c r="C1557">
        <v>2.340625524520874</v>
      </c>
      <c r="D1557">
        <v>1.6533491589698631E-11</v>
      </c>
      <c r="E1557">
        <v>1</v>
      </c>
      <c r="F1557">
        <v>0.37723970413208008</v>
      </c>
      <c r="G1557">
        <v>0</v>
      </c>
      <c r="H1557">
        <v>2.360461950302124</v>
      </c>
      <c r="I1557">
        <v>2.360461950302124</v>
      </c>
      <c r="J1557">
        <v>4.0593586434975459E-13</v>
      </c>
      <c r="K1557">
        <v>1</v>
      </c>
      <c r="L1557">
        <v>0.37173283100128168</v>
      </c>
      <c r="M1557">
        <v>0</v>
      </c>
    </row>
    <row r="1558" spans="1:13" x14ac:dyDescent="0.25">
      <c r="A1558" s="1">
        <v>1556</v>
      </c>
      <c r="B1558">
        <v>2.336822509765625</v>
      </c>
      <c r="C1558">
        <v>2.336822509765625</v>
      </c>
      <c r="D1558">
        <v>1.6532058708107481E-11</v>
      </c>
      <c r="E1558">
        <v>1</v>
      </c>
      <c r="F1558">
        <v>0.37723970413208008</v>
      </c>
      <c r="G1558">
        <v>0</v>
      </c>
      <c r="H1558">
        <v>2.3604667186737061</v>
      </c>
      <c r="I1558">
        <v>2.3604667186737061</v>
      </c>
      <c r="J1558">
        <v>4.0564058188807822E-13</v>
      </c>
      <c r="K1558">
        <v>1</v>
      </c>
      <c r="L1558">
        <v>0.37173283100128168</v>
      </c>
      <c r="M1558">
        <v>0</v>
      </c>
    </row>
    <row r="1559" spans="1:13" x14ac:dyDescent="0.25">
      <c r="A1559" s="1">
        <v>1557</v>
      </c>
      <c r="B1559">
        <v>2.3388409614562988</v>
      </c>
      <c r="C1559">
        <v>2.3388409614562988</v>
      </c>
      <c r="D1559">
        <v>1.6530807972481298E-11</v>
      </c>
      <c r="E1559">
        <v>1</v>
      </c>
      <c r="F1559">
        <v>0.37723970413208008</v>
      </c>
      <c r="G1559">
        <v>0</v>
      </c>
      <c r="H1559">
        <v>2.3606796264648442</v>
      </c>
      <c r="I1559">
        <v>2.3606796264648442</v>
      </c>
      <c r="J1559">
        <v>4.0552768933686811E-13</v>
      </c>
      <c r="K1559">
        <v>1</v>
      </c>
      <c r="L1559">
        <v>0.37173283100128168</v>
      </c>
      <c r="M1559">
        <v>0</v>
      </c>
    </row>
    <row r="1560" spans="1:13" x14ac:dyDescent="0.25">
      <c r="A1560" s="1">
        <v>1558</v>
      </c>
      <c r="B1560">
        <v>2.3360006809234619</v>
      </c>
      <c r="C1560">
        <v>2.3360006809234619</v>
      </c>
      <c r="D1560">
        <v>1.6529340396420619E-11</v>
      </c>
      <c r="E1560">
        <v>1</v>
      </c>
      <c r="F1560">
        <v>0.37723970413208008</v>
      </c>
      <c r="G1560">
        <v>0</v>
      </c>
      <c r="H1560">
        <v>2.3606162071228032</v>
      </c>
      <c r="I1560">
        <v>2.3606162071228032</v>
      </c>
      <c r="J1560">
        <v>4.051928063908417E-13</v>
      </c>
      <c r="K1560">
        <v>1</v>
      </c>
      <c r="L1560">
        <v>0.37173283100128168</v>
      </c>
      <c r="M1560">
        <v>0</v>
      </c>
    </row>
    <row r="1561" spans="1:13" x14ac:dyDescent="0.25">
      <c r="A1561" s="1">
        <v>1559</v>
      </c>
      <c r="B1561">
        <v>2.3367915153503418</v>
      </c>
      <c r="C1561">
        <v>2.3367915153503418</v>
      </c>
      <c r="D1561">
        <v>1.652789537176513E-11</v>
      </c>
      <c r="E1561">
        <v>1</v>
      </c>
      <c r="F1561">
        <v>0.37723970413208008</v>
      </c>
      <c r="G1561">
        <v>0</v>
      </c>
      <c r="H1561">
        <v>2.3609025478363042</v>
      </c>
      <c r="I1561">
        <v>2.3609025478363042</v>
      </c>
      <c r="J1561">
        <v>4.0475682159223092E-13</v>
      </c>
      <c r="K1561">
        <v>1</v>
      </c>
      <c r="L1561">
        <v>0.37173283100128168</v>
      </c>
      <c r="M1561">
        <v>0</v>
      </c>
    </row>
    <row r="1562" spans="1:13" x14ac:dyDescent="0.25">
      <c r="A1562" s="1">
        <v>1560</v>
      </c>
      <c r="B1562">
        <v>2.3373467922210689</v>
      </c>
      <c r="C1562">
        <v>2.3373467922210689</v>
      </c>
      <c r="D1562">
        <v>1.6526870150190831E-11</v>
      </c>
      <c r="E1562">
        <v>1</v>
      </c>
      <c r="F1562">
        <v>0.37723970413208008</v>
      </c>
      <c r="G1562">
        <v>0</v>
      </c>
      <c r="H1562">
        <v>2.3604691028594971</v>
      </c>
      <c r="I1562">
        <v>2.3604691028594971</v>
      </c>
      <c r="J1562">
        <v>4.0445766310778791E-13</v>
      </c>
      <c r="K1562">
        <v>1</v>
      </c>
      <c r="L1562">
        <v>0.37173283100128168</v>
      </c>
      <c r="M1562">
        <v>0</v>
      </c>
    </row>
    <row r="1563" spans="1:13" x14ac:dyDescent="0.25">
      <c r="A1563" s="1">
        <v>1561</v>
      </c>
      <c r="B1563">
        <v>2.334581851959229</v>
      </c>
      <c r="C1563">
        <v>2.334581851959229</v>
      </c>
      <c r="D1563">
        <v>1.6525492779750909E-11</v>
      </c>
      <c r="E1563">
        <v>1</v>
      </c>
      <c r="F1563">
        <v>0.37723970413208008</v>
      </c>
      <c r="G1563">
        <v>0</v>
      </c>
      <c r="H1563">
        <v>2.3605003356933589</v>
      </c>
      <c r="I1563">
        <v>2.3605003356933589</v>
      </c>
      <c r="J1563">
        <v>4.0416240775116569E-13</v>
      </c>
      <c r="K1563">
        <v>1</v>
      </c>
      <c r="L1563">
        <v>0.37173283100128168</v>
      </c>
      <c r="M1563">
        <v>0</v>
      </c>
    </row>
    <row r="1564" spans="1:13" x14ac:dyDescent="0.25">
      <c r="A1564" s="1">
        <v>1562</v>
      </c>
      <c r="B1564">
        <v>2.3379700183868408</v>
      </c>
      <c r="C1564">
        <v>2.3379700183868408</v>
      </c>
      <c r="D1564">
        <v>1.65244675581766E-11</v>
      </c>
      <c r="E1564">
        <v>1</v>
      </c>
      <c r="F1564">
        <v>0.37723970413208008</v>
      </c>
      <c r="G1564">
        <v>0</v>
      </c>
      <c r="H1564">
        <v>2.3605911731719971</v>
      </c>
      <c r="I1564">
        <v>2.3605911731719971</v>
      </c>
      <c r="J1564">
        <v>4.0388303595637049E-13</v>
      </c>
      <c r="K1564">
        <v>1</v>
      </c>
      <c r="L1564">
        <v>0.37173283100128168</v>
      </c>
      <c r="M1564">
        <v>0</v>
      </c>
    </row>
    <row r="1565" spans="1:13" x14ac:dyDescent="0.25">
      <c r="A1565" s="1">
        <v>1563</v>
      </c>
      <c r="B1565">
        <v>2.3382973670959468</v>
      </c>
      <c r="C1565">
        <v>2.3382973670959468</v>
      </c>
      <c r="D1565">
        <v>1.6523341722640691E-11</v>
      </c>
      <c r="E1565">
        <v>1</v>
      </c>
      <c r="F1565">
        <v>0.37723970413208008</v>
      </c>
      <c r="G1565">
        <v>0</v>
      </c>
      <c r="H1565">
        <v>2.3606498241424561</v>
      </c>
      <c r="I1565">
        <v>2.3606498241424561</v>
      </c>
      <c r="J1565">
        <v>4.0370468469899672E-13</v>
      </c>
      <c r="K1565">
        <v>1</v>
      </c>
      <c r="L1565">
        <v>0.37173283100128168</v>
      </c>
      <c r="M1565">
        <v>0</v>
      </c>
    </row>
    <row r="1566" spans="1:13" x14ac:dyDescent="0.25">
      <c r="A1566" s="1">
        <v>1564</v>
      </c>
      <c r="B1566">
        <v>2.3371119499206539</v>
      </c>
      <c r="C1566">
        <v>2.3371119499206539</v>
      </c>
      <c r="D1566">
        <v>1.6521950474412961E-11</v>
      </c>
      <c r="E1566">
        <v>1</v>
      </c>
      <c r="F1566">
        <v>0.37723970413208008</v>
      </c>
      <c r="G1566">
        <v>0</v>
      </c>
      <c r="H1566">
        <v>2.3608183860778809</v>
      </c>
      <c r="I1566">
        <v>2.3608183860778809</v>
      </c>
      <c r="J1566">
        <v>4.0336785018905969E-13</v>
      </c>
      <c r="K1566">
        <v>1</v>
      </c>
      <c r="L1566">
        <v>0.37173283100128168</v>
      </c>
      <c r="M1566">
        <v>0</v>
      </c>
    </row>
    <row r="1567" spans="1:13" x14ac:dyDescent="0.25">
      <c r="A1567" s="1">
        <v>1565</v>
      </c>
      <c r="B1567">
        <v>2.3373420238494869</v>
      </c>
      <c r="C1567">
        <v>2.3373420238494869</v>
      </c>
      <c r="D1567">
        <v>1.652089576253957E-11</v>
      </c>
      <c r="E1567">
        <v>1</v>
      </c>
      <c r="F1567">
        <v>0.37723970413208008</v>
      </c>
      <c r="G1567">
        <v>0</v>
      </c>
      <c r="H1567">
        <v>2.361081600189209</v>
      </c>
      <c r="I1567">
        <v>2.361081600189209</v>
      </c>
      <c r="J1567">
        <v>4.0311620686482591E-13</v>
      </c>
      <c r="K1567">
        <v>1</v>
      </c>
      <c r="L1567">
        <v>0.37173283100128168</v>
      </c>
      <c r="M1567">
        <v>0</v>
      </c>
    </row>
    <row r="1568" spans="1:13" x14ac:dyDescent="0.25">
      <c r="A1568" s="1">
        <v>1566</v>
      </c>
      <c r="B1568">
        <v>2.338656902313232</v>
      </c>
      <c r="C1568">
        <v>2.338656902313232</v>
      </c>
      <c r="D1568">
        <v>1.6519809825643609E-11</v>
      </c>
      <c r="E1568">
        <v>1</v>
      </c>
      <c r="F1568">
        <v>0.37723970413208008</v>
      </c>
      <c r="G1568">
        <v>0</v>
      </c>
      <c r="H1568">
        <v>2.3607878684997559</v>
      </c>
      <c r="I1568">
        <v>2.3607878684997559</v>
      </c>
      <c r="J1568">
        <v>4.0267829760735901E-13</v>
      </c>
      <c r="K1568">
        <v>1</v>
      </c>
      <c r="L1568">
        <v>0.37173283100128168</v>
      </c>
      <c r="M1568">
        <v>0</v>
      </c>
    </row>
    <row r="1569" spans="1:13" x14ac:dyDescent="0.25">
      <c r="A1569" s="1">
        <v>1567</v>
      </c>
      <c r="B1569">
        <v>2.3375811576843262</v>
      </c>
      <c r="C1569">
        <v>2.3375811576843262</v>
      </c>
      <c r="D1569">
        <v>1.6518234696727419E-11</v>
      </c>
      <c r="E1569">
        <v>1</v>
      </c>
      <c r="F1569">
        <v>0.37723970413208008</v>
      </c>
      <c r="G1569">
        <v>0</v>
      </c>
      <c r="H1569">
        <v>2.3607146739959721</v>
      </c>
      <c r="I1569">
        <v>2.3607146739959721</v>
      </c>
      <c r="J1569">
        <v>4.023889782576312E-13</v>
      </c>
      <c r="K1569">
        <v>1</v>
      </c>
      <c r="L1569">
        <v>0.37173283100128168</v>
      </c>
      <c r="M1569">
        <v>0</v>
      </c>
    </row>
    <row r="1570" spans="1:13" x14ac:dyDescent="0.25">
      <c r="A1570" s="1">
        <v>1568</v>
      </c>
      <c r="B1570">
        <v>2.340166330337524</v>
      </c>
      <c r="C1570">
        <v>2.340166330337524</v>
      </c>
      <c r="D1570">
        <v>1.651714182093755E-11</v>
      </c>
      <c r="E1570">
        <v>1</v>
      </c>
      <c r="F1570">
        <v>0.37723970413208008</v>
      </c>
      <c r="G1570">
        <v>0</v>
      </c>
      <c r="H1570">
        <v>2.36089038848877</v>
      </c>
      <c r="I1570">
        <v>2.36089038848877</v>
      </c>
      <c r="J1570">
        <v>4.0214728248832992E-13</v>
      </c>
      <c r="K1570">
        <v>1</v>
      </c>
      <c r="L1570">
        <v>0.37173283100128168</v>
      </c>
      <c r="M1570">
        <v>0</v>
      </c>
    </row>
    <row r="1571" spans="1:13" x14ac:dyDescent="0.25">
      <c r="A1571" s="1">
        <v>1569</v>
      </c>
      <c r="B1571">
        <v>2.335992574691772</v>
      </c>
      <c r="C1571">
        <v>2.335992574691772</v>
      </c>
      <c r="D1571">
        <v>1.6516139150768439E-11</v>
      </c>
      <c r="E1571">
        <v>1</v>
      </c>
      <c r="F1571">
        <v>0.37723970413208008</v>
      </c>
      <c r="G1571">
        <v>0</v>
      </c>
      <c r="H1571">
        <v>2.3615844249725342</v>
      </c>
      <c r="I1571">
        <v>2.3615844249725342</v>
      </c>
      <c r="J1571">
        <v>4.0180443065633559E-13</v>
      </c>
      <c r="K1571">
        <v>1</v>
      </c>
      <c r="L1571">
        <v>0.37173283100128168</v>
      </c>
      <c r="M1571">
        <v>0</v>
      </c>
    </row>
    <row r="1572" spans="1:13" x14ac:dyDescent="0.25">
      <c r="A1572" s="1">
        <v>1570</v>
      </c>
      <c r="B1572">
        <v>2.3369112014770508</v>
      </c>
      <c r="C1572">
        <v>2.3369112014770508</v>
      </c>
      <c r="D1572">
        <v>1.6514985559656911E-11</v>
      </c>
      <c r="E1572">
        <v>1</v>
      </c>
      <c r="F1572">
        <v>0.37723970413208008</v>
      </c>
      <c r="G1572">
        <v>0</v>
      </c>
      <c r="H1572">
        <v>2.3606009483337398</v>
      </c>
      <c r="I1572">
        <v>2.3606009483337398</v>
      </c>
      <c r="J1572">
        <v>4.0151120817878689E-13</v>
      </c>
      <c r="K1572">
        <v>1</v>
      </c>
      <c r="L1572">
        <v>0.37173283100128168</v>
      </c>
      <c r="M1572">
        <v>0</v>
      </c>
    </row>
    <row r="1573" spans="1:13" x14ac:dyDescent="0.25">
      <c r="A1573" s="1">
        <v>1571</v>
      </c>
      <c r="B1573">
        <v>2.335402250289917</v>
      </c>
      <c r="C1573">
        <v>2.335402250289917</v>
      </c>
      <c r="D1573">
        <v>1.6513132874984571E-11</v>
      </c>
      <c r="E1573">
        <v>1</v>
      </c>
      <c r="F1573">
        <v>0.37723970413208008</v>
      </c>
      <c r="G1573">
        <v>0</v>
      </c>
      <c r="H1573">
        <v>2.361376047134399</v>
      </c>
      <c r="I1573">
        <v>2.361376047134399</v>
      </c>
      <c r="J1573">
        <v>4.0121798570123818E-13</v>
      </c>
      <c r="K1573">
        <v>1</v>
      </c>
      <c r="L1573">
        <v>0.37173283100128168</v>
      </c>
      <c r="M1573">
        <v>0</v>
      </c>
    </row>
    <row r="1574" spans="1:13" x14ac:dyDescent="0.25">
      <c r="A1574" s="1">
        <v>1572</v>
      </c>
      <c r="B1574">
        <v>2.336348295211792</v>
      </c>
      <c r="C1574">
        <v>2.336348295211792</v>
      </c>
      <c r="D1574">
        <v>1.6511595909984858E-11</v>
      </c>
      <c r="E1574">
        <v>1</v>
      </c>
      <c r="F1574">
        <v>0.37723970413208008</v>
      </c>
      <c r="G1574">
        <v>0</v>
      </c>
      <c r="H1574">
        <v>2.3608241081237789</v>
      </c>
      <c r="I1574">
        <v>2.3608241081237789</v>
      </c>
      <c r="J1574">
        <v>4.0093262368944E-13</v>
      </c>
      <c r="K1574">
        <v>1</v>
      </c>
      <c r="L1574">
        <v>0.37173283100128168</v>
      </c>
      <c r="M1574">
        <v>0</v>
      </c>
    </row>
    <row r="1575" spans="1:13" x14ac:dyDescent="0.25">
      <c r="A1575" s="1">
        <v>1573</v>
      </c>
      <c r="B1575">
        <v>2.3352293968200679</v>
      </c>
      <c r="C1575">
        <v>2.3352293968200679</v>
      </c>
      <c r="D1575">
        <v>1.6510450992490711E-11</v>
      </c>
      <c r="E1575">
        <v>1</v>
      </c>
      <c r="F1575">
        <v>0.37723970413208008</v>
      </c>
      <c r="G1575">
        <v>0</v>
      </c>
      <c r="H1575">
        <v>2.3620033264160161</v>
      </c>
      <c r="I1575">
        <v>2.3620033264160161</v>
      </c>
      <c r="J1575">
        <v>4.0066515101348793E-13</v>
      </c>
      <c r="K1575">
        <v>1</v>
      </c>
      <c r="L1575">
        <v>0.37173283100128168</v>
      </c>
      <c r="M1575">
        <v>0</v>
      </c>
    </row>
    <row r="1576" spans="1:13" x14ac:dyDescent="0.25">
      <c r="A1576" s="1">
        <v>1574</v>
      </c>
      <c r="B1576">
        <v>2.336686372756958</v>
      </c>
      <c r="C1576">
        <v>2.336686372756958</v>
      </c>
      <c r="D1576">
        <v>1.65093615861478E-11</v>
      </c>
      <c r="E1576">
        <v>1</v>
      </c>
      <c r="F1576">
        <v>0.37723970413208008</v>
      </c>
      <c r="G1576">
        <v>0</v>
      </c>
      <c r="H1576">
        <v>2.3604526519775391</v>
      </c>
      <c r="I1576">
        <v>2.3604526519775391</v>
      </c>
      <c r="J1576">
        <v>4.0034615162928828E-13</v>
      </c>
      <c r="K1576">
        <v>1</v>
      </c>
      <c r="L1576">
        <v>0.37173283100128168</v>
      </c>
      <c r="M1576">
        <v>0</v>
      </c>
    </row>
    <row r="1577" spans="1:13" x14ac:dyDescent="0.25">
      <c r="A1577" s="1">
        <v>1575</v>
      </c>
      <c r="B1577">
        <v>2.3385951519012451</v>
      </c>
      <c r="C1577">
        <v>2.3385951519012451</v>
      </c>
      <c r="D1577">
        <v>1.6508353711808251E-11</v>
      </c>
      <c r="E1577">
        <v>1</v>
      </c>
      <c r="F1577">
        <v>0.37723970413208008</v>
      </c>
      <c r="G1577">
        <v>0</v>
      </c>
      <c r="H1577">
        <v>2.3608989715576172</v>
      </c>
      <c r="I1577">
        <v>2.3608989715576172</v>
      </c>
      <c r="J1577">
        <v>4.0006276828645488E-13</v>
      </c>
      <c r="K1577">
        <v>1</v>
      </c>
      <c r="L1577">
        <v>0.37173283100128168</v>
      </c>
      <c r="M1577">
        <v>0</v>
      </c>
    </row>
    <row r="1578" spans="1:13" x14ac:dyDescent="0.25">
      <c r="A1578" s="1">
        <v>1576</v>
      </c>
      <c r="B1578">
        <v>2.3371143341064449</v>
      </c>
      <c r="C1578">
        <v>2.3371143341064449</v>
      </c>
      <c r="D1578">
        <v>1.6507063077542131E-11</v>
      </c>
      <c r="E1578">
        <v>1</v>
      </c>
      <c r="F1578">
        <v>0.37723970413208008</v>
      </c>
      <c r="G1578">
        <v>0</v>
      </c>
      <c r="H1578">
        <v>2.360793828964233</v>
      </c>
      <c r="I1578">
        <v>2.360793828964233</v>
      </c>
      <c r="J1578">
        <v>3.9976355559190319E-13</v>
      </c>
      <c r="K1578">
        <v>1</v>
      </c>
      <c r="L1578">
        <v>0.37173283100128168</v>
      </c>
      <c r="M1578">
        <v>0</v>
      </c>
    </row>
    <row r="1579" spans="1:13" x14ac:dyDescent="0.25">
      <c r="A1579" s="1">
        <v>1577</v>
      </c>
      <c r="B1579">
        <v>2.3372561931610112</v>
      </c>
      <c r="C1579">
        <v>2.3372561931610112</v>
      </c>
      <c r="D1579">
        <v>1.6505897343366271E-11</v>
      </c>
      <c r="E1579">
        <v>1</v>
      </c>
      <c r="F1579">
        <v>0.37723970413208008</v>
      </c>
      <c r="G1579">
        <v>0</v>
      </c>
      <c r="H1579">
        <v>2.3609144687652588</v>
      </c>
      <c r="I1579">
        <v>2.3609144687652588</v>
      </c>
      <c r="J1579">
        <v>3.994901198040024E-13</v>
      </c>
      <c r="K1579">
        <v>1</v>
      </c>
      <c r="L1579">
        <v>0.37173283100128168</v>
      </c>
      <c r="M1579">
        <v>0</v>
      </c>
    </row>
    <row r="1580" spans="1:13" x14ac:dyDescent="0.25">
      <c r="A1580" s="1">
        <v>1578</v>
      </c>
      <c r="B1580">
        <v>2.3372378349304199</v>
      </c>
      <c r="C1580">
        <v>2.3372378349304199</v>
      </c>
      <c r="D1580">
        <v>1.650447487011597E-11</v>
      </c>
      <c r="E1580">
        <v>1</v>
      </c>
      <c r="F1580">
        <v>0.37723970413208008</v>
      </c>
      <c r="G1580">
        <v>0</v>
      </c>
      <c r="H1580">
        <v>2.3614428043365479</v>
      </c>
      <c r="I1580">
        <v>2.3614428043365479</v>
      </c>
      <c r="J1580">
        <v>3.9917700221658858E-13</v>
      </c>
      <c r="K1580">
        <v>1</v>
      </c>
      <c r="L1580">
        <v>0.37173283100128168</v>
      </c>
      <c r="M1580">
        <v>0</v>
      </c>
    </row>
    <row r="1581" spans="1:13" x14ac:dyDescent="0.25">
      <c r="A1581" s="1">
        <v>1579</v>
      </c>
      <c r="B1581">
        <v>2.3365252017974849</v>
      </c>
      <c r="C1581">
        <v>2.3365252017974849</v>
      </c>
      <c r="D1581">
        <v>1.6503329952621829E-11</v>
      </c>
      <c r="E1581">
        <v>1</v>
      </c>
      <c r="F1581">
        <v>0.37723970413208008</v>
      </c>
      <c r="G1581">
        <v>0</v>
      </c>
      <c r="H1581">
        <v>2.3606703281402588</v>
      </c>
      <c r="I1581">
        <v>2.3606703281402588</v>
      </c>
      <c r="J1581">
        <v>3.9888380684409419E-13</v>
      </c>
      <c r="K1581">
        <v>1</v>
      </c>
      <c r="L1581">
        <v>0.37173283100128168</v>
      </c>
      <c r="M1581">
        <v>0</v>
      </c>
    </row>
    <row r="1582" spans="1:13" x14ac:dyDescent="0.25">
      <c r="A1582" s="1">
        <v>1580</v>
      </c>
      <c r="B1582">
        <v>2.3371090888977051</v>
      </c>
      <c r="C1582">
        <v>2.3371090888977051</v>
      </c>
      <c r="D1582">
        <v>1.6501858907114201E-11</v>
      </c>
      <c r="E1582">
        <v>1</v>
      </c>
      <c r="F1582">
        <v>0.37723970413208008</v>
      </c>
      <c r="G1582">
        <v>0</v>
      </c>
      <c r="H1582">
        <v>2.360753059387207</v>
      </c>
      <c r="I1582">
        <v>2.360753059387207</v>
      </c>
      <c r="J1582">
        <v>3.9860438083919041E-13</v>
      </c>
      <c r="K1582">
        <v>1</v>
      </c>
      <c r="L1582">
        <v>0.37173283100128168</v>
      </c>
      <c r="M1582">
        <v>0</v>
      </c>
    </row>
    <row r="1583" spans="1:13" x14ac:dyDescent="0.25">
      <c r="A1583" s="1">
        <v>1581</v>
      </c>
      <c r="B1583">
        <v>2.3358955383300781</v>
      </c>
      <c r="C1583">
        <v>2.3358955383300781</v>
      </c>
      <c r="D1583">
        <v>1.6500757357706949E-11</v>
      </c>
      <c r="E1583">
        <v>1</v>
      </c>
      <c r="F1583">
        <v>0.37723970413208008</v>
      </c>
      <c r="G1583">
        <v>0</v>
      </c>
      <c r="H1583">
        <v>2.3607339859008789</v>
      </c>
      <c r="I1583">
        <v>2.3607339859008789</v>
      </c>
      <c r="J1583">
        <v>3.9828738722900991E-13</v>
      </c>
      <c r="K1583">
        <v>1</v>
      </c>
      <c r="L1583">
        <v>0.37173283100128168</v>
      </c>
      <c r="M1583">
        <v>0</v>
      </c>
    </row>
    <row r="1584" spans="1:13" x14ac:dyDescent="0.25">
      <c r="A1584" s="1">
        <v>1582</v>
      </c>
      <c r="B1584">
        <v>2.3394250869750981</v>
      </c>
      <c r="C1584">
        <v>2.3394250869750981</v>
      </c>
      <c r="D1584">
        <v>1.6499527438762481E-11</v>
      </c>
      <c r="E1584">
        <v>1</v>
      </c>
      <c r="F1584">
        <v>0.37723970413208008</v>
      </c>
      <c r="G1584">
        <v>0</v>
      </c>
      <c r="H1584">
        <v>2.360784769058228</v>
      </c>
      <c r="I1584">
        <v>2.360784769058228</v>
      </c>
      <c r="J1584">
        <v>3.9800007365330131E-13</v>
      </c>
      <c r="K1584">
        <v>1</v>
      </c>
      <c r="L1584">
        <v>0.37173283100128168</v>
      </c>
      <c r="M1584">
        <v>0</v>
      </c>
    </row>
    <row r="1585" spans="1:13" x14ac:dyDescent="0.25">
      <c r="A1585" s="1">
        <v>1583</v>
      </c>
      <c r="B1585">
        <v>2.3382689952850342</v>
      </c>
      <c r="C1585">
        <v>2.3382689952850342</v>
      </c>
      <c r="D1585">
        <v>1.6498278437859781E-11</v>
      </c>
      <c r="E1585">
        <v>1</v>
      </c>
      <c r="F1585">
        <v>0.37723970413208008</v>
      </c>
      <c r="G1585">
        <v>0</v>
      </c>
      <c r="H1585">
        <v>2.3607585430145259</v>
      </c>
      <c r="I1585">
        <v>2.3607585430145259</v>
      </c>
      <c r="J1585">
        <v>3.9770283962771441E-13</v>
      </c>
      <c r="K1585">
        <v>1</v>
      </c>
      <c r="L1585">
        <v>0.37173283100128168</v>
      </c>
      <c r="M1585">
        <v>0</v>
      </c>
    </row>
    <row r="1586" spans="1:13" x14ac:dyDescent="0.25">
      <c r="A1586" s="1">
        <v>1584</v>
      </c>
      <c r="B1586">
        <v>2.3378632068634029</v>
      </c>
      <c r="C1586">
        <v>2.3378632068634029</v>
      </c>
      <c r="D1586">
        <v>1.6497303523266279E-11</v>
      </c>
      <c r="E1586">
        <v>1</v>
      </c>
      <c r="F1586">
        <v>0.37723970413208008</v>
      </c>
      <c r="G1586">
        <v>0</v>
      </c>
      <c r="H1586">
        <v>2.3608772754669189</v>
      </c>
      <c r="I1586">
        <v>2.3608772754669189</v>
      </c>
      <c r="J1586">
        <v>3.9740758427109219E-13</v>
      </c>
      <c r="K1586">
        <v>1</v>
      </c>
      <c r="L1586">
        <v>0.37173283100128168</v>
      </c>
      <c r="M1586">
        <v>0</v>
      </c>
    </row>
    <row r="1587" spans="1:13" x14ac:dyDescent="0.25">
      <c r="A1587" s="1">
        <v>1585</v>
      </c>
      <c r="B1587">
        <v>2.3348698616027832</v>
      </c>
      <c r="C1587">
        <v>2.3348698616027832</v>
      </c>
      <c r="D1587">
        <v>1.6495671148475391E-11</v>
      </c>
      <c r="E1587">
        <v>1</v>
      </c>
      <c r="F1587">
        <v>0.37723970413208008</v>
      </c>
      <c r="G1587">
        <v>0</v>
      </c>
      <c r="H1587">
        <v>2.3606941699981689</v>
      </c>
      <c r="I1587">
        <v>2.3606941699981689</v>
      </c>
      <c r="J1587">
        <v>3.9712027069538358E-13</v>
      </c>
      <c r="K1587">
        <v>1</v>
      </c>
      <c r="L1587">
        <v>0.37173283100128168</v>
      </c>
      <c r="M1587">
        <v>0</v>
      </c>
    </row>
    <row r="1588" spans="1:13" x14ac:dyDescent="0.25">
      <c r="A1588" s="1">
        <v>1586</v>
      </c>
      <c r="B1588">
        <v>2.3358676433563228</v>
      </c>
      <c r="C1588">
        <v>2.3358676433563228</v>
      </c>
      <c r="D1588">
        <v>1.6494654600518469E-11</v>
      </c>
      <c r="E1588">
        <v>1</v>
      </c>
      <c r="F1588">
        <v>0.37723970413208008</v>
      </c>
      <c r="G1588">
        <v>0</v>
      </c>
      <c r="H1588">
        <v>2.360809326171875</v>
      </c>
      <c r="I1588">
        <v>2.360809326171875</v>
      </c>
      <c r="J1588">
        <v>3.969141909674484E-13</v>
      </c>
      <c r="K1588">
        <v>1</v>
      </c>
      <c r="L1588">
        <v>0.37173283100128168</v>
      </c>
      <c r="M1588">
        <v>0</v>
      </c>
    </row>
    <row r="1589" spans="1:13" x14ac:dyDescent="0.25">
      <c r="A1589" s="1">
        <v>1587</v>
      </c>
      <c r="B1589">
        <v>2.3362197875976558</v>
      </c>
      <c r="C1589">
        <v>2.3362197875976558</v>
      </c>
      <c r="D1589">
        <v>1.6493422946850519E-11</v>
      </c>
      <c r="E1589">
        <v>1</v>
      </c>
      <c r="F1589">
        <v>0.37723970413208008</v>
      </c>
      <c r="G1589">
        <v>0</v>
      </c>
      <c r="H1589">
        <v>2.3608944416046138</v>
      </c>
      <c r="I1589">
        <v>2.3608944416046138</v>
      </c>
      <c r="J1589">
        <v>3.9652780841822888E-13</v>
      </c>
      <c r="K1589">
        <v>1</v>
      </c>
      <c r="L1589">
        <v>0.37173283100128168</v>
      </c>
      <c r="M1589">
        <v>0</v>
      </c>
    </row>
    <row r="1590" spans="1:13" x14ac:dyDescent="0.25">
      <c r="A1590" s="1">
        <v>1588</v>
      </c>
      <c r="B1590">
        <v>2.3382647037506099</v>
      </c>
      <c r="C1590">
        <v>2.3382647037506099</v>
      </c>
      <c r="D1590">
        <v>1.6491948431895939E-11</v>
      </c>
      <c r="E1590">
        <v>1</v>
      </c>
      <c r="F1590">
        <v>0.37723970413208008</v>
      </c>
      <c r="G1590">
        <v>0</v>
      </c>
      <c r="H1590">
        <v>2.3607196807861328</v>
      </c>
      <c r="I1590">
        <v>2.3607196807861328</v>
      </c>
      <c r="J1590">
        <v>3.9623851617355538E-13</v>
      </c>
      <c r="K1590">
        <v>1</v>
      </c>
      <c r="L1590">
        <v>0.37173283100128168</v>
      </c>
      <c r="M1590">
        <v>0</v>
      </c>
    </row>
    <row r="1591" spans="1:13" x14ac:dyDescent="0.25">
      <c r="A1591" s="1">
        <v>1589</v>
      </c>
      <c r="B1591">
        <v>2.340111255645752</v>
      </c>
      <c r="C1591">
        <v>2.340111255645752</v>
      </c>
      <c r="D1591">
        <v>1.6490309118211141E-11</v>
      </c>
      <c r="E1591">
        <v>1</v>
      </c>
      <c r="F1591">
        <v>0.37723970413208008</v>
      </c>
      <c r="G1591">
        <v>0</v>
      </c>
      <c r="H1591">
        <v>2.360824346542358</v>
      </c>
      <c r="I1591">
        <v>2.360824346542358</v>
      </c>
      <c r="J1591">
        <v>3.9594919682382768E-13</v>
      </c>
      <c r="K1591">
        <v>1</v>
      </c>
      <c r="L1591">
        <v>0.37173283100128168</v>
      </c>
      <c r="M1591">
        <v>0</v>
      </c>
    </row>
    <row r="1592" spans="1:13" x14ac:dyDescent="0.25">
      <c r="A1592" s="1">
        <v>1590</v>
      </c>
      <c r="B1592">
        <v>2.3351447582244869</v>
      </c>
      <c r="C1592">
        <v>2.3351447582244869</v>
      </c>
      <c r="D1592">
        <v>1.648887623661999E-11</v>
      </c>
      <c r="E1592">
        <v>1</v>
      </c>
      <c r="F1592">
        <v>0.37723970413208008</v>
      </c>
      <c r="G1592">
        <v>0</v>
      </c>
      <c r="H1592">
        <v>2.360870361328125</v>
      </c>
      <c r="I1592">
        <v>2.360870361328125</v>
      </c>
      <c r="J1592">
        <v>3.9568175125292981E-13</v>
      </c>
      <c r="K1592">
        <v>1</v>
      </c>
      <c r="L1592">
        <v>0.37173283100128168</v>
      </c>
      <c r="M1592">
        <v>0</v>
      </c>
    </row>
    <row r="1593" spans="1:13" x14ac:dyDescent="0.25">
      <c r="A1593" s="1">
        <v>1591</v>
      </c>
      <c r="B1593">
        <v>2.3375618457794189</v>
      </c>
      <c r="C1593">
        <v>2.3375618457794189</v>
      </c>
      <c r="D1593">
        <v>1.6487589071800809E-11</v>
      </c>
      <c r="E1593">
        <v>1</v>
      </c>
      <c r="F1593">
        <v>0.37723970413208008</v>
      </c>
      <c r="G1593">
        <v>0</v>
      </c>
      <c r="H1593">
        <v>2.3606119155883789</v>
      </c>
      <c r="I1593">
        <v>2.3606119155883789</v>
      </c>
      <c r="J1593">
        <v>3.9535481008781681E-13</v>
      </c>
      <c r="K1593">
        <v>1</v>
      </c>
      <c r="L1593">
        <v>0.37173283100128168</v>
      </c>
      <c r="M1593">
        <v>0</v>
      </c>
    </row>
    <row r="1594" spans="1:13" x14ac:dyDescent="0.25">
      <c r="A1594" s="1">
        <v>1592</v>
      </c>
      <c r="B1594">
        <v>2.3397421836853032</v>
      </c>
      <c r="C1594">
        <v>2.3397421836853032</v>
      </c>
      <c r="D1594">
        <v>1.6486543033544801E-11</v>
      </c>
      <c r="E1594">
        <v>1</v>
      </c>
      <c r="F1594">
        <v>0.37723970413208008</v>
      </c>
      <c r="G1594">
        <v>0</v>
      </c>
      <c r="H1594">
        <v>2.3606383800506592</v>
      </c>
      <c r="I1594">
        <v>2.3606383800506592</v>
      </c>
      <c r="J1594">
        <v>3.9505757606222991E-13</v>
      </c>
      <c r="K1594">
        <v>1</v>
      </c>
      <c r="L1594">
        <v>0.37173283100128168</v>
      </c>
      <c r="M1594">
        <v>0</v>
      </c>
    </row>
    <row r="1595" spans="1:13" x14ac:dyDescent="0.25">
      <c r="A1595" s="1">
        <v>1593</v>
      </c>
      <c r="B1595">
        <v>2.3385062217712398</v>
      </c>
      <c r="C1595">
        <v>2.3385062217712398</v>
      </c>
      <c r="D1595">
        <v>1.6485215970085679E-11</v>
      </c>
      <c r="E1595">
        <v>1</v>
      </c>
      <c r="F1595">
        <v>0.37723970413208008</v>
      </c>
      <c r="G1595">
        <v>0</v>
      </c>
      <c r="H1595">
        <v>2.361013650894165</v>
      </c>
      <c r="I1595">
        <v>2.361013650894165</v>
      </c>
      <c r="J1595">
        <v>3.9475638469871339E-13</v>
      </c>
      <c r="K1595">
        <v>1</v>
      </c>
      <c r="L1595">
        <v>0.37173283100128168</v>
      </c>
      <c r="M1595">
        <v>0</v>
      </c>
    </row>
    <row r="1596" spans="1:13" x14ac:dyDescent="0.25">
      <c r="A1596" s="1">
        <v>1594</v>
      </c>
      <c r="B1596">
        <v>2.3378372192382808</v>
      </c>
      <c r="C1596">
        <v>2.3378372192382808</v>
      </c>
      <c r="D1596">
        <v>1.6484114420678431E-11</v>
      </c>
      <c r="E1596">
        <v>1</v>
      </c>
      <c r="F1596">
        <v>0.37723970413208008</v>
      </c>
      <c r="G1596">
        <v>0</v>
      </c>
      <c r="H1596">
        <v>2.3610894680023189</v>
      </c>
      <c r="I1596">
        <v>2.3610894680023189</v>
      </c>
      <c r="J1596">
        <v>3.9451067738137391E-13</v>
      </c>
      <c r="K1596">
        <v>1</v>
      </c>
      <c r="L1596">
        <v>0.37173283100128168</v>
      </c>
      <c r="M1596">
        <v>0</v>
      </c>
    </row>
    <row r="1597" spans="1:13" x14ac:dyDescent="0.25">
      <c r="A1597" s="1">
        <v>1595</v>
      </c>
      <c r="B1597">
        <v>2.339326143264771</v>
      </c>
      <c r="C1597">
        <v>2.339326143264771</v>
      </c>
      <c r="D1597">
        <v>1.6483099607444981E-11</v>
      </c>
      <c r="E1597">
        <v>1</v>
      </c>
      <c r="F1597">
        <v>0.37723970413208008</v>
      </c>
      <c r="G1597">
        <v>0</v>
      </c>
      <c r="H1597">
        <v>2.3608214855194092</v>
      </c>
      <c r="I1597">
        <v>2.3608214855194092</v>
      </c>
      <c r="J1597">
        <v>3.9419961977808782E-13</v>
      </c>
      <c r="K1597">
        <v>1</v>
      </c>
      <c r="L1597">
        <v>0.37173283100128168</v>
      </c>
      <c r="M1597">
        <v>0</v>
      </c>
    </row>
    <row r="1598" spans="1:13" x14ac:dyDescent="0.25">
      <c r="A1598" s="1">
        <v>1596</v>
      </c>
      <c r="B1598">
        <v>2.3383650779724121</v>
      </c>
      <c r="C1598">
        <v>2.3383650779724121</v>
      </c>
      <c r="D1598">
        <v>1.6482081324764589E-11</v>
      </c>
      <c r="E1598">
        <v>1</v>
      </c>
      <c r="F1598">
        <v>0.37723970413208008</v>
      </c>
      <c r="G1598">
        <v>0</v>
      </c>
      <c r="H1598">
        <v>2.3606185913085942</v>
      </c>
      <c r="I1598">
        <v>2.3606185913085942</v>
      </c>
      <c r="J1598">
        <v>3.938905137387122E-13</v>
      </c>
      <c r="K1598">
        <v>1</v>
      </c>
      <c r="L1598">
        <v>0.37173283100128168</v>
      </c>
      <c r="M1598">
        <v>0</v>
      </c>
    </row>
    <row r="1599" spans="1:13" x14ac:dyDescent="0.25">
      <c r="A1599" s="1">
        <v>1597</v>
      </c>
      <c r="B1599">
        <v>2.3365020751953121</v>
      </c>
      <c r="C1599">
        <v>2.3365020751953121</v>
      </c>
      <c r="D1599">
        <v>1.6480677933472521E-11</v>
      </c>
      <c r="E1599">
        <v>1</v>
      </c>
      <c r="F1599">
        <v>0.37723970413208008</v>
      </c>
      <c r="G1599">
        <v>0</v>
      </c>
      <c r="H1599">
        <v>2.3607981204986568</v>
      </c>
      <c r="I1599">
        <v>2.3607981204986568</v>
      </c>
      <c r="J1599">
        <v>3.9378748742727182E-13</v>
      </c>
      <c r="K1599">
        <v>1</v>
      </c>
      <c r="L1599">
        <v>0.37173283100128168</v>
      </c>
      <c r="M1599">
        <v>0</v>
      </c>
    </row>
    <row r="1600" spans="1:13" x14ac:dyDescent="0.25">
      <c r="A1600" s="1">
        <v>1598</v>
      </c>
      <c r="B1600">
        <v>2.3397524356842041</v>
      </c>
      <c r="C1600">
        <v>2.3397524356842041</v>
      </c>
      <c r="D1600">
        <v>1.6479559036830519E-11</v>
      </c>
      <c r="E1600">
        <v>1</v>
      </c>
      <c r="F1600">
        <v>0.37723970413208008</v>
      </c>
      <c r="G1600">
        <v>0</v>
      </c>
      <c r="H1600">
        <v>2.360783576965332</v>
      </c>
      <c r="I1600">
        <v>2.360783576965332</v>
      </c>
      <c r="J1600">
        <v>3.9329206124455451E-13</v>
      </c>
      <c r="K1600">
        <v>1</v>
      </c>
      <c r="L1600">
        <v>0.37173283100128168</v>
      </c>
      <c r="M1600">
        <v>0</v>
      </c>
    </row>
    <row r="1601" spans="1:13" x14ac:dyDescent="0.25">
      <c r="A1601" s="1">
        <v>1599</v>
      </c>
      <c r="B1601">
        <v>2.3357851505279541</v>
      </c>
      <c r="C1601">
        <v>2.3357851505279541</v>
      </c>
      <c r="D1601">
        <v>1.6477970030126521E-11</v>
      </c>
      <c r="E1601">
        <v>1</v>
      </c>
      <c r="F1601">
        <v>0.37723970413208008</v>
      </c>
      <c r="G1601">
        <v>0</v>
      </c>
      <c r="H1601">
        <v>2.3607127666473389</v>
      </c>
      <c r="I1601">
        <v>2.3607127666473389</v>
      </c>
      <c r="J1601">
        <v>3.9300477477390022E-13</v>
      </c>
      <c r="K1601">
        <v>1</v>
      </c>
      <c r="L1601">
        <v>0.37173283100128168</v>
      </c>
      <c r="M1601">
        <v>0</v>
      </c>
    </row>
    <row r="1602" spans="1:13" x14ac:dyDescent="0.25">
      <c r="A1602" s="1">
        <v>1600</v>
      </c>
      <c r="B1602">
        <v>2.3378844261169429</v>
      </c>
      <c r="C1602">
        <v>2.3378844261169429</v>
      </c>
      <c r="D1602">
        <v>1.6476962155786982E-11</v>
      </c>
      <c r="E1602">
        <v>1</v>
      </c>
      <c r="F1602">
        <v>0.37723970413208008</v>
      </c>
      <c r="G1602">
        <v>0</v>
      </c>
      <c r="H1602">
        <v>2.3608372211456299</v>
      </c>
      <c r="I1602">
        <v>2.3608372211456299</v>
      </c>
      <c r="J1602">
        <v>3.92685721179592E-13</v>
      </c>
      <c r="K1602">
        <v>1</v>
      </c>
      <c r="L1602">
        <v>0.37173283100128168</v>
      </c>
      <c r="M1602">
        <v>0</v>
      </c>
    </row>
    <row r="1603" spans="1:13" x14ac:dyDescent="0.25">
      <c r="A1603" s="1">
        <v>1601</v>
      </c>
      <c r="B1603">
        <v>2.3378019332885742</v>
      </c>
      <c r="C1603">
        <v>2.3378019332885742</v>
      </c>
      <c r="D1603">
        <v>1.6475791217440691E-11</v>
      </c>
      <c r="E1603">
        <v>1</v>
      </c>
      <c r="F1603">
        <v>0.37723970413208008</v>
      </c>
      <c r="G1603">
        <v>0</v>
      </c>
      <c r="H1603">
        <v>2.3608114719390869</v>
      </c>
      <c r="I1603">
        <v>2.3608114719390869</v>
      </c>
      <c r="J1603">
        <v>3.9240637648985111E-13</v>
      </c>
      <c r="K1603">
        <v>1</v>
      </c>
      <c r="L1603">
        <v>0.37173283100128168</v>
      </c>
      <c r="M1603">
        <v>0</v>
      </c>
    </row>
    <row r="1604" spans="1:13" x14ac:dyDescent="0.25">
      <c r="A1604" s="1">
        <v>1602</v>
      </c>
      <c r="B1604">
        <v>2.3361508846282959</v>
      </c>
      <c r="C1604">
        <v>2.3361508846282959</v>
      </c>
      <c r="D1604">
        <v>1.6474724362502971E-11</v>
      </c>
      <c r="E1604">
        <v>1</v>
      </c>
      <c r="F1604">
        <v>0.37723970413208008</v>
      </c>
      <c r="G1604">
        <v>0</v>
      </c>
      <c r="H1604">
        <v>2.3605327606201172</v>
      </c>
      <c r="I1604">
        <v>2.3605327606201172</v>
      </c>
      <c r="J1604">
        <v>3.921150513661043E-13</v>
      </c>
      <c r="K1604">
        <v>1</v>
      </c>
      <c r="L1604">
        <v>0.37173283100128168</v>
      </c>
      <c r="M1604">
        <v>0</v>
      </c>
    </row>
    <row r="1605" spans="1:13" x14ac:dyDescent="0.25">
      <c r="A1605" s="1">
        <v>1603</v>
      </c>
      <c r="B1605">
        <v>2.3394522666931148</v>
      </c>
      <c r="C1605">
        <v>2.3394522666931148</v>
      </c>
      <c r="D1605">
        <v>1.6473582914455779E-11</v>
      </c>
      <c r="E1605">
        <v>1</v>
      </c>
      <c r="F1605">
        <v>0.37723970413208008</v>
      </c>
      <c r="G1605">
        <v>0</v>
      </c>
      <c r="H1605">
        <v>2.3606035709381099</v>
      </c>
      <c r="I1605">
        <v>2.3606035709381099</v>
      </c>
      <c r="J1605">
        <v>3.9181784444557171E-13</v>
      </c>
      <c r="K1605">
        <v>1</v>
      </c>
      <c r="L1605">
        <v>0.37173283100128168</v>
      </c>
      <c r="M1605">
        <v>0</v>
      </c>
    </row>
    <row r="1606" spans="1:13" x14ac:dyDescent="0.25">
      <c r="A1606" s="1">
        <v>1604</v>
      </c>
      <c r="B1606">
        <v>2.33818531036377</v>
      </c>
      <c r="C1606">
        <v>2.33818531036377</v>
      </c>
      <c r="D1606">
        <v>1.647226278989056E-11</v>
      </c>
      <c r="E1606">
        <v>1</v>
      </c>
      <c r="F1606">
        <v>0.37723970413208008</v>
      </c>
      <c r="G1606">
        <v>0</v>
      </c>
      <c r="H1606">
        <v>2.3609404563903809</v>
      </c>
      <c r="I1606">
        <v>2.3609404563903809</v>
      </c>
      <c r="J1606">
        <v>3.9152857930595248E-13</v>
      </c>
      <c r="K1606">
        <v>1</v>
      </c>
      <c r="L1606">
        <v>0.37173283100128168</v>
      </c>
      <c r="M1606">
        <v>0</v>
      </c>
    </row>
    <row r="1607" spans="1:13" x14ac:dyDescent="0.25">
      <c r="A1607" s="1">
        <v>1605</v>
      </c>
      <c r="B1607">
        <v>2.3382551670074458</v>
      </c>
      <c r="C1607">
        <v>2.3382551670074458</v>
      </c>
      <c r="D1607">
        <v>1.6470909705579298E-11</v>
      </c>
      <c r="E1607">
        <v>1</v>
      </c>
      <c r="F1607">
        <v>0.37723970413208008</v>
      </c>
      <c r="G1607">
        <v>0</v>
      </c>
      <c r="H1607">
        <v>2.361075639724731</v>
      </c>
      <c r="I1607">
        <v>2.361075639724731</v>
      </c>
      <c r="J1607">
        <v>3.9123134528036558E-13</v>
      </c>
      <c r="K1607">
        <v>1</v>
      </c>
      <c r="L1607">
        <v>0.37173283100128168</v>
      </c>
      <c r="M1607">
        <v>0</v>
      </c>
    </row>
    <row r="1608" spans="1:13" x14ac:dyDescent="0.25">
      <c r="A1608" s="1">
        <v>1606</v>
      </c>
      <c r="B1608">
        <v>2.3383009433746338</v>
      </c>
      <c r="C1608">
        <v>2.3383009433746338</v>
      </c>
      <c r="D1608">
        <v>1.646969019497568E-11</v>
      </c>
      <c r="E1608">
        <v>1</v>
      </c>
      <c r="F1608">
        <v>0.37723970413208008</v>
      </c>
      <c r="G1608">
        <v>0</v>
      </c>
      <c r="H1608">
        <v>2.3605790138244629</v>
      </c>
      <c r="I1608">
        <v>2.3605790138244629</v>
      </c>
      <c r="J1608">
        <v>3.9094798904258649E-13</v>
      </c>
      <c r="K1608">
        <v>1</v>
      </c>
      <c r="L1608">
        <v>0.37173283100128168</v>
      </c>
      <c r="M1608">
        <v>0</v>
      </c>
    </row>
    <row r="1609" spans="1:13" x14ac:dyDescent="0.25">
      <c r="A1609" s="1">
        <v>1607</v>
      </c>
      <c r="B1609">
        <v>2.3353607654571529</v>
      </c>
      <c r="C1609">
        <v>2.3353607654571529</v>
      </c>
      <c r="D1609">
        <v>1.6468553951098919E-11</v>
      </c>
      <c r="E1609">
        <v>1</v>
      </c>
      <c r="F1609">
        <v>0.37723970413208008</v>
      </c>
      <c r="G1609">
        <v>0</v>
      </c>
      <c r="H1609">
        <v>2.361005306243896</v>
      </c>
      <c r="I1609">
        <v>2.361005306243896</v>
      </c>
      <c r="J1609">
        <v>3.9064682478412438E-13</v>
      </c>
      <c r="K1609">
        <v>1</v>
      </c>
      <c r="L1609">
        <v>0.37173283100128168</v>
      </c>
      <c r="M1609">
        <v>0</v>
      </c>
    </row>
    <row r="1610" spans="1:13" x14ac:dyDescent="0.25">
      <c r="A1610" s="1">
        <v>1608</v>
      </c>
      <c r="B1610">
        <v>2.3353350162506099</v>
      </c>
      <c r="C1610">
        <v>2.3353350162506099</v>
      </c>
      <c r="D1610">
        <v>1.6467330971048362E-11</v>
      </c>
      <c r="E1610">
        <v>1</v>
      </c>
      <c r="F1610">
        <v>0.37723970413208008</v>
      </c>
      <c r="G1610">
        <v>0</v>
      </c>
      <c r="H1610">
        <v>2.3607690334320068</v>
      </c>
      <c r="I1610">
        <v>2.3607690334320068</v>
      </c>
      <c r="J1610">
        <v>3.9035948410336141E-13</v>
      </c>
      <c r="K1610">
        <v>1</v>
      </c>
      <c r="L1610">
        <v>0.37173283100128168</v>
      </c>
      <c r="M1610">
        <v>0</v>
      </c>
    </row>
    <row r="1611" spans="1:13" x14ac:dyDescent="0.25">
      <c r="A1611" s="1">
        <v>1609</v>
      </c>
      <c r="B1611">
        <v>2.3360691070556641</v>
      </c>
      <c r="C1611">
        <v>2.3360691070556641</v>
      </c>
      <c r="D1611">
        <v>1.646611146044474E-11</v>
      </c>
      <c r="E1611">
        <v>1</v>
      </c>
      <c r="F1611">
        <v>0.37723970413208008</v>
      </c>
      <c r="G1611">
        <v>0</v>
      </c>
      <c r="H1611">
        <v>2.3609416484832759</v>
      </c>
      <c r="I1611">
        <v>2.3609416484832759</v>
      </c>
      <c r="J1611">
        <v>3.9007021896374228E-13</v>
      </c>
      <c r="K1611">
        <v>1</v>
      </c>
      <c r="L1611">
        <v>0.37173283100128168</v>
      </c>
      <c r="M1611">
        <v>0</v>
      </c>
    </row>
    <row r="1612" spans="1:13" x14ac:dyDescent="0.25">
      <c r="A1612" s="1">
        <v>1610</v>
      </c>
      <c r="B1612">
        <v>2.337232112884521</v>
      </c>
      <c r="C1612">
        <v>2.337232112884521</v>
      </c>
      <c r="D1612">
        <v>1.646453459680508E-11</v>
      </c>
      <c r="E1612">
        <v>1</v>
      </c>
      <c r="F1612">
        <v>0.37723970413208008</v>
      </c>
      <c r="G1612">
        <v>0</v>
      </c>
      <c r="H1612">
        <v>2.3606750965118408</v>
      </c>
      <c r="I1612">
        <v>2.3606750965118408</v>
      </c>
      <c r="J1612">
        <v>3.8979082006389281E-13</v>
      </c>
      <c r="K1612">
        <v>1</v>
      </c>
      <c r="L1612">
        <v>0.37173283100128168</v>
      </c>
      <c r="M1612">
        <v>0</v>
      </c>
    </row>
    <row r="1613" spans="1:13" x14ac:dyDescent="0.25">
      <c r="A1613" s="1">
        <v>1611</v>
      </c>
      <c r="B1613">
        <v>2.3353855609893799</v>
      </c>
      <c r="C1613">
        <v>2.3353855609893799</v>
      </c>
      <c r="D1613">
        <v>1.6463365393182269E-11</v>
      </c>
      <c r="E1613">
        <v>1</v>
      </c>
      <c r="F1613">
        <v>0.37723970413208008</v>
      </c>
      <c r="G1613">
        <v>0</v>
      </c>
      <c r="H1613">
        <v>2.3609073162078862</v>
      </c>
      <c r="I1613">
        <v>2.3609073162078862</v>
      </c>
      <c r="J1613">
        <v>3.8947775668658762E-13</v>
      </c>
      <c r="K1613">
        <v>1</v>
      </c>
      <c r="L1613">
        <v>0.37173283100128168</v>
      </c>
      <c r="M1613">
        <v>0</v>
      </c>
    </row>
    <row r="1614" spans="1:13" x14ac:dyDescent="0.25">
      <c r="A1614" s="1">
        <v>1612</v>
      </c>
      <c r="B1614">
        <v>2.3371295928955078</v>
      </c>
      <c r="C1614">
        <v>2.3371295928955078</v>
      </c>
      <c r="D1614">
        <v>1.6462192720112509E-11</v>
      </c>
      <c r="E1614">
        <v>1</v>
      </c>
      <c r="F1614">
        <v>0.37723970413208008</v>
      </c>
      <c r="G1614">
        <v>0</v>
      </c>
      <c r="H1614">
        <v>2.3609187602996831</v>
      </c>
      <c r="I1614">
        <v>2.3609187602996831</v>
      </c>
      <c r="J1614">
        <v>3.893410387926372E-13</v>
      </c>
      <c r="K1614">
        <v>1</v>
      </c>
      <c r="L1614">
        <v>0.37173283100128168</v>
      </c>
      <c r="M1614">
        <v>0</v>
      </c>
    </row>
    <row r="1615" spans="1:13" x14ac:dyDescent="0.25">
      <c r="A1615" s="1">
        <v>1613</v>
      </c>
      <c r="B1615">
        <v>2.3359947204589839</v>
      </c>
      <c r="C1615">
        <v>2.3359947204589839</v>
      </c>
      <c r="D1615">
        <v>1.6460681775964939E-11</v>
      </c>
      <c r="E1615">
        <v>1</v>
      </c>
      <c r="F1615">
        <v>0.37723970413208008</v>
      </c>
      <c r="G1615">
        <v>0</v>
      </c>
      <c r="H1615">
        <v>2.360803604125977</v>
      </c>
      <c r="I1615">
        <v>2.360803604125977</v>
      </c>
      <c r="J1615">
        <v>3.8887735262851941E-13</v>
      </c>
      <c r="K1615">
        <v>1</v>
      </c>
      <c r="L1615">
        <v>0.37173283100128168</v>
      </c>
      <c r="M1615">
        <v>0</v>
      </c>
    </row>
    <row r="1616" spans="1:13" x14ac:dyDescent="0.25">
      <c r="A1616" s="1">
        <v>1614</v>
      </c>
      <c r="B1616">
        <v>2.337774515151978</v>
      </c>
      <c r="C1616">
        <v>2.337774515151978</v>
      </c>
      <c r="D1616">
        <v>1.6459738086394001E-11</v>
      </c>
      <c r="E1616">
        <v>1</v>
      </c>
      <c r="F1616">
        <v>0.37723970413208008</v>
      </c>
      <c r="G1616">
        <v>0</v>
      </c>
      <c r="H1616">
        <v>2.3608584403991699</v>
      </c>
      <c r="I1616">
        <v>2.3608584403991699</v>
      </c>
      <c r="J1616">
        <v>3.8859001194775639E-13</v>
      </c>
      <c r="K1616">
        <v>1</v>
      </c>
      <c r="L1616">
        <v>0.37173283100128168</v>
      </c>
      <c r="M1616">
        <v>0</v>
      </c>
    </row>
    <row r="1617" spans="1:13" x14ac:dyDescent="0.25">
      <c r="A1617" s="1">
        <v>1615</v>
      </c>
      <c r="B1617">
        <v>2.3367173671722412</v>
      </c>
      <c r="C1617">
        <v>2.3367173671722412</v>
      </c>
      <c r="D1617">
        <v>1.6458539392472101E-11</v>
      </c>
      <c r="E1617">
        <v>1</v>
      </c>
      <c r="F1617">
        <v>0.37723970413208008</v>
      </c>
      <c r="G1617">
        <v>0</v>
      </c>
      <c r="H1617">
        <v>2.3605861663818359</v>
      </c>
      <c r="I1617">
        <v>2.3605861663818359</v>
      </c>
      <c r="J1617">
        <v>3.882928050272239E-13</v>
      </c>
      <c r="K1617">
        <v>1</v>
      </c>
      <c r="L1617">
        <v>0.37173283100128168</v>
      </c>
      <c r="M1617">
        <v>0</v>
      </c>
    </row>
    <row r="1618" spans="1:13" x14ac:dyDescent="0.25">
      <c r="A1618" s="1">
        <v>1616</v>
      </c>
      <c r="B1618">
        <v>2.336941242218018</v>
      </c>
      <c r="C1618">
        <v>2.336941242218018</v>
      </c>
      <c r="D1618">
        <v>1.645740314859534E-11</v>
      </c>
      <c r="E1618">
        <v>1</v>
      </c>
      <c r="F1618">
        <v>0.37723970413208008</v>
      </c>
      <c r="G1618">
        <v>0</v>
      </c>
      <c r="H1618">
        <v>2.360575675964355</v>
      </c>
      <c r="I1618">
        <v>2.360575675964355</v>
      </c>
      <c r="J1618">
        <v>3.879975767756561E-13</v>
      </c>
      <c r="K1618">
        <v>1</v>
      </c>
      <c r="L1618">
        <v>0.37173283100128168</v>
      </c>
      <c r="M1618">
        <v>0</v>
      </c>
    </row>
    <row r="1619" spans="1:13" x14ac:dyDescent="0.25">
      <c r="A1619" s="1">
        <v>1617</v>
      </c>
      <c r="B1619">
        <v>2.336281538009644</v>
      </c>
      <c r="C1619">
        <v>2.336281538009644</v>
      </c>
      <c r="D1619">
        <v>1.6456076085136221E-11</v>
      </c>
      <c r="E1619">
        <v>1</v>
      </c>
      <c r="F1619">
        <v>0.37723970413208008</v>
      </c>
      <c r="G1619">
        <v>0</v>
      </c>
      <c r="H1619">
        <v>2.3605613708496089</v>
      </c>
      <c r="I1619">
        <v>2.3605613708496089</v>
      </c>
      <c r="J1619">
        <v>3.8774989078935169E-13</v>
      </c>
      <c r="K1619">
        <v>1</v>
      </c>
      <c r="L1619">
        <v>0.37173283100128168</v>
      </c>
      <c r="M1619">
        <v>0</v>
      </c>
    </row>
    <row r="1620" spans="1:13" x14ac:dyDescent="0.25">
      <c r="A1620" s="1">
        <v>1618</v>
      </c>
      <c r="B1620">
        <v>2.340686559677124</v>
      </c>
      <c r="C1620">
        <v>2.340686559677124</v>
      </c>
      <c r="D1620">
        <v>1.645511504833053E-11</v>
      </c>
      <c r="E1620">
        <v>1</v>
      </c>
      <c r="F1620">
        <v>0.37723970413208008</v>
      </c>
      <c r="G1620">
        <v>0</v>
      </c>
      <c r="H1620">
        <v>2.3606441020965581</v>
      </c>
      <c r="I1620">
        <v>2.3606441020965581</v>
      </c>
      <c r="J1620">
        <v>3.8740907183643092E-13</v>
      </c>
      <c r="K1620">
        <v>1</v>
      </c>
      <c r="L1620">
        <v>0.37173283100128168</v>
      </c>
      <c r="M1620">
        <v>0</v>
      </c>
    </row>
    <row r="1621" spans="1:13" x14ac:dyDescent="0.25">
      <c r="A1621" s="1">
        <v>1619</v>
      </c>
      <c r="B1621">
        <v>2.338585376739502</v>
      </c>
      <c r="C1621">
        <v>2.338585376739502</v>
      </c>
      <c r="D1621">
        <v>1.645333001787375E-11</v>
      </c>
      <c r="E1621">
        <v>1</v>
      </c>
      <c r="F1621">
        <v>0.37723970413208008</v>
      </c>
      <c r="G1621">
        <v>0</v>
      </c>
      <c r="H1621">
        <v>2.3606662750244141</v>
      </c>
      <c r="I1621">
        <v>2.3606662750244141</v>
      </c>
      <c r="J1621">
        <v>3.8711777381773838E-13</v>
      </c>
      <c r="K1621">
        <v>1</v>
      </c>
      <c r="L1621">
        <v>0.37173283100128168</v>
      </c>
      <c r="M1621">
        <v>0</v>
      </c>
    </row>
    <row r="1622" spans="1:13" x14ac:dyDescent="0.25">
      <c r="A1622" s="1">
        <v>1620</v>
      </c>
      <c r="B1622">
        <v>2.3372170925140381</v>
      </c>
      <c r="C1622">
        <v>2.3372170925140381</v>
      </c>
      <c r="D1622">
        <v>1.645239153247324E-11</v>
      </c>
      <c r="E1622">
        <v>1</v>
      </c>
      <c r="F1622">
        <v>0.37723970413208008</v>
      </c>
      <c r="G1622">
        <v>0</v>
      </c>
      <c r="H1622">
        <v>2.3604531288146968</v>
      </c>
      <c r="I1622">
        <v>2.3604531288146968</v>
      </c>
      <c r="J1622">
        <v>3.8681663666433048E-13</v>
      </c>
      <c r="K1622">
        <v>1</v>
      </c>
      <c r="L1622">
        <v>0.37173283100128168</v>
      </c>
      <c r="M1622">
        <v>0</v>
      </c>
    </row>
    <row r="1623" spans="1:13" x14ac:dyDescent="0.25">
      <c r="A1623" s="1">
        <v>1621</v>
      </c>
      <c r="B1623">
        <v>2.3361606597900391</v>
      </c>
      <c r="C1623">
        <v>2.3361606597900391</v>
      </c>
      <c r="D1623">
        <v>1.645122406357391E-11</v>
      </c>
      <c r="E1623">
        <v>1</v>
      </c>
      <c r="F1623">
        <v>0.37723970413208008</v>
      </c>
      <c r="G1623">
        <v>0</v>
      </c>
      <c r="H1623">
        <v>2.3606710433959961</v>
      </c>
      <c r="I1623">
        <v>2.3606710433959961</v>
      </c>
      <c r="J1623">
        <v>3.8652932308862192E-13</v>
      </c>
      <c r="K1623">
        <v>1</v>
      </c>
      <c r="L1623">
        <v>0.37173283100128168</v>
      </c>
      <c r="M1623">
        <v>0</v>
      </c>
    </row>
    <row r="1624" spans="1:13" x14ac:dyDescent="0.25">
      <c r="A1624" s="1">
        <v>1622</v>
      </c>
      <c r="B1624">
        <v>2.3385822772979741</v>
      </c>
      <c r="C1624">
        <v>2.3385822772979741</v>
      </c>
      <c r="D1624">
        <v>1.6450162412806609E-11</v>
      </c>
      <c r="E1624">
        <v>1</v>
      </c>
      <c r="F1624">
        <v>0.37723970413208008</v>
      </c>
      <c r="G1624">
        <v>0</v>
      </c>
      <c r="H1624">
        <v>2.360454797744751</v>
      </c>
      <c r="I1624">
        <v>2.360454797744751</v>
      </c>
      <c r="J1624">
        <v>3.8630538112989499E-13</v>
      </c>
      <c r="K1624">
        <v>1</v>
      </c>
      <c r="L1624">
        <v>0.37173283100128168</v>
      </c>
      <c r="M1624">
        <v>0</v>
      </c>
    </row>
    <row r="1625" spans="1:13" x14ac:dyDescent="0.25">
      <c r="A1625" s="1">
        <v>1623</v>
      </c>
      <c r="B1625">
        <v>2.3368263244628911</v>
      </c>
      <c r="C1625">
        <v>2.3368263244628911</v>
      </c>
      <c r="D1625">
        <v>1.6448864839646579E-11</v>
      </c>
      <c r="E1625">
        <v>1</v>
      </c>
      <c r="F1625">
        <v>0.37723970413208008</v>
      </c>
      <c r="G1625">
        <v>0</v>
      </c>
      <c r="H1625">
        <v>2.3605136871337891</v>
      </c>
      <c r="I1625">
        <v>2.3605136871337891</v>
      </c>
      <c r="J1625">
        <v>3.8593886658548631E-13</v>
      </c>
      <c r="K1625">
        <v>1</v>
      </c>
      <c r="L1625">
        <v>0.37173283100128168</v>
      </c>
      <c r="M1625">
        <v>0</v>
      </c>
    </row>
    <row r="1626" spans="1:13" x14ac:dyDescent="0.25">
      <c r="A1626" s="1">
        <v>1624</v>
      </c>
      <c r="B1626">
        <v>2.3363115787506099</v>
      </c>
      <c r="C1626">
        <v>2.3363115787506099</v>
      </c>
      <c r="D1626">
        <v>1.6447320935752959E-11</v>
      </c>
      <c r="E1626">
        <v>1</v>
      </c>
      <c r="F1626">
        <v>0.37723970413208008</v>
      </c>
      <c r="G1626">
        <v>0</v>
      </c>
      <c r="H1626">
        <v>2.360600471496582</v>
      </c>
      <c r="I1626">
        <v>2.360600471496582</v>
      </c>
      <c r="J1626">
        <v>3.8569511083205721E-13</v>
      </c>
      <c r="K1626">
        <v>1</v>
      </c>
      <c r="L1626">
        <v>0.37173283100128168</v>
      </c>
      <c r="M1626">
        <v>0</v>
      </c>
    </row>
    <row r="1627" spans="1:13" x14ac:dyDescent="0.25">
      <c r="A1627" s="1">
        <v>1625</v>
      </c>
      <c r="B1627">
        <v>2.3391597270965581</v>
      </c>
      <c r="C1627">
        <v>2.3391597270965581</v>
      </c>
      <c r="D1627">
        <v>1.644599387229384E-11</v>
      </c>
      <c r="E1627">
        <v>1</v>
      </c>
      <c r="F1627">
        <v>0.37723970413208008</v>
      </c>
      <c r="G1627">
        <v>0</v>
      </c>
      <c r="H1627">
        <v>2.3605761528015141</v>
      </c>
      <c r="I1627">
        <v>2.3605761528015141</v>
      </c>
      <c r="J1627">
        <v>3.8534044119638289E-13</v>
      </c>
      <c r="K1627">
        <v>1</v>
      </c>
      <c r="L1627">
        <v>0.37173283100128168</v>
      </c>
      <c r="M1627">
        <v>0</v>
      </c>
    </row>
    <row r="1628" spans="1:13" x14ac:dyDescent="0.25">
      <c r="A1628" s="1">
        <v>1626</v>
      </c>
      <c r="B1628">
        <v>2.335962057113647</v>
      </c>
      <c r="C1628">
        <v>2.335962057113647</v>
      </c>
      <c r="D1628">
        <v>1.6444805586712799E-11</v>
      </c>
      <c r="E1628">
        <v>1</v>
      </c>
      <c r="F1628">
        <v>0.37723970413208008</v>
      </c>
      <c r="G1628">
        <v>0</v>
      </c>
      <c r="H1628">
        <v>2.3608748912811279</v>
      </c>
      <c r="I1628">
        <v>2.3608748912811279</v>
      </c>
      <c r="J1628">
        <v>3.8504719161377992E-13</v>
      </c>
      <c r="K1628">
        <v>1</v>
      </c>
      <c r="L1628">
        <v>0.37173283100128168</v>
      </c>
      <c r="M1628">
        <v>0</v>
      </c>
    </row>
    <row r="1629" spans="1:13" x14ac:dyDescent="0.25">
      <c r="A1629" s="1">
        <v>1627</v>
      </c>
      <c r="B1629">
        <v>2.3379559516906738</v>
      </c>
      <c r="C1629">
        <v>2.3379559516906738</v>
      </c>
      <c r="D1629">
        <v>1.6443743935945498E-11</v>
      </c>
      <c r="E1629">
        <v>1</v>
      </c>
      <c r="F1629">
        <v>0.37723970413208008</v>
      </c>
      <c r="G1629">
        <v>0</v>
      </c>
      <c r="H1629">
        <v>2.360540390014648</v>
      </c>
      <c r="I1629">
        <v>2.360540390014648</v>
      </c>
      <c r="J1629">
        <v>3.8475987803807121E-13</v>
      </c>
      <c r="K1629">
        <v>1</v>
      </c>
      <c r="L1629">
        <v>0.37173283100128168</v>
      </c>
      <c r="M1629">
        <v>0</v>
      </c>
    </row>
    <row r="1630" spans="1:13" x14ac:dyDescent="0.25">
      <c r="A1630" s="1">
        <v>1628</v>
      </c>
      <c r="B1630">
        <v>2.337316513061523</v>
      </c>
      <c r="C1630">
        <v>2.337316513061523</v>
      </c>
      <c r="D1630">
        <v>1.6442448097508941E-11</v>
      </c>
      <c r="E1630">
        <v>1</v>
      </c>
      <c r="F1630">
        <v>0.37723970413208008</v>
      </c>
      <c r="G1630">
        <v>0</v>
      </c>
      <c r="H1630">
        <v>2.3605916500091548</v>
      </c>
      <c r="I1630">
        <v>2.3605916500091548</v>
      </c>
      <c r="J1630">
        <v>3.845597614220847E-13</v>
      </c>
      <c r="K1630">
        <v>1</v>
      </c>
      <c r="L1630">
        <v>0.37173283100128168</v>
      </c>
      <c r="M1630">
        <v>0</v>
      </c>
    </row>
    <row r="1631" spans="1:13" x14ac:dyDescent="0.25">
      <c r="A1631" s="1">
        <v>1629</v>
      </c>
      <c r="B1631">
        <v>2.3379917144775391</v>
      </c>
      <c r="C1631">
        <v>2.3379917144775391</v>
      </c>
      <c r="D1631">
        <v>1.64409562353196E-11</v>
      </c>
      <c r="E1631">
        <v>1</v>
      </c>
      <c r="F1631">
        <v>0.37723970413208008</v>
      </c>
      <c r="G1631">
        <v>0</v>
      </c>
      <c r="H1631">
        <v>2.3607420921325679</v>
      </c>
      <c r="I1631">
        <v>2.3607420921325679</v>
      </c>
      <c r="J1631">
        <v>3.8417335176781092E-13</v>
      </c>
      <c r="K1631">
        <v>1</v>
      </c>
      <c r="L1631">
        <v>0.37173283100128168</v>
      </c>
      <c r="M1631">
        <v>0</v>
      </c>
    </row>
    <row r="1632" spans="1:13" x14ac:dyDescent="0.25">
      <c r="A1632" s="1">
        <v>1630</v>
      </c>
      <c r="B1632">
        <v>2.336978435516357</v>
      </c>
      <c r="C1632">
        <v>2.336978435516357</v>
      </c>
      <c r="D1632">
        <v>1.6439885910934929E-11</v>
      </c>
      <c r="E1632">
        <v>1</v>
      </c>
      <c r="F1632">
        <v>0.37723970413208008</v>
      </c>
      <c r="G1632">
        <v>0</v>
      </c>
      <c r="H1632">
        <v>2.3610904216766362</v>
      </c>
      <c r="I1632">
        <v>2.3610904216766362</v>
      </c>
      <c r="J1632">
        <v>3.8391577243668262E-13</v>
      </c>
      <c r="K1632">
        <v>1</v>
      </c>
      <c r="L1632">
        <v>0.37173283100128168</v>
      </c>
      <c r="M1632">
        <v>0</v>
      </c>
    </row>
    <row r="1633" spans="1:13" x14ac:dyDescent="0.25">
      <c r="A1633" s="1">
        <v>1631</v>
      </c>
      <c r="B1633">
        <v>2.338294506072998</v>
      </c>
      <c r="C1633">
        <v>2.338294506072998</v>
      </c>
      <c r="D1633">
        <v>1.6438645583649599E-11</v>
      </c>
      <c r="E1633">
        <v>1</v>
      </c>
      <c r="F1633">
        <v>0.37723970413208008</v>
      </c>
      <c r="G1633">
        <v>0</v>
      </c>
      <c r="H1633">
        <v>2.3604128360748291</v>
      </c>
      <c r="I1633">
        <v>2.3604128360748291</v>
      </c>
      <c r="J1633">
        <v>3.8356503303388361E-13</v>
      </c>
      <c r="K1633">
        <v>1</v>
      </c>
      <c r="L1633">
        <v>0.37173283100128168</v>
      </c>
      <c r="M1633">
        <v>0</v>
      </c>
    </row>
    <row r="1634" spans="1:13" x14ac:dyDescent="0.25">
      <c r="A1634" s="1">
        <v>1632</v>
      </c>
      <c r="B1634">
        <v>2.3373711109161381</v>
      </c>
      <c r="C1634">
        <v>2.3373711109161381</v>
      </c>
      <c r="D1634">
        <v>1.643741913415209E-11</v>
      </c>
      <c r="E1634">
        <v>1</v>
      </c>
      <c r="F1634">
        <v>0.37723970413208008</v>
      </c>
      <c r="G1634">
        <v>0</v>
      </c>
      <c r="H1634">
        <v>2.3607463836669922</v>
      </c>
      <c r="I1634">
        <v>2.3607463836669922</v>
      </c>
      <c r="J1634">
        <v>3.8328167679610448E-13</v>
      </c>
      <c r="K1634">
        <v>1</v>
      </c>
      <c r="L1634">
        <v>0.37173283100128168</v>
      </c>
      <c r="M1634">
        <v>0</v>
      </c>
    </row>
    <row r="1635" spans="1:13" x14ac:dyDescent="0.25">
      <c r="A1635" s="1">
        <v>1633</v>
      </c>
      <c r="B1635">
        <v>2.33717942237854</v>
      </c>
      <c r="C1635">
        <v>2.33717942237854</v>
      </c>
      <c r="D1635">
        <v>1.643632972780917E-11</v>
      </c>
      <c r="E1635">
        <v>1</v>
      </c>
      <c r="F1635">
        <v>0.37723970413208008</v>
      </c>
      <c r="G1635">
        <v>0</v>
      </c>
      <c r="H1635">
        <v>2.3609333038330078</v>
      </c>
      <c r="I1635">
        <v>2.3609333038330078</v>
      </c>
      <c r="J1635">
        <v>3.8304789570266229E-13</v>
      </c>
      <c r="K1635">
        <v>1</v>
      </c>
      <c r="L1635">
        <v>0.37173283100128168</v>
      </c>
      <c r="M1635">
        <v>0</v>
      </c>
    </row>
    <row r="1636" spans="1:13" x14ac:dyDescent="0.25">
      <c r="A1636" s="1">
        <v>1634</v>
      </c>
      <c r="B1636">
        <v>2.3376047611236568</v>
      </c>
      <c r="C1636">
        <v>2.3376047611236568</v>
      </c>
      <c r="D1636">
        <v>1.6434999194903099E-11</v>
      </c>
      <c r="E1636">
        <v>1</v>
      </c>
      <c r="F1636">
        <v>0.37723970413208008</v>
      </c>
      <c r="G1636">
        <v>0</v>
      </c>
      <c r="H1636">
        <v>2.3605749607086182</v>
      </c>
      <c r="I1636">
        <v>2.3605749607086182</v>
      </c>
      <c r="J1636">
        <v>3.826793482791802E-13</v>
      </c>
      <c r="K1636">
        <v>1</v>
      </c>
      <c r="L1636">
        <v>0.37173283100128168</v>
      </c>
      <c r="M1636">
        <v>0</v>
      </c>
    </row>
    <row r="1637" spans="1:13" x14ac:dyDescent="0.25">
      <c r="A1637" s="1">
        <v>1635</v>
      </c>
      <c r="B1637">
        <v>2.3371038436889648</v>
      </c>
      <c r="C1637">
        <v>2.3371038436889648</v>
      </c>
      <c r="D1637">
        <v>1.643357151748237E-11</v>
      </c>
      <c r="E1637">
        <v>1</v>
      </c>
      <c r="F1637">
        <v>0.37723970413208008</v>
      </c>
      <c r="G1637">
        <v>0</v>
      </c>
      <c r="H1637">
        <v>2.3610737323760991</v>
      </c>
      <c r="I1637">
        <v>2.3610737323760991</v>
      </c>
      <c r="J1637">
        <v>3.8238406581750368E-13</v>
      </c>
      <c r="K1637">
        <v>1</v>
      </c>
      <c r="L1637">
        <v>0.37173283100128168</v>
      </c>
      <c r="M1637">
        <v>0</v>
      </c>
    </row>
    <row r="1638" spans="1:13" x14ac:dyDescent="0.25">
      <c r="A1638" s="1">
        <v>1636</v>
      </c>
      <c r="B1638">
        <v>2.3393032550811772</v>
      </c>
      <c r="C1638">
        <v>2.3393032550811772</v>
      </c>
      <c r="D1638">
        <v>1.6432268740151909E-11</v>
      </c>
      <c r="E1638">
        <v>1</v>
      </c>
      <c r="F1638">
        <v>0.37723970413208008</v>
      </c>
      <c r="G1638">
        <v>0</v>
      </c>
      <c r="H1638">
        <v>2.3610718250274658</v>
      </c>
      <c r="I1638">
        <v>2.3610718250274658</v>
      </c>
      <c r="J1638">
        <v>3.8208290155904162E-13</v>
      </c>
      <c r="K1638">
        <v>1</v>
      </c>
      <c r="L1638">
        <v>0.37173283100128168</v>
      </c>
      <c r="M1638">
        <v>0</v>
      </c>
    </row>
    <row r="1639" spans="1:13" x14ac:dyDescent="0.25">
      <c r="A1639" s="1">
        <v>1637</v>
      </c>
      <c r="B1639">
        <v>2.3373346328735352</v>
      </c>
      <c r="C1639">
        <v>2.3373346328735352</v>
      </c>
      <c r="D1639">
        <v>1.643091565584065E-11</v>
      </c>
      <c r="E1639">
        <v>1</v>
      </c>
      <c r="F1639">
        <v>0.37723970413208008</v>
      </c>
      <c r="G1639">
        <v>0</v>
      </c>
      <c r="H1639">
        <v>2.3609342575073242</v>
      </c>
      <c r="I1639">
        <v>2.3609342575073242</v>
      </c>
      <c r="J1639">
        <v>3.8183128533986199E-13</v>
      </c>
      <c r="K1639">
        <v>1</v>
      </c>
      <c r="L1639">
        <v>0.37173283100128168</v>
      </c>
      <c r="M1639">
        <v>0</v>
      </c>
    </row>
    <row r="1640" spans="1:13" x14ac:dyDescent="0.25">
      <c r="A1640" s="1">
        <v>1638</v>
      </c>
      <c r="B1640">
        <v>2.3382468223571782</v>
      </c>
      <c r="C1640">
        <v>2.3382468223571782</v>
      </c>
      <c r="D1640">
        <v>1.6428906846055469E-11</v>
      </c>
      <c r="E1640">
        <v>1</v>
      </c>
      <c r="F1640">
        <v>0.37723970413208008</v>
      </c>
      <c r="G1640">
        <v>0</v>
      </c>
      <c r="H1640">
        <v>2.3609719276428218</v>
      </c>
      <c r="I1640">
        <v>2.3609719276428218</v>
      </c>
      <c r="J1640">
        <v>3.8156576422782029E-13</v>
      </c>
      <c r="K1640">
        <v>1</v>
      </c>
      <c r="L1640">
        <v>0.37173283100128168</v>
      </c>
      <c r="M1640">
        <v>0</v>
      </c>
    </row>
    <row r="1641" spans="1:13" x14ac:dyDescent="0.25">
      <c r="A1641" s="1">
        <v>1639</v>
      </c>
      <c r="B1641">
        <v>2.3358578681945801</v>
      </c>
      <c r="C1641">
        <v>2.3358578681945801</v>
      </c>
      <c r="D1641">
        <v>1.6427800092477799E-11</v>
      </c>
      <c r="E1641">
        <v>1</v>
      </c>
      <c r="F1641">
        <v>0.37723970413208008</v>
      </c>
      <c r="G1641">
        <v>0</v>
      </c>
      <c r="H1641">
        <v>2.3607857227325439</v>
      </c>
      <c r="I1641">
        <v>2.3607857227325439</v>
      </c>
      <c r="J1641">
        <v>3.8120908881812692E-13</v>
      </c>
      <c r="K1641">
        <v>1</v>
      </c>
      <c r="L1641">
        <v>0.37173283100128168</v>
      </c>
      <c r="M1641">
        <v>0</v>
      </c>
    </row>
    <row r="1642" spans="1:13" x14ac:dyDescent="0.25">
      <c r="A1642" s="1">
        <v>1640</v>
      </c>
      <c r="B1642">
        <v>2.3361060619354248</v>
      </c>
      <c r="C1642">
        <v>2.3361060619354248</v>
      </c>
      <c r="D1642">
        <v>1.6426589255491561E-11</v>
      </c>
      <c r="E1642">
        <v>1</v>
      </c>
      <c r="F1642">
        <v>0.37723970413208008</v>
      </c>
      <c r="G1642">
        <v>0</v>
      </c>
      <c r="H1642">
        <v>2.360826969146729</v>
      </c>
      <c r="I1642">
        <v>2.360826969146729</v>
      </c>
      <c r="J1642">
        <v>3.8089602544082168E-13</v>
      </c>
      <c r="K1642">
        <v>1</v>
      </c>
      <c r="L1642">
        <v>0.37173283100128168</v>
      </c>
      <c r="M1642">
        <v>0</v>
      </c>
    </row>
    <row r="1643" spans="1:13" x14ac:dyDescent="0.25">
      <c r="A1643" s="1">
        <v>1641</v>
      </c>
      <c r="B1643">
        <v>2.338997364044189</v>
      </c>
      <c r="C1643">
        <v>2.338997364044189</v>
      </c>
      <c r="D1643">
        <v>1.642545127689132E-11</v>
      </c>
      <c r="E1643">
        <v>1</v>
      </c>
      <c r="F1643">
        <v>0.37723970413208008</v>
      </c>
      <c r="G1643">
        <v>0</v>
      </c>
      <c r="H1643">
        <v>2.360836267471313</v>
      </c>
      <c r="I1643">
        <v>2.360836267471313</v>
      </c>
      <c r="J1643">
        <v>3.8060077008419962E-13</v>
      </c>
      <c r="K1643">
        <v>1</v>
      </c>
      <c r="L1643">
        <v>0.37173283100128168</v>
      </c>
      <c r="M1643">
        <v>0</v>
      </c>
    </row>
    <row r="1644" spans="1:13" x14ac:dyDescent="0.25">
      <c r="A1644" s="1">
        <v>1642</v>
      </c>
      <c r="B1644">
        <v>2.336695671081543</v>
      </c>
      <c r="C1644">
        <v>2.336695671081543</v>
      </c>
      <c r="D1644">
        <v>1.642415023428434E-11</v>
      </c>
      <c r="E1644">
        <v>1</v>
      </c>
      <c r="F1644">
        <v>0.37723970413208008</v>
      </c>
      <c r="G1644">
        <v>0</v>
      </c>
      <c r="H1644">
        <v>2.3609211444854741</v>
      </c>
      <c r="I1644">
        <v>2.3609211444854741</v>
      </c>
      <c r="J1644">
        <v>3.803075205015966E-13</v>
      </c>
      <c r="K1644">
        <v>1</v>
      </c>
      <c r="L1644">
        <v>0.37173283100128168</v>
      </c>
      <c r="M1644">
        <v>0</v>
      </c>
    </row>
    <row r="1645" spans="1:13" x14ac:dyDescent="0.25">
      <c r="A1645" s="1">
        <v>1643</v>
      </c>
      <c r="B1645">
        <v>2.336449146270752</v>
      </c>
      <c r="C1645">
        <v>2.336449146270752</v>
      </c>
      <c r="D1645">
        <v>1.6422956744532872E-11</v>
      </c>
      <c r="E1645">
        <v>1</v>
      </c>
      <c r="F1645">
        <v>0.37723970413208008</v>
      </c>
      <c r="G1645">
        <v>0</v>
      </c>
      <c r="H1645">
        <v>2.360971212387085</v>
      </c>
      <c r="I1645">
        <v>2.360971212387085</v>
      </c>
      <c r="J1645">
        <v>3.800161953778497E-13</v>
      </c>
      <c r="K1645">
        <v>1</v>
      </c>
      <c r="L1645">
        <v>0.37173283100128168</v>
      </c>
      <c r="M1645">
        <v>0</v>
      </c>
    </row>
    <row r="1646" spans="1:13" x14ac:dyDescent="0.25">
      <c r="A1646" s="1">
        <v>1644</v>
      </c>
      <c r="B1646">
        <v>2.3385481834411621</v>
      </c>
      <c r="C1646">
        <v>2.3385481834411621</v>
      </c>
      <c r="D1646">
        <v>1.6421315696124591E-11</v>
      </c>
      <c r="E1646">
        <v>1</v>
      </c>
      <c r="F1646">
        <v>0.37723970413208008</v>
      </c>
      <c r="G1646">
        <v>0</v>
      </c>
      <c r="H1646">
        <v>2.3607819080352779</v>
      </c>
      <c r="I1646">
        <v>2.3607819080352779</v>
      </c>
      <c r="J1646">
        <v>3.7973484491408971E-13</v>
      </c>
      <c r="K1646">
        <v>1</v>
      </c>
      <c r="L1646">
        <v>0.37173283100128168</v>
      </c>
      <c r="M1646">
        <v>0</v>
      </c>
    </row>
    <row r="1647" spans="1:13" x14ac:dyDescent="0.25">
      <c r="A1647" s="1">
        <v>1645</v>
      </c>
      <c r="B1647">
        <v>2.3349671363830571</v>
      </c>
      <c r="C1647">
        <v>2.3349671363830571</v>
      </c>
      <c r="D1647">
        <v>1.642036333293628E-11</v>
      </c>
      <c r="E1647">
        <v>1</v>
      </c>
      <c r="F1647">
        <v>0.37723970413208008</v>
      </c>
      <c r="G1647">
        <v>0</v>
      </c>
      <c r="H1647">
        <v>2.3609597682952881</v>
      </c>
      <c r="I1647">
        <v>2.3609597682952881</v>
      </c>
      <c r="J1647">
        <v>3.7943565932459228E-13</v>
      </c>
      <c r="K1647">
        <v>1</v>
      </c>
      <c r="L1647">
        <v>0.37173283100128168</v>
      </c>
      <c r="M1647">
        <v>0</v>
      </c>
    </row>
    <row r="1648" spans="1:13" x14ac:dyDescent="0.25">
      <c r="A1648" s="1">
        <v>1646</v>
      </c>
      <c r="B1648">
        <v>2.3338766098022461</v>
      </c>
      <c r="C1648">
        <v>2.3338766098022461</v>
      </c>
      <c r="D1648">
        <v>1.6418932186068599E-11</v>
      </c>
      <c r="E1648">
        <v>1</v>
      </c>
      <c r="F1648">
        <v>0.37723970413208008</v>
      </c>
      <c r="G1648">
        <v>0</v>
      </c>
      <c r="H1648">
        <v>2.3608558177947998</v>
      </c>
      <c r="I1648">
        <v>2.3608558177947998</v>
      </c>
      <c r="J1648">
        <v>3.7914633997486458E-13</v>
      </c>
      <c r="K1648">
        <v>1</v>
      </c>
      <c r="L1648">
        <v>0.37173283100128168</v>
      </c>
      <c r="M1648">
        <v>0</v>
      </c>
    </row>
    <row r="1649" spans="1:13" x14ac:dyDescent="0.25">
      <c r="A1649" s="1">
        <v>1647</v>
      </c>
      <c r="B1649">
        <v>2.3395192623138432</v>
      </c>
      <c r="C1649">
        <v>2.3395192623138432</v>
      </c>
      <c r="D1649">
        <v>1.6417636347632051E-11</v>
      </c>
      <c r="E1649">
        <v>1</v>
      </c>
      <c r="F1649">
        <v>0.37723970413208008</v>
      </c>
      <c r="G1649">
        <v>0</v>
      </c>
      <c r="H1649">
        <v>2.361005306243896</v>
      </c>
      <c r="I1649">
        <v>2.361005306243896</v>
      </c>
      <c r="J1649">
        <v>3.7885113882835109E-13</v>
      </c>
      <c r="K1649">
        <v>1</v>
      </c>
      <c r="L1649">
        <v>0.37173283100128168</v>
      </c>
      <c r="M1649">
        <v>0</v>
      </c>
    </row>
    <row r="1650" spans="1:13" x14ac:dyDescent="0.25">
      <c r="A1650" s="1">
        <v>1648</v>
      </c>
      <c r="B1650">
        <v>2.3377106189727779</v>
      </c>
      <c r="C1650">
        <v>2.3377106189727779</v>
      </c>
      <c r="D1650">
        <v>1.6416361325877201E-11</v>
      </c>
      <c r="E1650">
        <v>1</v>
      </c>
      <c r="F1650">
        <v>0.37723970413208008</v>
      </c>
      <c r="G1650">
        <v>0</v>
      </c>
      <c r="H1650">
        <v>2.360821008682251</v>
      </c>
      <c r="I1650">
        <v>2.360821008682251</v>
      </c>
      <c r="J1650">
        <v>3.7854796879586978E-13</v>
      </c>
      <c r="K1650">
        <v>1</v>
      </c>
      <c r="L1650">
        <v>0.37173283100128168</v>
      </c>
      <c r="M1650">
        <v>0</v>
      </c>
    </row>
    <row r="1651" spans="1:13" x14ac:dyDescent="0.25">
      <c r="A1651" s="1">
        <v>1649</v>
      </c>
      <c r="B1651">
        <v>2.3362357616424561</v>
      </c>
      <c r="C1651">
        <v>2.3362357616424561</v>
      </c>
      <c r="D1651">
        <v>1.641481395253663E-11</v>
      </c>
      <c r="E1651">
        <v>1</v>
      </c>
      <c r="F1651">
        <v>0.37723970413208008</v>
      </c>
      <c r="G1651">
        <v>0</v>
      </c>
      <c r="H1651">
        <v>2.360754013061523</v>
      </c>
      <c r="I1651">
        <v>2.360754013061523</v>
      </c>
      <c r="J1651">
        <v>3.7837558065044458E-13</v>
      </c>
      <c r="K1651">
        <v>1</v>
      </c>
      <c r="L1651">
        <v>0.37173283100128168</v>
      </c>
      <c r="M1651">
        <v>0</v>
      </c>
    </row>
    <row r="1652" spans="1:13" x14ac:dyDescent="0.25">
      <c r="A1652" s="1">
        <v>1650</v>
      </c>
      <c r="B1652">
        <v>2.3383603096008301</v>
      </c>
      <c r="C1652">
        <v>2.3383603096008301</v>
      </c>
      <c r="D1652">
        <v>1.641369852534158E-11</v>
      </c>
      <c r="E1652">
        <v>1</v>
      </c>
      <c r="F1652">
        <v>0.37723970413208008</v>
      </c>
      <c r="G1652">
        <v>0</v>
      </c>
      <c r="H1652">
        <v>2.3605725765228271</v>
      </c>
      <c r="I1652">
        <v>2.3605725765228271</v>
      </c>
      <c r="J1652">
        <v>3.7795550651871512E-13</v>
      </c>
      <c r="K1652">
        <v>1</v>
      </c>
      <c r="L1652">
        <v>0.37173283100128168</v>
      </c>
      <c r="M1652">
        <v>0</v>
      </c>
    </row>
    <row r="1653" spans="1:13" x14ac:dyDescent="0.25">
      <c r="A1653" s="1">
        <v>1651</v>
      </c>
      <c r="B1653">
        <v>2.3376598358154301</v>
      </c>
      <c r="C1653">
        <v>2.3376598358154301</v>
      </c>
      <c r="D1653">
        <v>1.6412655956532521E-11</v>
      </c>
      <c r="E1653">
        <v>1</v>
      </c>
      <c r="F1653">
        <v>0.37723970413208008</v>
      </c>
      <c r="G1653">
        <v>0</v>
      </c>
      <c r="H1653">
        <v>2.360962867736816</v>
      </c>
      <c r="I1653">
        <v>2.360962867736816</v>
      </c>
      <c r="J1653">
        <v>3.7766222983105779E-13</v>
      </c>
      <c r="K1653">
        <v>1</v>
      </c>
      <c r="L1653">
        <v>0.37173283100128168</v>
      </c>
      <c r="M1653">
        <v>0</v>
      </c>
    </row>
    <row r="1654" spans="1:13" x14ac:dyDescent="0.25">
      <c r="A1654" s="1">
        <v>1652</v>
      </c>
      <c r="B1654">
        <v>2.3375146389007568</v>
      </c>
      <c r="C1654">
        <v>2.3375146389007568</v>
      </c>
      <c r="D1654">
        <v>1.6411136338767559E-11</v>
      </c>
      <c r="E1654">
        <v>1</v>
      </c>
      <c r="F1654">
        <v>0.37723970413208008</v>
      </c>
      <c r="G1654">
        <v>0</v>
      </c>
      <c r="H1654">
        <v>2.3609635829925542</v>
      </c>
      <c r="I1654">
        <v>2.3609635829925542</v>
      </c>
      <c r="J1654">
        <v>3.7736502291052521E-13</v>
      </c>
      <c r="K1654">
        <v>1</v>
      </c>
      <c r="L1654">
        <v>0.37173283100128168</v>
      </c>
      <c r="M1654">
        <v>0</v>
      </c>
    </row>
    <row r="1655" spans="1:13" x14ac:dyDescent="0.25">
      <c r="A1655" s="1">
        <v>1653</v>
      </c>
      <c r="B1655">
        <v>2.3356208801269531</v>
      </c>
      <c r="C1655">
        <v>2.3356208801269531</v>
      </c>
      <c r="D1655">
        <v>1.6410013972678609E-11</v>
      </c>
      <c r="E1655">
        <v>1</v>
      </c>
      <c r="F1655">
        <v>0.37723970413208008</v>
      </c>
      <c r="G1655">
        <v>0</v>
      </c>
      <c r="H1655">
        <v>2.3608107566833501</v>
      </c>
      <c r="I1655">
        <v>2.3608107566833501</v>
      </c>
      <c r="J1655">
        <v>1.885923464920933E-13</v>
      </c>
      <c r="K1655">
        <v>1</v>
      </c>
      <c r="L1655">
        <v>0.37173283100128168</v>
      </c>
      <c r="M1655">
        <v>0</v>
      </c>
    </row>
    <row r="1656" spans="1:13" x14ac:dyDescent="0.25">
      <c r="A1656" s="1">
        <v>1654</v>
      </c>
      <c r="B1656">
        <v>2.3360588550567631</v>
      </c>
      <c r="C1656">
        <v>2.3360588550567631</v>
      </c>
      <c r="D1656">
        <v>1.6408869055184461E-11</v>
      </c>
      <c r="E1656">
        <v>1</v>
      </c>
      <c r="F1656">
        <v>0.37723970413208008</v>
      </c>
      <c r="G1656">
        <v>0</v>
      </c>
      <c r="H1656">
        <v>2.3607592582702641</v>
      </c>
      <c r="I1656">
        <v>2.3607592582702641</v>
      </c>
      <c r="J1656">
        <v>1.8852003020718849E-13</v>
      </c>
      <c r="K1656">
        <v>1</v>
      </c>
      <c r="L1656">
        <v>0.37173283100128168</v>
      </c>
      <c r="M1656">
        <v>0</v>
      </c>
    </row>
    <row r="1657" spans="1:13" x14ac:dyDescent="0.25">
      <c r="A1657" s="1">
        <v>1655</v>
      </c>
      <c r="B1657">
        <v>2.3398280143737789</v>
      </c>
      <c r="C1657">
        <v>2.3398280143737789</v>
      </c>
      <c r="D1657">
        <v>1.6407653014027801E-11</v>
      </c>
      <c r="E1657">
        <v>1</v>
      </c>
      <c r="F1657">
        <v>0.37723970413208008</v>
      </c>
      <c r="G1657">
        <v>0</v>
      </c>
      <c r="H1657">
        <v>2.3610315322875981</v>
      </c>
      <c r="I1657">
        <v>2.3610315322875981</v>
      </c>
      <c r="J1657">
        <v>1.8848238128674891E-13</v>
      </c>
      <c r="K1657">
        <v>1</v>
      </c>
      <c r="L1657">
        <v>0.37173283100128168</v>
      </c>
      <c r="M1657">
        <v>0</v>
      </c>
    </row>
    <row r="1658" spans="1:13" x14ac:dyDescent="0.25">
      <c r="A1658" s="1">
        <v>1656</v>
      </c>
      <c r="B1658">
        <v>2.337045431137085</v>
      </c>
      <c r="C1658">
        <v>2.337045431137085</v>
      </c>
      <c r="D1658">
        <v>1.6406462993723281E-11</v>
      </c>
      <c r="E1658">
        <v>1</v>
      </c>
      <c r="F1658">
        <v>0.37723970413208008</v>
      </c>
      <c r="G1658">
        <v>0</v>
      </c>
      <c r="H1658">
        <v>2.3606586456298828</v>
      </c>
      <c r="I1658">
        <v>2.3606586456298828</v>
      </c>
      <c r="J1658">
        <v>1.883753840848518E-13</v>
      </c>
      <c r="K1658">
        <v>1</v>
      </c>
      <c r="L1658">
        <v>0.37173283100128168</v>
      </c>
      <c r="M1658">
        <v>0</v>
      </c>
    </row>
    <row r="1659" spans="1:13" x14ac:dyDescent="0.25">
      <c r="A1659" s="1">
        <v>1657</v>
      </c>
      <c r="B1659">
        <v>2.3381552696228032</v>
      </c>
      <c r="C1659">
        <v>2.3381552696228032</v>
      </c>
      <c r="D1659">
        <v>1.6405236544225769E-11</v>
      </c>
      <c r="E1659">
        <v>1</v>
      </c>
      <c r="F1659">
        <v>0.37723970413208008</v>
      </c>
      <c r="G1659">
        <v>0</v>
      </c>
      <c r="H1659">
        <v>2.3606119155883789</v>
      </c>
      <c r="I1659">
        <v>2.3606119155883789</v>
      </c>
      <c r="J1659">
        <v>1.8831396403178049E-13</v>
      </c>
      <c r="K1659">
        <v>1</v>
      </c>
      <c r="L1659">
        <v>0.37173283100128168</v>
      </c>
      <c r="M1659">
        <v>0</v>
      </c>
    </row>
    <row r="1660" spans="1:13" x14ac:dyDescent="0.25">
      <c r="A1660" s="1">
        <v>1658</v>
      </c>
      <c r="B1660">
        <v>2.338580846786499</v>
      </c>
      <c r="C1660">
        <v>2.338580846786499</v>
      </c>
      <c r="D1660">
        <v>1.640425295601489E-11</v>
      </c>
      <c r="E1660">
        <v>1</v>
      </c>
      <c r="F1660">
        <v>0.37723970413208008</v>
      </c>
      <c r="G1660">
        <v>0</v>
      </c>
      <c r="H1660">
        <v>2.3607501983642578</v>
      </c>
      <c r="I1660">
        <v>2.3607501983642578</v>
      </c>
      <c r="J1660">
        <v>1.8823172729699739E-13</v>
      </c>
      <c r="K1660">
        <v>1</v>
      </c>
      <c r="L1660">
        <v>0.37173283100128168</v>
      </c>
      <c r="M1660">
        <v>0</v>
      </c>
    </row>
    <row r="1661" spans="1:13" x14ac:dyDescent="0.25">
      <c r="A1661" s="1">
        <v>1659</v>
      </c>
      <c r="B1661">
        <v>2.3369326591491699</v>
      </c>
      <c r="C1661">
        <v>2.3369326591491699</v>
      </c>
      <c r="D1661">
        <v>1.640267609237522E-11</v>
      </c>
      <c r="E1661">
        <v>1</v>
      </c>
      <c r="F1661">
        <v>0.37723970413208008</v>
      </c>
      <c r="G1661">
        <v>0</v>
      </c>
      <c r="H1661">
        <v>2.3604831695556641</v>
      </c>
      <c r="I1661">
        <v>2.3604831695556641</v>
      </c>
      <c r="J1661">
        <v>1.881564294561183E-13</v>
      </c>
      <c r="K1661">
        <v>1</v>
      </c>
      <c r="L1661">
        <v>0.37173283100128168</v>
      </c>
      <c r="M1661">
        <v>0</v>
      </c>
    </row>
    <row r="1662" spans="1:13" x14ac:dyDescent="0.25">
      <c r="A1662" s="1">
        <v>1660</v>
      </c>
      <c r="B1662">
        <v>2.3371281623840332</v>
      </c>
      <c r="C1662">
        <v>2.3371281623840332</v>
      </c>
      <c r="D1662">
        <v>1.640126055801883E-11</v>
      </c>
      <c r="E1662">
        <v>1</v>
      </c>
      <c r="F1662">
        <v>0.37723970413208008</v>
      </c>
      <c r="G1662">
        <v>0</v>
      </c>
      <c r="H1662">
        <v>2.3606142997741699</v>
      </c>
      <c r="I1662">
        <v>2.3606142997741699</v>
      </c>
      <c r="J1662">
        <v>1.880940200685646E-13</v>
      </c>
      <c r="K1662">
        <v>1</v>
      </c>
      <c r="L1662">
        <v>0.37173283100128168</v>
      </c>
      <c r="M1662">
        <v>0</v>
      </c>
    </row>
    <row r="1663" spans="1:13" x14ac:dyDescent="0.25">
      <c r="A1663" s="1">
        <v>1661</v>
      </c>
      <c r="B1663">
        <v>2.337051153182983</v>
      </c>
      <c r="C1663">
        <v>2.337051153182983</v>
      </c>
      <c r="D1663">
        <v>1.6399921351495369E-11</v>
      </c>
      <c r="E1663">
        <v>1</v>
      </c>
      <c r="F1663">
        <v>0.37723970413208008</v>
      </c>
      <c r="G1663">
        <v>0</v>
      </c>
      <c r="H1663">
        <v>2.3611106872558589</v>
      </c>
      <c r="I1663">
        <v>2.3611106872558589</v>
      </c>
      <c r="J1663">
        <v>1.8800979111228971E-13</v>
      </c>
      <c r="K1663">
        <v>1</v>
      </c>
      <c r="L1663">
        <v>0.37173283100128168</v>
      </c>
      <c r="M1663">
        <v>0</v>
      </c>
    </row>
    <row r="1664" spans="1:13" x14ac:dyDescent="0.25">
      <c r="A1664" s="1">
        <v>1662</v>
      </c>
      <c r="B1664">
        <v>2.3364214897155762</v>
      </c>
      <c r="C1664">
        <v>2.3364214897155762</v>
      </c>
      <c r="D1664">
        <v>1.6398630717229249E-11</v>
      </c>
      <c r="E1664">
        <v>1</v>
      </c>
      <c r="F1664">
        <v>0.37723970413208008</v>
      </c>
      <c r="G1664">
        <v>0</v>
      </c>
      <c r="H1664">
        <v>2.3611865043640141</v>
      </c>
      <c r="I1664">
        <v>2.3611865043640141</v>
      </c>
      <c r="J1664">
        <v>1.879374748273849E-13</v>
      </c>
      <c r="K1664">
        <v>1</v>
      </c>
      <c r="L1664">
        <v>0.37173283100128168</v>
      </c>
      <c r="M1664">
        <v>0</v>
      </c>
    </row>
    <row r="1665" spans="1:13" x14ac:dyDescent="0.25">
      <c r="A1665" s="1">
        <v>1663</v>
      </c>
      <c r="B1665">
        <v>2.3375105857849121</v>
      </c>
      <c r="C1665">
        <v>2.3375105857849121</v>
      </c>
      <c r="D1665">
        <v>1.6397260285683221E-11</v>
      </c>
      <c r="E1665">
        <v>1</v>
      </c>
      <c r="F1665">
        <v>0.37723970413208008</v>
      </c>
      <c r="G1665">
        <v>0</v>
      </c>
      <c r="H1665">
        <v>2.360952615737915</v>
      </c>
      <c r="I1665">
        <v>2.360952615737915</v>
      </c>
      <c r="J1665">
        <v>1.878681265459273E-13</v>
      </c>
      <c r="K1665">
        <v>1</v>
      </c>
      <c r="L1665">
        <v>0.37173283100128168</v>
      </c>
      <c r="M1665">
        <v>0</v>
      </c>
    </row>
    <row r="1666" spans="1:13" x14ac:dyDescent="0.25">
      <c r="A1666" s="1">
        <v>1664</v>
      </c>
      <c r="B1666">
        <v>2.3389565944671631</v>
      </c>
      <c r="C1666">
        <v>2.3389565944671631</v>
      </c>
      <c r="D1666">
        <v>1.639617261406379E-11</v>
      </c>
      <c r="E1666">
        <v>1</v>
      </c>
      <c r="F1666">
        <v>0.37723970413208008</v>
      </c>
      <c r="G1666">
        <v>0</v>
      </c>
      <c r="H1666">
        <v>2.3606300354003911</v>
      </c>
      <c r="I1666">
        <v>2.3606300354003911</v>
      </c>
      <c r="J1666">
        <v>1.878017462679168E-13</v>
      </c>
      <c r="K1666">
        <v>1</v>
      </c>
      <c r="L1666">
        <v>0.37173283100128168</v>
      </c>
      <c r="M1666">
        <v>0</v>
      </c>
    </row>
    <row r="1667" spans="1:13" x14ac:dyDescent="0.25">
      <c r="A1667" s="1">
        <v>1665</v>
      </c>
      <c r="B1667">
        <v>2.3361597061157231</v>
      </c>
      <c r="C1667">
        <v>2.3361597061157231</v>
      </c>
      <c r="D1667">
        <v>1.6394918408990658E-11</v>
      </c>
      <c r="E1667">
        <v>1</v>
      </c>
      <c r="F1667">
        <v>0.37723970413208008</v>
      </c>
      <c r="G1667">
        <v>0</v>
      </c>
      <c r="H1667">
        <v>2.3607122898101811</v>
      </c>
      <c r="I1667">
        <v>2.3607122898101811</v>
      </c>
      <c r="J1667">
        <v>1.8772346687106339E-13</v>
      </c>
      <c r="K1667">
        <v>1</v>
      </c>
      <c r="L1667">
        <v>0.37173283100128168</v>
      </c>
      <c r="M1667">
        <v>0</v>
      </c>
    </row>
    <row r="1668" spans="1:13" x14ac:dyDescent="0.25">
      <c r="A1668" s="1">
        <v>1666</v>
      </c>
      <c r="B1668">
        <v>2.337342262268066</v>
      </c>
      <c r="C1668">
        <v>2.337342262268066</v>
      </c>
      <c r="D1668">
        <v>1.639379951234865E-11</v>
      </c>
      <c r="E1668">
        <v>1</v>
      </c>
      <c r="F1668">
        <v>0.37723970413208008</v>
      </c>
      <c r="G1668">
        <v>0</v>
      </c>
      <c r="H1668">
        <v>2.3617062568664551</v>
      </c>
      <c r="I1668">
        <v>2.3617062568664551</v>
      </c>
      <c r="J1668">
        <v>1.8765016125167619E-13</v>
      </c>
      <c r="K1668">
        <v>1</v>
      </c>
      <c r="L1668">
        <v>0.37173283100128168</v>
      </c>
      <c r="M1668">
        <v>0</v>
      </c>
    </row>
    <row r="1669" spans="1:13" x14ac:dyDescent="0.25">
      <c r="A1669" s="1">
        <v>1667</v>
      </c>
      <c r="B1669">
        <v>2.3355765342712398</v>
      </c>
      <c r="C1669">
        <v>2.3355765342712398</v>
      </c>
      <c r="D1669">
        <v>1.6392101218065669E-11</v>
      </c>
      <c r="E1669">
        <v>1</v>
      </c>
      <c r="F1669">
        <v>0.37723970413208008</v>
      </c>
      <c r="G1669">
        <v>0</v>
      </c>
      <c r="H1669">
        <v>2.360495805740356</v>
      </c>
      <c r="I1669">
        <v>2.360495805740356</v>
      </c>
      <c r="J1669">
        <v>1.8757784496677141E-13</v>
      </c>
      <c r="K1669">
        <v>1</v>
      </c>
      <c r="L1669">
        <v>0.37173283100128168</v>
      </c>
      <c r="M1669">
        <v>0</v>
      </c>
    </row>
    <row r="1670" spans="1:13" x14ac:dyDescent="0.25">
      <c r="A1670" s="1">
        <v>1668</v>
      </c>
      <c r="B1670">
        <v>2.3378269672393799</v>
      </c>
      <c r="C1670">
        <v>2.3378269672393799</v>
      </c>
      <c r="D1670">
        <v>1.6390427209911351E-11</v>
      </c>
      <c r="E1670">
        <v>1</v>
      </c>
      <c r="F1670">
        <v>0.37723970413208008</v>
      </c>
      <c r="G1670">
        <v>0</v>
      </c>
      <c r="H1670">
        <v>2.3606843948364258</v>
      </c>
      <c r="I1670">
        <v>2.3606843948364258</v>
      </c>
      <c r="J1670">
        <v>1.8750651801634899E-13</v>
      </c>
      <c r="K1670">
        <v>1</v>
      </c>
      <c r="L1670">
        <v>0.37173283100128168</v>
      </c>
      <c r="M1670">
        <v>0</v>
      </c>
    </row>
    <row r="1671" spans="1:13" x14ac:dyDescent="0.25">
      <c r="A1671" s="1">
        <v>1669</v>
      </c>
      <c r="B1671">
        <v>2.3358042240142818</v>
      </c>
      <c r="C1671">
        <v>2.3358042240142818</v>
      </c>
      <c r="D1671">
        <v>1.6389414131401381E-11</v>
      </c>
      <c r="E1671">
        <v>1</v>
      </c>
      <c r="F1671">
        <v>0.37723970413208008</v>
      </c>
      <c r="G1671">
        <v>0</v>
      </c>
      <c r="H1671">
        <v>2.360376119613647</v>
      </c>
      <c r="I1671">
        <v>2.360376119613647</v>
      </c>
      <c r="J1671">
        <v>1.874351775133995E-13</v>
      </c>
      <c r="K1671">
        <v>1</v>
      </c>
      <c r="L1671">
        <v>0.37173283100128168</v>
      </c>
      <c r="M1671">
        <v>0</v>
      </c>
    </row>
    <row r="1672" spans="1:13" x14ac:dyDescent="0.25">
      <c r="A1672" s="1">
        <v>1670</v>
      </c>
      <c r="B1672">
        <v>2.3373532295227051</v>
      </c>
      <c r="C1672">
        <v>2.3373532295227051</v>
      </c>
      <c r="D1672">
        <v>1.6388185947180389E-11</v>
      </c>
      <c r="E1672">
        <v>1</v>
      </c>
      <c r="F1672">
        <v>0.37723970413208008</v>
      </c>
      <c r="G1672">
        <v>0</v>
      </c>
      <c r="H1672">
        <v>2.3607864379882808</v>
      </c>
      <c r="I1672">
        <v>2.3607864379882808</v>
      </c>
      <c r="J1672">
        <v>1.8736185834148519E-13</v>
      </c>
      <c r="K1672">
        <v>1</v>
      </c>
      <c r="L1672">
        <v>0.37173283100128168</v>
      </c>
      <c r="M1672">
        <v>0</v>
      </c>
    </row>
    <row r="1673" spans="1:13" x14ac:dyDescent="0.25">
      <c r="A1673" s="1">
        <v>1671</v>
      </c>
      <c r="B1673">
        <v>2.3390300273895259</v>
      </c>
      <c r="C1673">
        <v>2.3390300273895259</v>
      </c>
      <c r="D1673">
        <v>1.6387082663049671E-11</v>
      </c>
      <c r="E1673">
        <v>1</v>
      </c>
      <c r="F1673">
        <v>0.37723970413208008</v>
      </c>
      <c r="G1673">
        <v>0</v>
      </c>
      <c r="H1673">
        <v>2.3606235980987549</v>
      </c>
      <c r="I1673">
        <v>2.3606235980987549</v>
      </c>
      <c r="J1673">
        <v>1.8730142762289631E-13</v>
      </c>
      <c r="K1673">
        <v>1</v>
      </c>
      <c r="L1673">
        <v>0.37173283100128168</v>
      </c>
      <c r="M1673">
        <v>0</v>
      </c>
    </row>
    <row r="1674" spans="1:13" x14ac:dyDescent="0.25">
      <c r="A1674" s="1">
        <v>1672</v>
      </c>
      <c r="B1674">
        <v>2.3368678092956539</v>
      </c>
      <c r="C1674">
        <v>2.3368678092956539</v>
      </c>
      <c r="D1674">
        <v>1.63858458052113E-11</v>
      </c>
      <c r="E1674">
        <v>1</v>
      </c>
      <c r="F1674">
        <v>0.37723970413208008</v>
      </c>
      <c r="G1674">
        <v>0</v>
      </c>
      <c r="H1674">
        <v>2.3606197834014888</v>
      </c>
      <c r="I1674">
        <v>2.3606197834014888</v>
      </c>
      <c r="J1674">
        <v>1.872667467059039E-13</v>
      </c>
      <c r="K1674">
        <v>1</v>
      </c>
      <c r="L1674">
        <v>0.37173283100128168</v>
      </c>
      <c r="M1674">
        <v>0</v>
      </c>
    </row>
    <row r="1675" spans="1:13" x14ac:dyDescent="0.25">
      <c r="A1675" s="1">
        <v>1673</v>
      </c>
      <c r="B1675">
        <v>2.3365530967712398</v>
      </c>
      <c r="C1675">
        <v>2.3365530967712398</v>
      </c>
      <c r="D1675">
        <v>1.6384995790708071E-11</v>
      </c>
      <c r="E1675">
        <v>1</v>
      </c>
      <c r="F1675">
        <v>0.37723970413208008</v>
      </c>
      <c r="G1675">
        <v>0</v>
      </c>
      <c r="H1675">
        <v>2.3606383800506592</v>
      </c>
      <c r="I1675">
        <v>2.3606383800506592</v>
      </c>
      <c r="J1675">
        <v>1.8713497548436539E-13</v>
      </c>
      <c r="K1675">
        <v>1</v>
      </c>
      <c r="L1675">
        <v>0.37173283100128168</v>
      </c>
      <c r="M1675">
        <v>0</v>
      </c>
    </row>
    <row r="1676" spans="1:13" x14ac:dyDescent="0.25">
      <c r="A1676" s="1">
        <v>1674</v>
      </c>
      <c r="B1676">
        <v>2.3368432521820068</v>
      </c>
      <c r="C1676">
        <v>2.3368432521820068</v>
      </c>
      <c r="D1676">
        <v>1.6382948817006418E-11</v>
      </c>
      <c r="E1676">
        <v>1</v>
      </c>
      <c r="F1676">
        <v>0.37723970413208008</v>
      </c>
      <c r="G1676">
        <v>0</v>
      </c>
      <c r="H1676">
        <v>2.360715389251709</v>
      </c>
      <c r="I1676">
        <v>2.360715389251709</v>
      </c>
      <c r="J1676">
        <v>1.870686087588821E-13</v>
      </c>
      <c r="K1676">
        <v>1</v>
      </c>
      <c r="L1676">
        <v>0.37173283100128168</v>
      </c>
      <c r="M1676">
        <v>0</v>
      </c>
    </row>
    <row r="1677" spans="1:13" x14ac:dyDescent="0.25">
      <c r="A1677" s="1">
        <v>1675</v>
      </c>
      <c r="B1677">
        <v>2.3373456001281738</v>
      </c>
      <c r="C1677">
        <v>2.3373456001281738</v>
      </c>
      <c r="D1677">
        <v>1.6381538486820449E-11</v>
      </c>
      <c r="E1677">
        <v>1</v>
      </c>
      <c r="F1677">
        <v>0.37723970413208008</v>
      </c>
      <c r="G1677">
        <v>0</v>
      </c>
      <c r="H1677">
        <v>2.3603849411010742</v>
      </c>
      <c r="I1677">
        <v>2.3603849411010742</v>
      </c>
      <c r="J1677">
        <v>1.869824011336424E-13</v>
      </c>
      <c r="K1677">
        <v>1</v>
      </c>
      <c r="L1677">
        <v>0.37173283100128168</v>
      </c>
      <c r="M1677">
        <v>0</v>
      </c>
    </row>
    <row r="1678" spans="1:13" x14ac:dyDescent="0.25">
      <c r="A1678" s="1">
        <v>1676</v>
      </c>
      <c r="B1678">
        <v>2.3358368873596191</v>
      </c>
      <c r="C1678">
        <v>2.3358368873596191</v>
      </c>
      <c r="D1678">
        <v>1.6379656311849011E-11</v>
      </c>
      <c r="E1678">
        <v>1</v>
      </c>
      <c r="F1678">
        <v>0.37723970413208008</v>
      </c>
      <c r="G1678">
        <v>0</v>
      </c>
      <c r="H1678">
        <v>2.3609447479248051</v>
      </c>
      <c r="I1678">
        <v>2.3609447479248051</v>
      </c>
      <c r="J1678">
        <v>1.8691107418322001E-13</v>
      </c>
      <c r="K1678">
        <v>1</v>
      </c>
      <c r="L1678">
        <v>0.37173283100128168</v>
      </c>
      <c r="M1678">
        <v>0</v>
      </c>
    </row>
    <row r="1679" spans="1:13" x14ac:dyDescent="0.25">
      <c r="A1679" s="1">
        <v>1677</v>
      </c>
      <c r="B1679">
        <v>2.3387515544891362</v>
      </c>
      <c r="C1679">
        <v>2.3387515544891362</v>
      </c>
      <c r="D1679">
        <v>1.6378641498615562E-11</v>
      </c>
      <c r="E1679">
        <v>1</v>
      </c>
      <c r="F1679">
        <v>0.37723970413208008</v>
      </c>
      <c r="G1679">
        <v>0</v>
      </c>
      <c r="H1679">
        <v>2.3608343601226811</v>
      </c>
      <c r="I1679">
        <v>2.3608343601226811</v>
      </c>
      <c r="J1679">
        <v>1.8684073656728001E-13</v>
      </c>
      <c r="K1679">
        <v>1</v>
      </c>
      <c r="L1679">
        <v>0.37173283100128168</v>
      </c>
      <c r="M1679">
        <v>0</v>
      </c>
    </row>
    <row r="1680" spans="1:13" x14ac:dyDescent="0.25">
      <c r="A1680" s="1">
        <v>1678</v>
      </c>
      <c r="B1680">
        <v>2.3373968601226811</v>
      </c>
      <c r="C1680">
        <v>2.3373968601226811</v>
      </c>
      <c r="D1680">
        <v>1.6377298822645159E-11</v>
      </c>
      <c r="E1680">
        <v>1</v>
      </c>
      <c r="F1680">
        <v>0.37723970413208008</v>
      </c>
      <c r="G1680">
        <v>0</v>
      </c>
      <c r="H1680">
        <v>2.360817432403564</v>
      </c>
      <c r="I1680">
        <v>2.360817432403564</v>
      </c>
      <c r="J1680">
        <v>1.86775345623752E-13</v>
      </c>
      <c r="K1680">
        <v>1</v>
      </c>
      <c r="L1680">
        <v>0.37173283100128168</v>
      </c>
      <c r="M1680">
        <v>0</v>
      </c>
    </row>
    <row r="1681" spans="1:13" x14ac:dyDescent="0.25">
      <c r="A1681" s="1">
        <v>1679</v>
      </c>
      <c r="B1681">
        <v>2.3366637229919429</v>
      </c>
      <c r="C1681">
        <v>2.3366637229919429</v>
      </c>
      <c r="D1681">
        <v>1.6376162578768391E-11</v>
      </c>
      <c r="E1681">
        <v>1</v>
      </c>
      <c r="F1681">
        <v>0.37723970413208008</v>
      </c>
      <c r="G1681">
        <v>0</v>
      </c>
      <c r="H1681">
        <v>2.3605890274047852</v>
      </c>
      <c r="I1681">
        <v>2.3605890274047852</v>
      </c>
      <c r="J1681">
        <v>1.8672383246803181E-13</v>
      </c>
      <c r="K1681">
        <v>1</v>
      </c>
      <c r="L1681">
        <v>0.37173283100128168</v>
      </c>
      <c r="M1681">
        <v>0</v>
      </c>
    </row>
    <row r="1682" spans="1:13" x14ac:dyDescent="0.25">
      <c r="A1682" s="1">
        <v>1680</v>
      </c>
      <c r="B1682">
        <v>2.337590217590332</v>
      </c>
      <c r="C1682">
        <v>2.337590217590332</v>
      </c>
      <c r="D1682">
        <v>1.6374535408147931E-11</v>
      </c>
      <c r="E1682">
        <v>1</v>
      </c>
      <c r="F1682">
        <v>0.37723970413208008</v>
      </c>
      <c r="G1682">
        <v>0</v>
      </c>
      <c r="H1682">
        <v>2.3607997894287109</v>
      </c>
      <c r="I1682">
        <v>2.3607997894287109</v>
      </c>
      <c r="J1682">
        <v>1.8662872083245049E-13</v>
      </c>
      <c r="K1682">
        <v>1</v>
      </c>
      <c r="L1682">
        <v>0.37173283100128168</v>
      </c>
      <c r="M1682">
        <v>0</v>
      </c>
    </row>
    <row r="1683" spans="1:13" x14ac:dyDescent="0.25">
      <c r="A1683" s="1">
        <v>1681</v>
      </c>
      <c r="B1683">
        <v>2.3374760150909419</v>
      </c>
      <c r="C1683">
        <v>2.3374760150909419</v>
      </c>
      <c r="D1683">
        <v>1.6373513656020581E-11</v>
      </c>
      <c r="E1683">
        <v>1</v>
      </c>
      <c r="F1683">
        <v>0.37723970413208008</v>
      </c>
      <c r="G1683">
        <v>0</v>
      </c>
      <c r="H1683">
        <v>2.3618595600128169</v>
      </c>
      <c r="I1683">
        <v>2.3618595600128169</v>
      </c>
      <c r="J1683">
        <v>1.8655540166053611E-13</v>
      </c>
      <c r="K1683">
        <v>1</v>
      </c>
      <c r="L1683">
        <v>0.37173283100128168</v>
      </c>
      <c r="M1683">
        <v>0</v>
      </c>
    </row>
    <row r="1684" spans="1:13" x14ac:dyDescent="0.25">
      <c r="A1684" s="1">
        <v>1682</v>
      </c>
      <c r="B1684">
        <v>2.336532354354858</v>
      </c>
      <c r="C1684">
        <v>2.336532354354858</v>
      </c>
      <c r="D1684">
        <v>1.6372188327284931E-11</v>
      </c>
      <c r="E1684">
        <v>1</v>
      </c>
      <c r="F1684">
        <v>0.37723970413208008</v>
      </c>
      <c r="G1684">
        <v>0</v>
      </c>
      <c r="H1684">
        <v>2.3611130714416499</v>
      </c>
      <c r="I1684">
        <v>2.3611130714416499</v>
      </c>
      <c r="J1684">
        <v>1.8649002426953531E-13</v>
      </c>
      <c r="K1684">
        <v>1</v>
      </c>
      <c r="L1684">
        <v>0.37173283100128168</v>
      </c>
      <c r="M1684">
        <v>0</v>
      </c>
    </row>
    <row r="1685" spans="1:13" x14ac:dyDescent="0.25">
      <c r="A1685" s="1">
        <v>1683</v>
      </c>
      <c r="B1685">
        <v>2.3361341953277588</v>
      </c>
      <c r="C1685">
        <v>2.3361341953277588</v>
      </c>
      <c r="D1685">
        <v>1.6371045144514259E-11</v>
      </c>
      <c r="E1685">
        <v>1</v>
      </c>
      <c r="F1685">
        <v>0.37723970413208008</v>
      </c>
      <c r="G1685">
        <v>0</v>
      </c>
      <c r="H1685">
        <v>2.360600471496582</v>
      </c>
      <c r="I1685">
        <v>2.360600471496582</v>
      </c>
      <c r="J1685">
        <v>1.864275877769273E-13</v>
      </c>
      <c r="K1685">
        <v>1</v>
      </c>
      <c r="L1685">
        <v>0.37173283100128168</v>
      </c>
      <c r="M1685">
        <v>0</v>
      </c>
    </row>
    <row r="1686" spans="1:13" x14ac:dyDescent="0.25">
      <c r="A1686" s="1">
        <v>1684</v>
      </c>
      <c r="B1686">
        <v>2.339555025100708</v>
      </c>
      <c r="C1686">
        <v>2.339555025100708</v>
      </c>
      <c r="D1686">
        <v>1.6369662569903909E-11</v>
      </c>
      <c r="E1686">
        <v>1</v>
      </c>
      <c r="F1686">
        <v>0.37723970413208008</v>
      </c>
      <c r="G1686">
        <v>0</v>
      </c>
      <c r="H1686">
        <v>2.360817670822144</v>
      </c>
      <c r="I1686">
        <v>2.360817670822144</v>
      </c>
      <c r="J1686">
        <v>1.863315139119179E-13</v>
      </c>
      <c r="K1686">
        <v>1</v>
      </c>
      <c r="L1686">
        <v>0.37173283100128168</v>
      </c>
      <c r="M1686">
        <v>0</v>
      </c>
    </row>
    <row r="1687" spans="1:13" x14ac:dyDescent="0.25">
      <c r="A1687" s="1">
        <v>1685</v>
      </c>
      <c r="B1687">
        <v>2.3390641212463379</v>
      </c>
      <c r="C1687">
        <v>2.3390641212463379</v>
      </c>
      <c r="D1687">
        <v>1.636856969411404E-11</v>
      </c>
      <c r="E1687">
        <v>1</v>
      </c>
      <c r="F1687">
        <v>0.37723970413208008</v>
      </c>
      <c r="G1687">
        <v>0</v>
      </c>
      <c r="H1687">
        <v>2.3606033325195308</v>
      </c>
      <c r="I1687">
        <v>2.3606033325195308</v>
      </c>
      <c r="J1687">
        <v>1.8626510652885309E-13</v>
      </c>
      <c r="K1687">
        <v>1</v>
      </c>
      <c r="L1687">
        <v>0.37173283100128168</v>
      </c>
      <c r="M1687">
        <v>0</v>
      </c>
    </row>
    <row r="1688" spans="1:13" x14ac:dyDescent="0.25">
      <c r="A1688" s="1">
        <v>1686</v>
      </c>
      <c r="B1688">
        <v>2.3368721008300781</v>
      </c>
      <c r="C1688">
        <v>2.3368721008300781</v>
      </c>
      <c r="D1688">
        <v>1.6367181915333259E-11</v>
      </c>
      <c r="E1688">
        <v>1</v>
      </c>
      <c r="F1688">
        <v>0.37723970413208008</v>
      </c>
      <c r="G1688">
        <v>0</v>
      </c>
      <c r="H1688">
        <v>2.3604962825775151</v>
      </c>
      <c r="I1688">
        <v>2.3604962825775151</v>
      </c>
      <c r="J1688">
        <v>1.8618387268107969E-13</v>
      </c>
      <c r="K1688">
        <v>1</v>
      </c>
      <c r="L1688">
        <v>0.37173283100128168</v>
      </c>
      <c r="M1688">
        <v>0</v>
      </c>
    </row>
    <row r="1689" spans="1:13" x14ac:dyDescent="0.25">
      <c r="A1689" s="1">
        <v>1687</v>
      </c>
      <c r="B1689">
        <v>2.3381905555725102</v>
      </c>
      <c r="C1689">
        <v>2.3381905555725102</v>
      </c>
      <c r="D1689">
        <v>1.6365965874176599E-11</v>
      </c>
      <c r="E1689">
        <v>1</v>
      </c>
      <c r="F1689">
        <v>0.37723970413208008</v>
      </c>
      <c r="G1689">
        <v>0</v>
      </c>
      <c r="H1689">
        <v>2.36070704460144</v>
      </c>
      <c r="I1689">
        <v>2.36070704460144</v>
      </c>
      <c r="J1689">
        <v>1.861115428436477E-13</v>
      </c>
      <c r="K1689">
        <v>1</v>
      </c>
      <c r="L1689">
        <v>0.37173283100128168</v>
      </c>
      <c r="M1689">
        <v>0</v>
      </c>
    </row>
    <row r="1690" spans="1:13" x14ac:dyDescent="0.25">
      <c r="A1690" s="1">
        <v>1688</v>
      </c>
      <c r="B1690">
        <v>2.339781522750854</v>
      </c>
      <c r="C1690">
        <v>2.339781522750854</v>
      </c>
      <c r="D1690">
        <v>1.636473075106171E-11</v>
      </c>
      <c r="E1690">
        <v>1</v>
      </c>
      <c r="F1690">
        <v>0.37723970413208008</v>
      </c>
      <c r="G1690">
        <v>0</v>
      </c>
      <c r="H1690">
        <v>2.3606395721435551</v>
      </c>
      <c r="I1690">
        <v>2.3606395721435551</v>
      </c>
      <c r="J1690">
        <v>1.8604318389667249E-13</v>
      </c>
      <c r="K1690">
        <v>1</v>
      </c>
      <c r="L1690">
        <v>0.37173283100128168</v>
      </c>
      <c r="M1690">
        <v>0</v>
      </c>
    </row>
    <row r="1691" spans="1:13" x14ac:dyDescent="0.25">
      <c r="A1691" s="1">
        <v>1689</v>
      </c>
      <c r="B1691">
        <v>2.337981224060059</v>
      </c>
      <c r="C1691">
        <v>2.337981224060059</v>
      </c>
      <c r="D1691">
        <v>1.636359971135537E-11</v>
      </c>
      <c r="E1691">
        <v>1</v>
      </c>
      <c r="F1691">
        <v>0.37723970413208008</v>
      </c>
      <c r="G1691">
        <v>0</v>
      </c>
      <c r="H1691">
        <v>2.3608367443084721</v>
      </c>
      <c r="I1691">
        <v>2.3608367443084721</v>
      </c>
      <c r="J1691">
        <v>1.8596394227039101E-13</v>
      </c>
      <c r="K1691">
        <v>1</v>
      </c>
      <c r="L1691">
        <v>0.37173283100128168</v>
      </c>
      <c r="M1691">
        <v>0</v>
      </c>
    </row>
    <row r="1692" spans="1:13" x14ac:dyDescent="0.25">
      <c r="A1692" s="1">
        <v>1690</v>
      </c>
      <c r="B1692">
        <v>2.3365681171417241</v>
      </c>
      <c r="C1692">
        <v>2.3365681171417241</v>
      </c>
      <c r="D1692">
        <v>1.6362111318612979E-11</v>
      </c>
      <c r="E1692">
        <v>1</v>
      </c>
      <c r="F1692">
        <v>0.37723970413208008</v>
      </c>
      <c r="G1692">
        <v>0</v>
      </c>
      <c r="H1692">
        <v>2.3605976104736328</v>
      </c>
      <c r="I1692">
        <v>2.3605976104736328</v>
      </c>
      <c r="J1692">
        <v>1.858945939889334E-13</v>
      </c>
      <c r="K1692">
        <v>1</v>
      </c>
      <c r="L1692">
        <v>0.37173283100128168</v>
      </c>
      <c r="M1692">
        <v>0</v>
      </c>
    </row>
    <row r="1693" spans="1:13" x14ac:dyDescent="0.25">
      <c r="A1693" s="1">
        <v>1691</v>
      </c>
      <c r="B1693">
        <v>2.3366096019744869</v>
      </c>
      <c r="C1693">
        <v>2.3366096019744869</v>
      </c>
      <c r="D1693">
        <v>1.6360893542732849E-11</v>
      </c>
      <c r="E1693">
        <v>1</v>
      </c>
      <c r="F1693">
        <v>0.37723970413208008</v>
      </c>
      <c r="G1693">
        <v>0</v>
      </c>
      <c r="H1693">
        <v>2.360645055770874</v>
      </c>
      <c r="I1693">
        <v>2.360645055770874</v>
      </c>
      <c r="J1693">
        <v>1.8582325348598381E-13</v>
      </c>
      <c r="K1693">
        <v>1</v>
      </c>
      <c r="L1693">
        <v>0.37173283100128168</v>
      </c>
      <c r="M1693">
        <v>0</v>
      </c>
    </row>
    <row r="1694" spans="1:13" x14ac:dyDescent="0.25">
      <c r="A1694" s="1">
        <v>1692</v>
      </c>
      <c r="B1694">
        <v>2.3372621536254878</v>
      </c>
      <c r="C1694">
        <v>2.3372621536254878</v>
      </c>
      <c r="D1694">
        <v>1.6359739951621322E-11</v>
      </c>
      <c r="E1694">
        <v>1</v>
      </c>
      <c r="F1694">
        <v>0.37723970413208008</v>
      </c>
      <c r="G1694">
        <v>0</v>
      </c>
      <c r="H1694">
        <v>2.3605468273162842</v>
      </c>
      <c r="I1694">
        <v>2.3605468273162842</v>
      </c>
      <c r="J1694">
        <v>1.857618334329125E-13</v>
      </c>
      <c r="K1694">
        <v>1</v>
      </c>
      <c r="L1694">
        <v>0.37173283100128168</v>
      </c>
      <c r="M1694">
        <v>0</v>
      </c>
    </row>
    <row r="1695" spans="1:13" x14ac:dyDescent="0.25">
      <c r="A1695" s="1">
        <v>1693</v>
      </c>
      <c r="B1695">
        <v>2.3369119167327881</v>
      </c>
      <c r="C1695">
        <v>2.3369119167327881</v>
      </c>
      <c r="D1695">
        <v>1.6358666157789689E-11</v>
      </c>
      <c r="E1695">
        <v>1</v>
      </c>
      <c r="F1695">
        <v>0.37723970413208008</v>
      </c>
      <c r="G1695">
        <v>0</v>
      </c>
      <c r="H1695">
        <v>2.360744953155518</v>
      </c>
      <c r="I1695">
        <v>2.360744953155518</v>
      </c>
      <c r="J1695">
        <v>1.856766286946823E-13</v>
      </c>
      <c r="K1695">
        <v>1</v>
      </c>
      <c r="L1695">
        <v>0.37173283100128168</v>
      </c>
      <c r="M1695">
        <v>0</v>
      </c>
    </row>
    <row r="1696" spans="1:13" x14ac:dyDescent="0.25">
      <c r="A1696" s="1">
        <v>1694</v>
      </c>
      <c r="B1696">
        <v>2.337011337280273</v>
      </c>
      <c r="C1696">
        <v>2.337011337280273</v>
      </c>
      <c r="D1696">
        <v>1.635721245951682E-11</v>
      </c>
      <c r="E1696">
        <v>1</v>
      </c>
      <c r="F1696">
        <v>0.37723970413208008</v>
      </c>
      <c r="G1696">
        <v>0</v>
      </c>
      <c r="H1696">
        <v>2.3606734275817871</v>
      </c>
      <c r="I1696">
        <v>2.3606734275817871</v>
      </c>
      <c r="J1696">
        <v>1.8560431240977749E-13</v>
      </c>
      <c r="K1696">
        <v>1</v>
      </c>
      <c r="L1696">
        <v>0.37173283100128168</v>
      </c>
      <c r="M1696">
        <v>0</v>
      </c>
    </row>
    <row r="1697" spans="1:13" x14ac:dyDescent="0.25">
      <c r="A1697" s="1">
        <v>1695</v>
      </c>
      <c r="B1697">
        <v>2.338525533676147</v>
      </c>
      <c r="C1697">
        <v>2.338525533676147</v>
      </c>
      <c r="D1697">
        <v>1.635598080584888E-11</v>
      </c>
      <c r="E1697">
        <v>1</v>
      </c>
      <c r="F1697">
        <v>0.37723970413208008</v>
      </c>
      <c r="G1697">
        <v>0</v>
      </c>
      <c r="H1697">
        <v>2.3609449863433838</v>
      </c>
      <c r="I1697">
        <v>2.3609449863433838</v>
      </c>
      <c r="J1697">
        <v>1.855349505757928E-13</v>
      </c>
      <c r="K1697">
        <v>1</v>
      </c>
      <c r="L1697">
        <v>0.37173283100128168</v>
      </c>
      <c r="M1697">
        <v>0</v>
      </c>
    </row>
    <row r="1698" spans="1:13" x14ac:dyDescent="0.25">
      <c r="A1698" s="1">
        <v>1696</v>
      </c>
      <c r="B1698">
        <v>2.3372454643249512</v>
      </c>
      <c r="C1698">
        <v>2.3372454643249512</v>
      </c>
      <c r="D1698">
        <v>1.6354820275843451E-11</v>
      </c>
      <c r="E1698">
        <v>1</v>
      </c>
      <c r="F1698">
        <v>0.37723970413208008</v>
      </c>
      <c r="G1698">
        <v>0</v>
      </c>
      <c r="H1698">
        <v>2.361072301864624</v>
      </c>
      <c r="I1698">
        <v>2.361072301864624</v>
      </c>
      <c r="J1698">
        <v>1.854616314038784E-13</v>
      </c>
      <c r="K1698">
        <v>1</v>
      </c>
      <c r="L1698">
        <v>0.37173283100128168</v>
      </c>
      <c r="M1698">
        <v>0</v>
      </c>
    </row>
    <row r="1699" spans="1:13" x14ac:dyDescent="0.25">
      <c r="A1699" s="1">
        <v>1697</v>
      </c>
      <c r="B1699">
        <v>2.338353157043457</v>
      </c>
      <c r="C1699">
        <v>2.338353157043457</v>
      </c>
      <c r="D1699">
        <v>1.6353512294342562E-11</v>
      </c>
      <c r="E1699">
        <v>1</v>
      </c>
      <c r="F1699">
        <v>0.37723970413208008</v>
      </c>
      <c r="G1699">
        <v>0</v>
      </c>
      <c r="H1699">
        <v>2.3606359958648682</v>
      </c>
      <c r="I1699">
        <v>2.3606359958648682</v>
      </c>
      <c r="J1699">
        <v>1.8538634711552651E-13</v>
      </c>
      <c r="K1699">
        <v>1</v>
      </c>
      <c r="L1699">
        <v>0.37173283100128168</v>
      </c>
      <c r="M1699">
        <v>0</v>
      </c>
    </row>
    <row r="1700" spans="1:13" x14ac:dyDescent="0.25">
      <c r="A1700" s="1">
        <v>1698</v>
      </c>
      <c r="B1700">
        <v>2.338372945785522</v>
      </c>
      <c r="C1700">
        <v>2.338372945785522</v>
      </c>
      <c r="D1700">
        <v>1.6352280640674621E-11</v>
      </c>
      <c r="E1700">
        <v>1</v>
      </c>
      <c r="F1700">
        <v>0.37723970413208008</v>
      </c>
      <c r="G1700">
        <v>0</v>
      </c>
      <c r="H1700">
        <v>2.3608260154724121</v>
      </c>
      <c r="I1700">
        <v>2.3608260154724121</v>
      </c>
      <c r="J1700">
        <v>1.8531400372556739E-13</v>
      </c>
      <c r="K1700">
        <v>1</v>
      </c>
      <c r="L1700">
        <v>0.37173283100128168</v>
      </c>
      <c r="M1700">
        <v>0</v>
      </c>
    </row>
    <row r="1701" spans="1:13" x14ac:dyDescent="0.25">
      <c r="A1701" s="1">
        <v>1699</v>
      </c>
      <c r="B1701">
        <v>2.335783720016479</v>
      </c>
      <c r="C1701">
        <v>2.335783720016479</v>
      </c>
      <c r="D1701">
        <v>1.6350797452102661E-11</v>
      </c>
      <c r="E1701">
        <v>1</v>
      </c>
      <c r="F1701">
        <v>0.37723970413208008</v>
      </c>
      <c r="G1701">
        <v>0</v>
      </c>
      <c r="H1701">
        <v>2.3605952262878418</v>
      </c>
      <c r="I1701">
        <v>2.3605952262878418</v>
      </c>
      <c r="J1701">
        <v>1.8524366610962739E-13</v>
      </c>
      <c r="K1701">
        <v>1</v>
      </c>
      <c r="L1701">
        <v>0.37173283100128168</v>
      </c>
      <c r="M1701">
        <v>0</v>
      </c>
    </row>
    <row r="1702" spans="1:13" x14ac:dyDescent="0.25">
      <c r="A1702" s="1">
        <v>1700</v>
      </c>
      <c r="B1702">
        <v>2.3352596759796138</v>
      </c>
      <c r="C1702">
        <v>2.3352596759796138</v>
      </c>
      <c r="D1702">
        <v>1.634946865392006E-11</v>
      </c>
      <c r="E1702">
        <v>1</v>
      </c>
      <c r="F1702">
        <v>0.37723970413208008</v>
      </c>
      <c r="G1702">
        <v>0</v>
      </c>
      <c r="H1702">
        <v>2.3609259128570561</v>
      </c>
      <c r="I1702">
        <v>2.3609259128570561</v>
      </c>
      <c r="J1702">
        <v>1.85172339159205E-13</v>
      </c>
      <c r="K1702">
        <v>1</v>
      </c>
      <c r="L1702">
        <v>0.37173283100128168</v>
      </c>
      <c r="M1702">
        <v>0</v>
      </c>
    </row>
    <row r="1703" spans="1:13" x14ac:dyDescent="0.25">
      <c r="A1703" s="1">
        <v>1701</v>
      </c>
      <c r="B1703">
        <v>2.336481094360352</v>
      </c>
      <c r="C1703">
        <v>2.336481094360352</v>
      </c>
      <c r="D1703">
        <v>1.6347711379038902E-11</v>
      </c>
      <c r="E1703">
        <v>1</v>
      </c>
      <c r="F1703">
        <v>0.37723970413208008</v>
      </c>
      <c r="G1703">
        <v>0</v>
      </c>
      <c r="H1703">
        <v>2.3605349063873291</v>
      </c>
      <c r="I1703">
        <v>2.3605349063873291</v>
      </c>
      <c r="J1703">
        <v>1.8510099865625551E-13</v>
      </c>
      <c r="K1703">
        <v>1</v>
      </c>
      <c r="L1703">
        <v>0.37173283100128168</v>
      </c>
      <c r="M1703">
        <v>0</v>
      </c>
    </row>
    <row r="1704" spans="1:13" x14ac:dyDescent="0.25">
      <c r="A1704" s="1">
        <v>1702</v>
      </c>
      <c r="B1704">
        <v>2.335469245910645</v>
      </c>
      <c r="C1704">
        <v>2.335469245910645</v>
      </c>
      <c r="D1704">
        <v>1.6346689626911551E-11</v>
      </c>
      <c r="E1704">
        <v>1</v>
      </c>
      <c r="F1704">
        <v>0.37723970413208008</v>
      </c>
      <c r="G1704">
        <v>0</v>
      </c>
      <c r="H1704">
        <v>2.360889196395874</v>
      </c>
      <c r="I1704">
        <v>2.360889196395874</v>
      </c>
      <c r="J1704">
        <v>1.8503362904376261E-13</v>
      </c>
      <c r="K1704">
        <v>1</v>
      </c>
      <c r="L1704">
        <v>0.37173283100128168</v>
      </c>
      <c r="M1704">
        <v>0</v>
      </c>
    </row>
    <row r="1705" spans="1:13" x14ac:dyDescent="0.25">
      <c r="A1705" s="1">
        <v>1703</v>
      </c>
      <c r="B1705">
        <v>2.336145401000977</v>
      </c>
      <c r="C1705">
        <v>2.336145401000977</v>
      </c>
      <c r="D1705">
        <v>1.6344830003345301E-11</v>
      </c>
      <c r="E1705">
        <v>1</v>
      </c>
      <c r="F1705">
        <v>0.37723970413208008</v>
      </c>
      <c r="G1705">
        <v>0</v>
      </c>
      <c r="H1705">
        <v>2.3604812622070308</v>
      </c>
      <c r="I1705">
        <v>2.3604812622070308</v>
      </c>
      <c r="J1705">
        <v>1.8496724876575221E-13</v>
      </c>
      <c r="K1705">
        <v>1</v>
      </c>
      <c r="L1705">
        <v>0.37173283100128168</v>
      </c>
      <c r="M1705">
        <v>0</v>
      </c>
    </row>
    <row r="1706" spans="1:13" x14ac:dyDescent="0.25">
      <c r="A1706" s="1">
        <v>1704</v>
      </c>
      <c r="B1706">
        <v>2.3348770141601558</v>
      </c>
      <c r="C1706">
        <v>2.3348770141601558</v>
      </c>
      <c r="D1706">
        <v>1.634312303544494E-11</v>
      </c>
      <c r="E1706">
        <v>1</v>
      </c>
      <c r="F1706">
        <v>0.37723970413208008</v>
      </c>
      <c r="G1706">
        <v>0</v>
      </c>
      <c r="H1706">
        <v>2.3607380390167241</v>
      </c>
      <c r="I1706">
        <v>2.3607380390167241</v>
      </c>
      <c r="J1706">
        <v>1.8487709735510999E-13</v>
      </c>
      <c r="K1706">
        <v>1</v>
      </c>
      <c r="L1706">
        <v>0.37173283100128168</v>
      </c>
      <c r="M1706">
        <v>0</v>
      </c>
    </row>
    <row r="1707" spans="1:13" x14ac:dyDescent="0.25">
      <c r="A1707" s="1">
        <v>1705</v>
      </c>
      <c r="B1707">
        <v>2.337889432907104</v>
      </c>
      <c r="C1707">
        <v>2.337889432907104</v>
      </c>
      <c r="D1707">
        <v>1.634169882747116E-11</v>
      </c>
      <c r="E1707">
        <v>1</v>
      </c>
      <c r="F1707">
        <v>0.37723970413208008</v>
      </c>
      <c r="G1707">
        <v>0</v>
      </c>
      <c r="H1707">
        <v>2.3606677055358891</v>
      </c>
      <c r="I1707">
        <v>2.3606677055358891</v>
      </c>
      <c r="J1707">
        <v>1.8480774907365239E-13</v>
      </c>
      <c r="K1707">
        <v>1</v>
      </c>
      <c r="L1707">
        <v>0.37173283100128168</v>
      </c>
      <c r="M1707">
        <v>0</v>
      </c>
    </row>
    <row r="1708" spans="1:13" x14ac:dyDescent="0.25">
      <c r="A1708" s="1">
        <v>1706</v>
      </c>
      <c r="B1708">
        <v>2.335803747177124</v>
      </c>
      <c r="C1708">
        <v>2.335803747177124</v>
      </c>
      <c r="D1708">
        <v>1.6340396050140701E-11</v>
      </c>
      <c r="E1708">
        <v>1</v>
      </c>
      <c r="F1708">
        <v>0.37723970413208008</v>
      </c>
      <c r="G1708">
        <v>0</v>
      </c>
      <c r="H1708">
        <v>2.3608078956603999</v>
      </c>
      <c r="I1708">
        <v>2.3608078956603999</v>
      </c>
      <c r="J1708">
        <v>1.8473540568369329E-13</v>
      </c>
      <c r="K1708">
        <v>1</v>
      </c>
      <c r="L1708">
        <v>0.37173283100128168</v>
      </c>
      <c r="M1708">
        <v>0</v>
      </c>
    </row>
    <row r="1709" spans="1:13" x14ac:dyDescent="0.25">
      <c r="A1709" s="1">
        <v>1707</v>
      </c>
      <c r="B1709">
        <v>2.339686393737793</v>
      </c>
      <c r="C1709">
        <v>2.339686393737793</v>
      </c>
      <c r="D1709">
        <v>1.6339084599192869E-11</v>
      </c>
      <c r="E1709">
        <v>1</v>
      </c>
      <c r="F1709">
        <v>0.37723970413208008</v>
      </c>
      <c r="G1709">
        <v>0</v>
      </c>
      <c r="H1709">
        <v>2.360573530197144</v>
      </c>
      <c r="I1709">
        <v>2.360573530197144</v>
      </c>
      <c r="J1709">
        <v>1.8467894585556121E-13</v>
      </c>
      <c r="K1709">
        <v>1</v>
      </c>
      <c r="L1709">
        <v>0.37173283100128168</v>
      </c>
      <c r="M1709">
        <v>0</v>
      </c>
    </row>
    <row r="1710" spans="1:13" x14ac:dyDescent="0.25">
      <c r="A1710" s="1">
        <v>1708</v>
      </c>
      <c r="B1710">
        <v>2.3366775512695308</v>
      </c>
      <c r="C1710">
        <v>2.3366775512695308</v>
      </c>
      <c r="D1710">
        <v>1.6338158256856691E-11</v>
      </c>
      <c r="E1710">
        <v>1</v>
      </c>
      <c r="F1710">
        <v>0.37723970413208008</v>
      </c>
      <c r="G1710">
        <v>0</v>
      </c>
      <c r="H1710">
        <v>2.36043381690979</v>
      </c>
      <c r="I1710">
        <v>2.36043381690979</v>
      </c>
      <c r="J1710">
        <v>1.8464328915661349E-13</v>
      </c>
      <c r="K1710">
        <v>1</v>
      </c>
      <c r="L1710">
        <v>0.37173283100128168</v>
      </c>
      <c r="M1710">
        <v>0</v>
      </c>
    </row>
    <row r="1711" spans="1:13" x14ac:dyDescent="0.25">
      <c r="A1711" s="1">
        <v>1709</v>
      </c>
      <c r="B1711">
        <v>2.33858323097229</v>
      </c>
      <c r="C1711">
        <v>2.33858323097229</v>
      </c>
      <c r="D1711">
        <v>1.633674445722377E-11</v>
      </c>
      <c r="E1711">
        <v>1</v>
      </c>
      <c r="F1711">
        <v>0.37723970413208008</v>
      </c>
      <c r="G1711">
        <v>0</v>
      </c>
      <c r="H1711">
        <v>2.3607909679412842</v>
      </c>
      <c r="I1711">
        <v>2.3607909679412842</v>
      </c>
      <c r="J1711">
        <v>1.8453329684621489E-13</v>
      </c>
      <c r="K1711">
        <v>1</v>
      </c>
      <c r="L1711">
        <v>0.37173283100128168</v>
      </c>
      <c r="M1711">
        <v>0</v>
      </c>
    </row>
    <row r="1712" spans="1:13" x14ac:dyDescent="0.25">
      <c r="A1712" s="1">
        <v>1710</v>
      </c>
      <c r="B1712">
        <v>2.338788747787476</v>
      </c>
      <c r="C1712">
        <v>2.338788747787476</v>
      </c>
      <c r="D1712">
        <v>1.6335474639639361E-11</v>
      </c>
      <c r="E1712">
        <v>1</v>
      </c>
      <c r="F1712">
        <v>0.37723970413208008</v>
      </c>
      <c r="G1712">
        <v>0</v>
      </c>
      <c r="H1712">
        <v>2.360594511032104</v>
      </c>
      <c r="I1712">
        <v>2.360594511032104</v>
      </c>
      <c r="J1712">
        <v>1.844550445544157E-13</v>
      </c>
      <c r="K1712">
        <v>1</v>
      </c>
      <c r="L1712">
        <v>0.37173283100128168</v>
      </c>
      <c r="M1712">
        <v>0</v>
      </c>
    </row>
    <row r="1713" spans="1:13" x14ac:dyDescent="0.25">
      <c r="A1713" s="1">
        <v>1711</v>
      </c>
      <c r="B1713">
        <v>2.3386726379394531</v>
      </c>
      <c r="C1713">
        <v>2.3386726379394531</v>
      </c>
      <c r="D1713">
        <v>1.6334100738646381E-11</v>
      </c>
      <c r="E1713">
        <v>1</v>
      </c>
      <c r="F1713">
        <v>0.37723970413208008</v>
      </c>
      <c r="G1713">
        <v>0</v>
      </c>
      <c r="H1713">
        <v>2.3607509136199951</v>
      </c>
      <c r="I1713">
        <v>2.3607509136199951</v>
      </c>
      <c r="J1713">
        <v>1.843738107066423E-13</v>
      </c>
      <c r="K1713">
        <v>1</v>
      </c>
      <c r="L1713">
        <v>0.37173283100128168</v>
      </c>
      <c r="M1713">
        <v>0</v>
      </c>
    </row>
    <row r="1714" spans="1:13" x14ac:dyDescent="0.25">
      <c r="A1714" s="1">
        <v>1712</v>
      </c>
      <c r="B1714">
        <v>2.337939977645874</v>
      </c>
      <c r="C1714">
        <v>2.337939977645874</v>
      </c>
      <c r="D1714">
        <v>1.633300612813304E-11</v>
      </c>
      <c r="E1714">
        <v>1</v>
      </c>
      <c r="F1714">
        <v>0.37723970413208008</v>
      </c>
      <c r="G1714">
        <v>0</v>
      </c>
      <c r="H1714">
        <v>2.3605883121490479</v>
      </c>
      <c r="I1714">
        <v>2.3605883121490479</v>
      </c>
      <c r="J1714">
        <v>1.8430049153472789E-13</v>
      </c>
      <c r="K1714">
        <v>1</v>
      </c>
      <c r="L1714">
        <v>0.37173283100128168</v>
      </c>
      <c r="M1714">
        <v>0</v>
      </c>
    </row>
    <row r="1715" spans="1:13" x14ac:dyDescent="0.25">
      <c r="A1715" s="1">
        <v>1713</v>
      </c>
      <c r="B1715">
        <v>2.3345100879669189</v>
      </c>
      <c r="C1715">
        <v>2.3345100879669189</v>
      </c>
      <c r="D1715">
        <v>1.6331738045272101E-11</v>
      </c>
      <c r="E1715">
        <v>1</v>
      </c>
      <c r="F1715">
        <v>0.37723970413208008</v>
      </c>
      <c r="G1715">
        <v>0</v>
      </c>
      <c r="H1715">
        <v>2.3613300323486328</v>
      </c>
      <c r="I1715">
        <v>2.3613300323486328</v>
      </c>
      <c r="J1715">
        <v>1.842311297007432E-13</v>
      </c>
      <c r="K1715">
        <v>1</v>
      </c>
      <c r="L1715">
        <v>0.37173283100128168</v>
      </c>
      <c r="M1715">
        <v>0</v>
      </c>
    </row>
    <row r="1716" spans="1:13" x14ac:dyDescent="0.25">
      <c r="A1716" s="1">
        <v>1714</v>
      </c>
      <c r="B1716">
        <v>2.3383803367614751</v>
      </c>
      <c r="C1716">
        <v>2.3383803367614751</v>
      </c>
      <c r="D1716">
        <v>1.6330345062320891E-11</v>
      </c>
      <c r="E1716">
        <v>1</v>
      </c>
      <c r="F1716">
        <v>0.37723970413208008</v>
      </c>
      <c r="G1716">
        <v>0</v>
      </c>
      <c r="H1716">
        <v>2.3606383800506592</v>
      </c>
      <c r="I1716">
        <v>2.3606383800506592</v>
      </c>
      <c r="J1716">
        <v>1.84157824081356E-13</v>
      </c>
      <c r="K1716">
        <v>1</v>
      </c>
      <c r="L1716">
        <v>0.37173283100128168</v>
      </c>
      <c r="M1716">
        <v>0</v>
      </c>
    </row>
    <row r="1717" spans="1:13" x14ac:dyDescent="0.25">
      <c r="A1717" s="1">
        <v>1715</v>
      </c>
      <c r="B1717">
        <v>2.3373560905456539</v>
      </c>
      <c r="C1717">
        <v>2.3373560905456539</v>
      </c>
      <c r="D1717">
        <v>1.6329109939205999E-11</v>
      </c>
      <c r="E1717">
        <v>1</v>
      </c>
      <c r="F1717">
        <v>0.37723970413208008</v>
      </c>
      <c r="G1717">
        <v>0</v>
      </c>
      <c r="H1717">
        <v>2.3608932495117192</v>
      </c>
      <c r="I1717">
        <v>2.3608932495117192</v>
      </c>
      <c r="J1717">
        <v>1.840884757998984E-13</v>
      </c>
      <c r="K1717">
        <v>1</v>
      </c>
      <c r="L1717">
        <v>0.37173283100128168</v>
      </c>
      <c r="M1717">
        <v>0</v>
      </c>
    </row>
    <row r="1718" spans="1:13" x14ac:dyDescent="0.25">
      <c r="A1718" s="1">
        <v>1716</v>
      </c>
      <c r="B1718">
        <v>2.3392701148986821</v>
      </c>
      <c r="C1718">
        <v>2.3392701148986821</v>
      </c>
      <c r="D1718">
        <v>1.6328122881548171E-11</v>
      </c>
      <c r="E1718">
        <v>1</v>
      </c>
      <c r="F1718">
        <v>0.37723970413208008</v>
      </c>
      <c r="G1718">
        <v>0</v>
      </c>
      <c r="H1718">
        <v>2.3607196807861328</v>
      </c>
      <c r="I1718">
        <v>2.3607196807861328</v>
      </c>
      <c r="J1718">
        <v>1.840260528598175E-13</v>
      </c>
      <c r="K1718">
        <v>1</v>
      </c>
      <c r="L1718">
        <v>0.37173283100128168</v>
      </c>
      <c r="M1718">
        <v>0</v>
      </c>
    </row>
    <row r="1719" spans="1:13" x14ac:dyDescent="0.25">
      <c r="A1719" s="1">
        <v>1717</v>
      </c>
      <c r="B1719">
        <v>2.3383853435516362</v>
      </c>
      <c r="C1719">
        <v>2.3383853435516362</v>
      </c>
      <c r="D1719">
        <v>1.632659285544236E-11</v>
      </c>
      <c r="E1719">
        <v>1</v>
      </c>
      <c r="F1719">
        <v>0.37723970413208008</v>
      </c>
      <c r="G1719">
        <v>0</v>
      </c>
      <c r="H1719">
        <v>2.360709667205811</v>
      </c>
      <c r="I1719">
        <v>2.360709667205811</v>
      </c>
      <c r="J1719">
        <v>1.8393886945262261E-13</v>
      </c>
      <c r="K1719">
        <v>1</v>
      </c>
      <c r="L1719">
        <v>0.37173283100128168</v>
      </c>
      <c r="M1719">
        <v>0</v>
      </c>
    </row>
    <row r="1720" spans="1:13" x14ac:dyDescent="0.25">
      <c r="A1720" s="1">
        <v>1718</v>
      </c>
      <c r="B1720">
        <v>2.340192317962646</v>
      </c>
      <c r="C1720">
        <v>2.340192317962646</v>
      </c>
      <c r="D1720">
        <v>1.632535946705094E-11</v>
      </c>
      <c r="E1720">
        <v>1</v>
      </c>
      <c r="F1720">
        <v>0.37723970413208008</v>
      </c>
      <c r="G1720">
        <v>0</v>
      </c>
      <c r="H1720">
        <v>2.361249446868896</v>
      </c>
      <c r="I1720">
        <v>2.361249446868896</v>
      </c>
      <c r="J1720">
        <v>1.8386853183668261E-13</v>
      </c>
      <c r="K1720">
        <v>1</v>
      </c>
      <c r="L1720">
        <v>0.37173283100128168</v>
      </c>
      <c r="M1720">
        <v>0</v>
      </c>
    </row>
    <row r="1721" spans="1:13" x14ac:dyDescent="0.25">
      <c r="A1721" s="1">
        <v>1719</v>
      </c>
      <c r="B1721">
        <v>2.336689710617065</v>
      </c>
      <c r="C1721">
        <v>2.336689710617065</v>
      </c>
      <c r="D1721">
        <v>5.7841027106819709E-11</v>
      </c>
      <c r="E1721">
        <v>1</v>
      </c>
      <c r="F1721">
        <v>0.37723970413208008</v>
      </c>
      <c r="G1721">
        <v>0</v>
      </c>
      <c r="H1721">
        <v>2.3606631755828862</v>
      </c>
      <c r="I1721">
        <v>2.3606631755828862</v>
      </c>
      <c r="J1721">
        <v>1.8381403712498801E-13</v>
      </c>
      <c r="K1721">
        <v>1</v>
      </c>
      <c r="L1721">
        <v>0.37173283100128168</v>
      </c>
      <c r="M1721">
        <v>0</v>
      </c>
    </row>
    <row r="1722" spans="1:13" x14ac:dyDescent="0.25">
      <c r="A1722" s="1">
        <v>1720</v>
      </c>
      <c r="B1722">
        <v>2.3377268314361568</v>
      </c>
      <c r="C1722">
        <v>2.3377268314361568</v>
      </c>
      <c r="D1722">
        <v>1.6319674778220161E-11</v>
      </c>
      <c r="E1722">
        <v>1</v>
      </c>
      <c r="F1722">
        <v>0.37723970413208008</v>
      </c>
      <c r="G1722">
        <v>0</v>
      </c>
      <c r="H1722">
        <v>2.360553503036499</v>
      </c>
      <c r="I1722">
        <v>2.360553503036499</v>
      </c>
      <c r="J1722">
        <v>1.835495053474287E-13</v>
      </c>
      <c r="K1722">
        <v>1</v>
      </c>
      <c r="L1722">
        <v>0.37173283100128168</v>
      </c>
      <c r="M1722">
        <v>0</v>
      </c>
    </row>
    <row r="1723" spans="1:13" x14ac:dyDescent="0.25">
      <c r="A1723" s="1">
        <v>1721</v>
      </c>
      <c r="B1723">
        <v>2.3376302719116211</v>
      </c>
      <c r="C1723">
        <v>2.3376302719116211</v>
      </c>
      <c r="D1723">
        <v>1.63185888413242E-11</v>
      </c>
      <c r="E1723">
        <v>1</v>
      </c>
      <c r="F1723">
        <v>0.37723970413208008</v>
      </c>
      <c r="G1723">
        <v>0</v>
      </c>
      <c r="H1723">
        <v>2.3607335090637211</v>
      </c>
      <c r="I1723">
        <v>2.3607335090637211</v>
      </c>
      <c r="J1723">
        <v>1.834454897015059E-13</v>
      </c>
      <c r="K1723">
        <v>1</v>
      </c>
      <c r="L1723">
        <v>0.37173283100128168</v>
      </c>
      <c r="M1723">
        <v>0</v>
      </c>
    </row>
    <row r="1724" spans="1:13" x14ac:dyDescent="0.25">
      <c r="A1724" s="1">
        <v>1722</v>
      </c>
      <c r="B1724">
        <v>2.3377878665924068</v>
      </c>
      <c r="C1724">
        <v>2.3377878665924068</v>
      </c>
      <c r="D1724">
        <v>1.6316973813768069E-11</v>
      </c>
      <c r="E1724">
        <v>1</v>
      </c>
      <c r="F1724">
        <v>0.37723970413208008</v>
      </c>
      <c r="G1724">
        <v>0</v>
      </c>
      <c r="H1724">
        <v>2.360918521881104</v>
      </c>
      <c r="I1724">
        <v>2.360918521881104</v>
      </c>
      <c r="J1724">
        <v>1.8338206387441549E-13</v>
      </c>
      <c r="K1724">
        <v>1</v>
      </c>
      <c r="L1724">
        <v>0.37173283100128168</v>
      </c>
      <c r="M1724">
        <v>0</v>
      </c>
    </row>
    <row r="1725" spans="1:13" x14ac:dyDescent="0.25">
      <c r="A1725" s="1">
        <v>1723</v>
      </c>
      <c r="B1725">
        <v>2.3383533954620361</v>
      </c>
      <c r="C1725">
        <v>2.3383533954620361</v>
      </c>
      <c r="D1725">
        <v>1.6315900019936439E-11</v>
      </c>
      <c r="E1725">
        <v>1</v>
      </c>
      <c r="F1725">
        <v>0.37723970413208008</v>
      </c>
      <c r="G1725">
        <v>0</v>
      </c>
      <c r="H1725">
        <v>2.3608636856079102</v>
      </c>
      <c r="I1725">
        <v>2.3608636856079102</v>
      </c>
      <c r="J1725">
        <v>1.8332361182479129E-13</v>
      </c>
      <c r="K1725">
        <v>1</v>
      </c>
      <c r="L1725">
        <v>0.37173283100128168</v>
      </c>
      <c r="M1725">
        <v>0</v>
      </c>
    </row>
    <row r="1726" spans="1:13" x14ac:dyDescent="0.25">
      <c r="A1726" s="1">
        <v>1724</v>
      </c>
      <c r="B1726">
        <v>2.3373603820800781</v>
      </c>
      <c r="C1726">
        <v>2.3373603820800781</v>
      </c>
      <c r="D1726">
        <v>1.6314652753757212E-11</v>
      </c>
      <c r="E1726">
        <v>1</v>
      </c>
      <c r="F1726">
        <v>0.37723970413208008</v>
      </c>
      <c r="G1726">
        <v>0</v>
      </c>
      <c r="H1726">
        <v>2.3607075214385991</v>
      </c>
      <c r="I1726">
        <v>2.3607075214385991</v>
      </c>
      <c r="J1726">
        <v>1.8322059906587809E-13</v>
      </c>
      <c r="K1726">
        <v>1</v>
      </c>
      <c r="L1726">
        <v>0.37173283100128168</v>
      </c>
      <c r="M1726">
        <v>0</v>
      </c>
    </row>
    <row r="1727" spans="1:13" x14ac:dyDescent="0.25">
      <c r="A1727" s="1">
        <v>1725</v>
      </c>
      <c r="B1727">
        <v>2.337260246276855</v>
      </c>
      <c r="C1727">
        <v>2.337260246276855</v>
      </c>
      <c r="D1727">
        <v>1.631340722230146E-11</v>
      </c>
      <c r="E1727">
        <v>1</v>
      </c>
      <c r="F1727">
        <v>0.37723970413208008</v>
      </c>
      <c r="G1727">
        <v>0</v>
      </c>
      <c r="H1727">
        <v>2.360628604888916</v>
      </c>
      <c r="I1727">
        <v>2.360628604888916</v>
      </c>
      <c r="J1727">
        <v>1.831541916828133E-13</v>
      </c>
      <c r="K1727">
        <v>1</v>
      </c>
      <c r="L1727">
        <v>0.37173283100128168</v>
      </c>
      <c r="M1727">
        <v>0</v>
      </c>
    </row>
    <row r="1728" spans="1:13" x14ac:dyDescent="0.25">
      <c r="A1728" s="1">
        <v>1726</v>
      </c>
      <c r="B1728">
        <v>2.3340070247650151</v>
      </c>
      <c r="C1728">
        <v>2.3340070247650151</v>
      </c>
      <c r="D1728">
        <v>1.6312198120038701E-11</v>
      </c>
      <c r="E1728">
        <v>1</v>
      </c>
      <c r="F1728">
        <v>0.37723970413208008</v>
      </c>
      <c r="G1728">
        <v>0</v>
      </c>
      <c r="H1728">
        <v>2.3609414100646968</v>
      </c>
      <c r="I1728">
        <v>2.3609414100646968</v>
      </c>
      <c r="J1728">
        <v>1.8307198205308459E-13</v>
      </c>
      <c r="K1728">
        <v>1</v>
      </c>
      <c r="L1728">
        <v>0.37173283100128168</v>
      </c>
      <c r="M1728">
        <v>0</v>
      </c>
    </row>
    <row r="1729" spans="1:13" x14ac:dyDescent="0.25">
      <c r="A1729" s="1">
        <v>1727</v>
      </c>
      <c r="B1729">
        <v>2.3380646705627441</v>
      </c>
      <c r="C1729">
        <v>2.3380646705627441</v>
      </c>
      <c r="D1729">
        <v>1.6311108713695791E-11</v>
      </c>
      <c r="E1729">
        <v>1</v>
      </c>
      <c r="F1729">
        <v>0.37723970413208008</v>
      </c>
      <c r="G1729">
        <v>0</v>
      </c>
      <c r="H1729">
        <v>2.3609282970428471</v>
      </c>
      <c r="I1729">
        <v>2.3609282970428471</v>
      </c>
      <c r="J1729">
        <v>1.8300064155013509E-13</v>
      </c>
      <c r="K1729">
        <v>1</v>
      </c>
      <c r="L1729">
        <v>0.37173283100128168</v>
      </c>
      <c r="M1729">
        <v>0</v>
      </c>
    </row>
    <row r="1730" spans="1:13" x14ac:dyDescent="0.25">
      <c r="A1730" s="1">
        <v>1728</v>
      </c>
      <c r="B1730">
        <v>2.3367359638214111</v>
      </c>
      <c r="C1730">
        <v>2.3367359638214111</v>
      </c>
      <c r="D1730">
        <v>5.779006093109551E-11</v>
      </c>
      <c r="E1730">
        <v>1</v>
      </c>
      <c r="F1730">
        <v>0.37723970413208008</v>
      </c>
      <c r="G1730">
        <v>0</v>
      </c>
      <c r="H1730">
        <v>2.3606171607971191</v>
      </c>
      <c r="I1730">
        <v>2.3606171607971191</v>
      </c>
      <c r="J1730">
        <v>1.829451575039581E-13</v>
      </c>
      <c r="K1730">
        <v>1</v>
      </c>
      <c r="L1730">
        <v>0.37173283100128168</v>
      </c>
      <c r="M1730">
        <v>0</v>
      </c>
    </row>
    <row r="1731" spans="1:13" x14ac:dyDescent="0.25">
      <c r="A1731" s="1">
        <v>1729</v>
      </c>
      <c r="B1731">
        <v>2.335885763168335</v>
      </c>
      <c r="C1731">
        <v>2.335885763168335</v>
      </c>
      <c r="D1731">
        <v>1.6305191571919231E-11</v>
      </c>
      <c r="E1731">
        <v>1</v>
      </c>
      <c r="F1731">
        <v>0.37723970413208008</v>
      </c>
      <c r="G1731">
        <v>0</v>
      </c>
      <c r="H1731">
        <v>2.360724925994873</v>
      </c>
      <c r="I1731">
        <v>2.360724925994873</v>
      </c>
      <c r="J1731">
        <v>1.8264595836193359E-13</v>
      </c>
      <c r="K1731">
        <v>1</v>
      </c>
      <c r="L1731">
        <v>0.37173283100128168</v>
      </c>
      <c r="M1731">
        <v>0</v>
      </c>
    </row>
    <row r="1732" spans="1:13" x14ac:dyDescent="0.25">
      <c r="A1732" s="1">
        <v>1730</v>
      </c>
      <c r="B1732">
        <v>2.3366069793701172</v>
      </c>
      <c r="C1732">
        <v>2.3366069793701172</v>
      </c>
      <c r="D1732">
        <v>1.6303939101569579E-11</v>
      </c>
      <c r="E1732">
        <v>1</v>
      </c>
      <c r="F1732">
        <v>0.37723970413208008</v>
      </c>
      <c r="G1732">
        <v>0</v>
      </c>
      <c r="H1732">
        <v>2.3613836765289311</v>
      </c>
      <c r="I1732">
        <v>2.3613836765289311</v>
      </c>
      <c r="J1732">
        <v>1.825706605210545E-13</v>
      </c>
      <c r="K1732">
        <v>1</v>
      </c>
      <c r="L1732">
        <v>0.37173283100128168</v>
      </c>
      <c r="M1732">
        <v>0</v>
      </c>
    </row>
    <row r="1733" spans="1:13" x14ac:dyDescent="0.25">
      <c r="A1733" s="1">
        <v>1731</v>
      </c>
      <c r="B1733">
        <v>2.335148811340332</v>
      </c>
      <c r="C1733">
        <v>2.335148811340332</v>
      </c>
      <c r="D1733">
        <v>1.6302958982805649E-11</v>
      </c>
      <c r="E1733">
        <v>1</v>
      </c>
      <c r="F1733">
        <v>0.37723970413208008</v>
      </c>
      <c r="G1733">
        <v>0</v>
      </c>
      <c r="H1733">
        <v>2.361037969589233</v>
      </c>
      <c r="I1733">
        <v>2.361037969589233</v>
      </c>
      <c r="J1733">
        <v>1.8250033645764161E-13</v>
      </c>
      <c r="K1733">
        <v>1</v>
      </c>
      <c r="L1733">
        <v>0.37173283100128168</v>
      </c>
      <c r="M1733">
        <v>0</v>
      </c>
    </row>
    <row r="1734" spans="1:13" x14ac:dyDescent="0.25">
      <c r="A1734" s="1">
        <v>1732</v>
      </c>
      <c r="B1734">
        <v>2.3351433277130131</v>
      </c>
      <c r="C1734">
        <v>2.3351433277130131</v>
      </c>
      <c r="D1734">
        <v>1.630159895960048E-11</v>
      </c>
      <c r="E1734">
        <v>1</v>
      </c>
      <c r="F1734">
        <v>0.37723970413208008</v>
      </c>
      <c r="G1734">
        <v>0</v>
      </c>
      <c r="H1734">
        <v>2.3608801364898682</v>
      </c>
      <c r="I1734">
        <v>2.3608801364898682</v>
      </c>
      <c r="J1734">
        <v>1.8242007839182339E-13</v>
      </c>
      <c r="K1734">
        <v>1</v>
      </c>
      <c r="L1734">
        <v>0.37173283100128168</v>
      </c>
      <c r="M1734">
        <v>0</v>
      </c>
    </row>
    <row r="1735" spans="1:13" x14ac:dyDescent="0.25">
      <c r="A1735" s="1">
        <v>1733</v>
      </c>
      <c r="B1735">
        <v>2.3388910293579102</v>
      </c>
      <c r="C1735">
        <v>2.3388910293579102</v>
      </c>
      <c r="D1735">
        <v>1.6300379448996871E-11</v>
      </c>
      <c r="E1735">
        <v>1</v>
      </c>
      <c r="F1735">
        <v>0.37723970413208008</v>
      </c>
      <c r="G1735">
        <v>0</v>
      </c>
      <c r="H1735">
        <v>2.360547542572021</v>
      </c>
      <c r="I1735">
        <v>2.360547542572021</v>
      </c>
      <c r="J1735">
        <v>1.8235171944484821E-13</v>
      </c>
      <c r="K1735">
        <v>1</v>
      </c>
      <c r="L1735">
        <v>0.37173283100128168</v>
      </c>
      <c r="M1735">
        <v>0</v>
      </c>
    </row>
    <row r="1736" spans="1:13" x14ac:dyDescent="0.25">
      <c r="A1736" s="1">
        <v>1734</v>
      </c>
      <c r="B1736">
        <v>2.3401646614074711</v>
      </c>
      <c r="C1736">
        <v>2.3401646614074711</v>
      </c>
      <c r="D1736">
        <v>1.6298603092157471E-11</v>
      </c>
      <c r="E1736">
        <v>1</v>
      </c>
      <c r="F1736">
        <v>0.37723970413208008</v>
      </c>
      <c r="G1736">
        <v>0</v>
      </c>
      <c r="H1736">
        <v>2.3602015972137451</v>
      </c>
      <c r="I1736">
        <v>2.3602015972137451</v>
      </c>
      <c r="J1736">
        <v>1.8227838672040669E-13</v>
      </c>
      <c r="K1736">
        <v>1</v>
      </c>
      <c r="L1736">
        <v>0.37173283100128168</v>
      </c>
      <c r="M1736">
        <v>0</v>
      </c>
    </row>
    <row r="1737" spans="1:13" x14ac:dyDescent="0.25">
      <c r="A1737" s="1">
        <v>1735</v>
      </c>
      <c r="B1737">
        <v>2.3363709449768071</v>
      </c>
      <c r="C1737">
        <v>2.3363709449768071</v>
      </c>
      <c r="D1737">
        <v>1.6297536237219748E-11</v>
      </c>
      <c r="E1737">
        <v>1</v>
      </c>
      <c r="F1737">
        <v>0.37723970413208008</v>
      </c>
      <c r="G1737">
        <v>0</v>
      </c>
      <c r="H1737">
        <v>2.360895156860352</v>
      </c>
      <c r="I1737">
        <v>2.360895156860352</v>
      </c>
      <c r="J1737">
        <v>1.822070597699843E-13</v>
      </c>
      <c r="K1737">
        <v>1</v>
      </c>
      <c r="L1737">
        <v>0.37173283100128168</v>
      </c>
      <c r="M1737">
        <v>0</v>
      </c>
    </row>
    <row r="1738" spans="1:13" x14ac:dyDescent="0.25">
      <c r="A1738" s="1">
        <v>1736</v>
      </c>
      <c r="B1738">
        <v>2.336965799331665</v>
      </c>
      <c r="C1738">
        <v>2.336965799331665</v>
      </c>
      <c r="D1738">
        <v>1.6296131111204201E-11</v>
      </c>
      <c r="E1738">
        <v>1</v>
      </c>
      <c r="F1738">
        <v>0.37723970413208008</v>
      </c>
      <c r="G1738">
        <v>0</v>
      </c>
      <c r="H1738">
        <v>2.3605835437774658</v>
      </c>
      <c r="I1738">
        <v>2.3605835437774658</v>
      </c>
      <c r="J1738">
        <v>1.8213474348507949E-13</v>
      </c>
      <c r="K1738">
        <v>1</v>
      </c>
      <c r="L1738">
        <v>0.37173283100128168</v>
      </c>
      <c r="M1738">
        <v>0</v>
      </c>
    </row>
    <row r="1739" spans="1:13" x14ac:dyDescent="0.25">
      <c r="A1739" s="1">
        <v>1737</v>
      </c>
      <c r="B1739">
        <v>2.3380618095397949</v>
      </c>
      <c r="C1739">
        <v>2.3380618095397949</v>
      </c>
      <c r="D1739">
        <v>1.629495843813444E-11</v>
      </c>
      <c r="E1739">
        <v>1</v>
      </c>
      <c r="F1739">
        <v>0.37723970413208008</v>
      </c>
      <c r="G1739">
        <v>0</v>
      </c>
      <c r="H1739">
        <v>2.360613107681274</v>
      </c>
      <c r="I1739">
        <v>2.360613107681274</v>
      </c>
      <c r="J1739">
        <v>1.820742992139635E-13</v>
      </c>
      <c r="K1739">
        <v>1</v>
      </c>
      <c r="L1739">
        <v>0.37173283100128168</v>
      </c>
      <c r="M1739">
        <v>0</v>
      </c>
    </row>
    <row r="1740" spans="1:13" x14ac:dyDescent="0.25">
      <c r="A1740" s="1">
        <v>1738</v>
      </c>
      <c r="B1740">
        <v>2.3379249572753911</v>
      </c>
      <c r="C1740">
        <v>2.3379249572753911</v>
      </c>
      <c r="D1740">
        <v>1.6293688620550029E-11</v>
      </c>
      <c r="E1740">
        <v>1</v>
      </c>
      <c r="F1740">
        <v>0.37723970413208008</v>
      </c>
      <c r="G1740">
        <v>0</v>
      </c>
      <c r="H1740">
        <v>2.3609533309936519</v>
      </c>
      <c r="I1740">
        <v>2.3609533309936519</v>
      </c>
      <c r="J1740">
        <v>1.8198712935929559E-13</v>
      </c>
      <c r="K1740">
        <v>1</v>
      </c>
      <c r="L1740">
        <v>0.37173283100128168</v>
      </c>
      <c r="M1740">
        <v>0</v>
      </c>
    </row>
    <row r="1741" spans="1:13" x14ac:dyDescent="0.25">
      <c r="A1741" s="1">
        <v>1739</v>
      </c>
      <c r="B1741">
        <v>2.338086843490601</v>
      </c>
      <c r="C1741">
        <v>2.338086843490601</v>
      </c>
      <c r="D1741">
        <v>1.629263737812359E-11</v>
      </c>
      <c r="E1741">
        <v>1</v>
      </c>
      <c r="F1741">
        <v>0.37723970413208008</v>
      </c>
      <c r="G1741">
        <v>0</v>
      </c>
      <c r="H1741">
        <v>2.3606109619140621</v>
      </c>
      <c r="I1741">
        <v>2.3606109619140621</v>
      </c>
      <c r="J1741">
        <v>1.819147995218637E-13</v>
      </c>
      <c r="K1741">
        <v>1</v>
      </c>
      <c r="L1741">
        <v>0.37173283100128168</v>
      </c>
      <c r="M1741">
        <v>0</v>
      </c>
    </row>
    <row r="1742" spans="1:13" x14ac:dyDescent="0.25">
      <c r="A1742" s="1">
        <v>1740</v>
      </c>
      <c r="B1742">
        <v>2.3382506370544429</v>
      </c>
      <c r="C1742">
        <v>2.3382506370544429</v>
      </c>
      <c r="D1742">
        <v>1.629154797178067E-11</v>
      </c>
      <c r="E1742">
        <v>1</v>
      </c>
      <c r="F1742">
        <v>0.37723970413208008</v>
      </c>
      <c r="G1742">
        <v>0</v>
      </c>
      <c r="H1742">
        <v>2.3605906963348389</v>
      </c>
      <c r="I1742">
        <v>2.3605906963348389</v>
      </c>
      <c r="J1742">
        <v>1.8185534458523001E-13</v>
      </c>
      <c r="K1742">
        <v>1</v>
      </c>
      <c r="L1742">
        <v>0.37173283100128168</v>
      </c>
      <c r="M1742">
        <v>0</v>
      </c>
    </row>
    <row r="1743" spans="1:13" x14ac:dyDescent="0.25">
      <c r="A1743" s="1">
        <v>1741</v>
      </c>
      <c r="B1743">
        <v>2.3381984233856201</v>
      </c>
      <c r="C1743">
        <v>2.3381984233856201</v>
      </c>
      <c r="D1743">
        <v>1.6289814983028169E-11</v>
      </c>
      <c r="E1743">
        <v>1</v>
      </c>
      <c r="F1743">
        <v>0.37723970413208008</v>
      </c>
      <c r="G1743">
        <v>0</v>
      </c>
      <c r="H1743">
        <v>2.36078953742981</v>
      </c>
      <c r="I1743">
        <v>2.36078953742981</v>
      </c>
      <c r="J1743">
        <v>1.8177213206849169E-13</v>
      </c>
      <c r="K1743">
        <v>1</v>
      </c>
      <c r="L1743">
        <v>0.37173283100128168</v>
      </c>
      <c r="M1743">
        <v>0</v>
      </c>
    </row>
    <row r="1744" spans="1:13" x14ac:dyDescent="0.25">
      <c r="A1744" s="1">
        <v>1742</v>
      </c>
      <c r="B1744">
        <v>2.3388864994049068</v>
      </c>
      <c r="C1744">
        <v>2.3388864994049068</v>
      </c>
      <c r="D1744">
        <v>1.6288624962723649E-11</v>
      </c>
      <c r="E1744">
        <v>1</v>
      </c>
      <c r="F1744">
        <v>0.37723970413208008</v>
      </c>
      <c r="G1744">
        <v>0</v>
      </c>
      <c r="H1744">
        <v>2.360812664031982</v>
      </c>
      <c r="I1744">
        <v>2.360812664031982</v>
      </c>
      <c r="J1744">
        <v>1.8170178090002459E-13</v>
      </c>
      <c r="K1744">
        <v>1</v>
      </c>
      <c r="L1744">
        <v>0.37173283100128168</v>
      </c>
      <c r="M1744">
        <v>0</v>
      </c>
    </row>
    <row r="1745" spans="1:13" x14ac:dyDescent="0.25">
      <c r="A1745" s="1">
        <v>1743</v>
      </c>
      <c r="B1745">
        <v>2.337823867797852</v>
      </c>
      <c r="C1745">
        <v>2.337823867797852</v>
      </c>
      <c r="D1745">
        <v>1.6287450554930419E-11</v>
      </c>
      <c r="E1745">
        <v>1</v>
      </c>
      <c r="F1745">
        <v>0.37723970413208008</v>
      </c>
      <c r="G1745">
        <v>0</v>
      </c>
      <c r="H1745">
        <v>2.360748291015625</v>
      </c>
      <c r="I1745">
        <v>2.360748291015625</v>
      </c>
      <c r="J1745">
        <v>1.8162651016419981E-13</v>
      </c>
      <c r="K1745">
        <v>1</v>
      </c>
      <c r="L1745">
        <v>0.37173283100128168</v>
      </c>
      <c r="M1745">
        <v>0</v>
      </c>
    </row>
    <row r="1746" spans="1:13" x14ac:dyDescent="0.25">
      <c r="A1746" s="1">
        <v>1744</v>
      </c>
      <c r="B1746">
        <v>2.336484432220459</v>
      </c>
      <c r="C1746">
        <v>2.336484432220459</v>
      </c>
      <c r="D1746">
        <v>1.6286364618034451E-11</v>
      </c>
      <c r="E1746">
        <v>1</v>
      </c>
      <c r="F1746">
        <v>0.37723970413208008</v>
      </c>
      <c r="G1746">
        <v>0</v>
      </c>
      <c r="H1746">
        <v>2.3606491088867192</v>
      </c>
      <c r="I1746">
        <v>2.3606491088867192</v>
      </c>
      <c r="J1746">
        <v>1.8156605234055661E-13</v>
      </c>
      <c r="K1746">
        <v>1</v>
      </c>
      <c r="L1746">
        <v>0.37173283100128168</v>
      </c>
      <c r="M1746">
        <v>0</v>
      </c>
    </row>
    <row r="1747" spans="1:13" x14ac:dyDescent="0.25">
      <c r="A1747" s="1">
        <v>1745</v>
      </c>
      <c r="B1747">
        <v>2.3378562927246089</v>
      </c>
      <c r="C1747">
        <v>2.3378562927246089</v>
      </c>
      <c r="D1747">
        <v>1.628516071994213E-11</v>
      </c>
      <c r="E1747">
        <v>1</v>
      </c>
      <c r="F1747">
        <v>0.37723970413208008</v>
      </c>
      <c r="G1747">
        <v>0</v>
      </c>
      <c r="H1747">
        <v>2.3610324859619141</v>
      </c>
      <c r="I1747">
        <v>2.3610324859619141</v>
      </c>
      <c r="J1747">
        <v>1.814739087084224E-13</v>
      </c>
      <c r="K1747">
        <v>1</v>
      </c>
      <c r="L1747">
        <v>0.37173283100128168</v>
      </c>
      <c r="M1747">
        <v>0</v>
      </c>
    </row>
    <row r="1748" spans="1:13" x14ac:dyDescent="0.25">
      <c r="A1748" s="1">
        <v>1746</v>
      </c>
      <c r="B1748">
        <v>2.3386108875274658</v>
      </c>
      <c r="C1748">
        <v>2.3386108875274658</v>
      </c>
      <c r="D1748">
        <v>1.6283890902357708E-11</v>
      </c>
      <c r="E1748">
        <v>1</v>
      </c>
      <c r="F1748">
        <v>0.37723970413208008</v>
      </c>
      <c r="G1748">
        <v>0</v>
      </c>
      <c r="H1748">
        <v>2.360998392105103</v>
      </c>
      <c r="I1748">
        <v>2.360998392105103</v>
      </c>
      <c r="J1748">
        <v>1.8143330533706289E-13</v>
      </c>
      <c r="K1748">
        <v>1</v>
      </c>
      <c r="L1748">
        <v>0.37173283100128168</v>
      </c>
      <c r="M1748">
        <v>0</v>
      </c>
    </row>
    <row r="1749" spans="1:13" x14ac:dyDescent="0.25">
      <c r="A1749" s="1">
        <v>1747</v>
      </c>
      <c r="B1749">
        <v>2.337100505828857</v>
      </c>
      <c r="C1749">
        <v>2.337100505828857</v>
      </c>
      <c r="D1749">
        <v>1.628247016383089E-11</v>
      </c>
      <c r="E1749">
        <v>1</v>
      </c>
      <c r="F1749">
        <v>0.37723970413208008</v>
      </c>
      <c r="G1749">
        <v>0</v>
      </c>
      <c r="H1749">
        <v>2.3610823154449458</v>
      </c>
      <c r="I1749">
        <v>2.3610823154449458</v>
      </c>
      <c r="J1749">
        <v>1.8135205793676221E-13</v>
      </c>
      <c r="K1749">
        <v>1</v>
      </c>
      <c r="L1749">
        <v>0.37173283100128168</v>
      </c>
      <c r="M1749">
        <v>0</v>
      </c>
    </row>
    <row r="1750" spans="1:13" x14ac:dyDescent="0.25">
      <c r="A1750" s="1">
        <v>1748</v>
      </c>
      <c r="B1750">
        <v>2.3369088172912602</v>
      </c>
      <c r="C1750">
        <v>2.3369088172912602</v>
      </c>
      <c r="D1750">
        <v>1.6281483106173059E-11</v>
      </c>
      <c r="E1750">
        <v>1</v>
      </c>
      <c r="F1750">
        <v>0.37723970413208008</v>
      </c>
      <c r="G1750">
        <v>0</v>
      </c>
      <c r="H1750">
        <v>2.3609259128570561</v>
      </c>
      <c r="I1750">
        <v>2.3609259128570561</v>
      </c>
      <c r="J1750">
        <v>1.8125594341417139E-13</v>
      </c>
      <c r="K1750">
        <v>1</v>
      </c>
      <c r="L1750">
        <v>0.37173283100128168</v>
      </c>
      <c r="M1750">
        <v>0</v>
      </c>
    </row>
    <row r="1751" spans="1:13" x14ac:dyDescent="0.25">
      <c r="A1751" s="1">
        <v>1749</v>
      </c>
      <c r="B1751">
        <v>2.3369276523590088</v>
      </c>
      <c r="C1751">
        <v>2.3369276523590088</v>
      </c>
      <c r="D1751">
        <v>1.628014910382003E-11</v>
      </c>
      <c r="E1751">
        <v>1</v>
      </c>
      <c r="F1751">
        <v>0.37723970413208008</v>
      </c>
      <c r="G1751">
        <v>0</v>
      </c>
      <c r="H1751">
        <v>2.3607914447784419</v>
      </c>
      <c r="I1751">
        <v>2.3607914447784419</v>
      </c>
      <c r="J1751">
        <v>1.811826513473114E-13</v>
      </c>
      <c r="K1751">
        <v>1</v>
      </c>
      <c r="L1751">
        <v>0.37173283100128168</v>
      </c>
      <c r="M1751">
        <v>0</v>
      </c>
    </row>
    <row r="1752" spans="1:13" x14ac:dyDescent="0.25">
      <c r="A1752" s="1">
        <v>1750</v>
      </c>
      <c r="B1752">
        <v>2.3365707397460942</v>
      </c>
      <c r="C1752">
        <v>2.3365707397460942</v>
      </c>
      <c r="D1752">
        <v>1.6278809897296579E-11</v>
      </c>
      <c r="E1752">
        <v>1</v>
      </c>
      <c r="F1752">
        <v>0.37723970413208008</v>
      </c>
      <c r="G1752">
        <v>0</v>
      </c>
      <c r="H1752">
        <v>2.360565185546875</v>
      </c>
      <c r="I1752">
        <v>2.360565185546875</v>
      </c>
      <c r="J1752">
        <v>1.811093457279242E-13</v>
      </c>
      <c r="K1752">
        <v>1</v>
      </c>
      <c r="L1752">
        <v>0.37173283100128168</v>
      </c>
      <c r="M1752">
        <v>0</v>
      </c>
    </row>
    <row r="1753" spans="1:13" x14ac:dyDescent="0.25">
      <c r="A1753" s="1">
        <v>1751</v>
      </c>
      <c r="B1753">
        <v>2.3380565643310551</v>
      </c>
      <c r="C1753">
        <v>2.3380565643310551</v>
      </c>
      <c r="D1753">
        <v>1.62772486461682E-11</v>
      </c>
      <c r="E1753">
        <v>1</v>
      </c>
      <c r="F1753">
        <v>0.37723970413208008</v>
      </c>
      <c r="G1753">
        <v>0</v>
      </c>
      <c r="H1753">
        <v>2.360923290252686</v>
      </c>
      <c r="I1753">
        <v>2.360923290252686</v>
      </c>
      <c r="J1753">
        <v>1.8104097322842181E-13</v>
      </c>
      <c r="K1753">
        <v>1</v>
      </c>
      <c r="L1753">
        <v>0.37173283100128168</v>
      </c>
      <c r="M1753">
        <v>0</v>
      </c>
    </row>
    <row r="1754" spans="1:13" x14ac:dyDescent="0.25">
      <c r="A1754" s="1">
        <v>1752</v>
      </c>
      <c r="B1754">
        <v>2.3361620903015141</v>
      </c>
      <c r="C1754">
        <v>2.3361620903015141</v>
      </c>
      <c r="D1754">
        <v>1.6276136688420099E-11</v>
      </c>
      <c r="E1754">
        <v>1</v>
      </c>
      <c r="F1754">
        <v>0.37723970413208008</v>
      </c>
      <c r="G1754">
        <v>0</v>
      </c>
      <c r="H1754">
        <v>2.36058521270752</v>
      </c>
      <c r="I1754">
        <v>2.36058521270752</v>
      </c>
      <c r="J1754">
        <v>1.8096862983846271E-13</v>
      </c>
      <c r="K1754">
        <v>1</v>
      </c>
      <c r="L1754">
        <v>0.37173283100128168</v>
      </c>
      <c r="M1754">
        <v>0</v>
      </c>
    </row>
    <row r="1755" spans="1:13" x14ac:dyDescent="0.25">
      <c r="A1755" s="1">
        <v>1753</v>
      </c>
      <c r="B1755">
        <v>2.338348388671875</v>
      </c>
      <c r="C1755">
        <v>2.338348388671875</v>
      </c>
      <c r="D1755">
        <v>1.627491717781648E-11</v>
      </c>
      <c r="E1755">
        <v>1</v>
      </c>
      <c r="F1755">
        <v>0.37723970413208008</v>
      </c>
      <c r="G1755">
        <v>0</v>
      </c>
      <c r="H1755">
        <v>2.3610658645629878</v>
      </c>
      <c r="I1755">
        <v>2.3610658645629878</v>
      </c>
      <c r="J1755">
        <v>1.8089533777160269E-13</v>
      </c>
      <c r="K1755">
        <v>1</v>
      </c>
      <c r="L1755">
        <v>0.37173283100128168</v>
      </c>
      <c r="M1755">
        <v>0</v>
      </c>
    </row>
    <row r="1756" spans="1:13" x14ac:dyDescent="0.25">
      <c r="A1756" s="1">
        <v>1754</v>
      </c>
      <c r="B1756">
        <v>2.3377013206481929</v>
      </c>
      <c r="C1756">
        <v>2.3377013206481929</v>
      </c>
      <c r="D1756">
        <v>1.6273815628409242E-11</v>
      </c>
      <c r="E1756">
        <v>1</v>
      </c>
      <c r="F1756">
        <v>0.37723970413208008</v>
      </c>
      <c r="G1756">
        <v>0</v>
      </c>
      <c r="H1756">
        <v>2.3610479831695561</v>
      </c>
      <c r="I1756">
        <v>2.3610479831695561</v>
      </c>
      <c r="J1756">
        <v>1.8083688572197859E-13</v>
      </c>
      <c r="K1756">
        <v>1</v>
      </c>
      <c r="L1756">
        <v>0.37173283100128168</v>
      </c>
      <c r="M1756">
        <v>0</v>
      </c>
    </row>
    <row r="1757" spans="1:13" x14ac:dyDescent="0.25">
      <c r="A1757" s="1">
        <v>1755</v>
      </c>
      <c r="B1757">
        <v>2.334418773651123</v>
      </c>
      <c r="C1757">
        <v>2.334418773651123</v>
      </c>
      <c r="D1757">
        <v>1.6272597852529099E-11</v>
      </c>
      <c r="E1757">
        <v>1</v>
      </c>
      <c r="F1757">
        <v>0.37723970413208008</v>
      </c>
      <c r="G1757">
        <v>0</v>
      </c>
      <c r="H1757">
        <v>2.3606498241424561</v>
      </c>
      <c r="I1757">
        <v>2.3606498241424561</v>
      </c>
      <c r="J1757">
        <v>1.8076356655006431E-13</v>
      </c>
      <c r="K1757">
        <v>1</v>
      </c>
      <c r="L1757">
        <v>0.37173283100128168</v>
      </c>
      <c r="M1757">
        <v>0</v>
      </c>
    </row>
    <row r="1758" spans="1:13" x14ac:dyDescent="0.25">
      <c r="A1758" s="1">
        <v>1756</v>
      </c>
      <c r="B1758">
        <v>2.33601975440979</v>
      </c>
      <c r="C1758">
        <v>2.33601975440979</v>
      </c>
      <c r="D1758">
        <v>1.6271550079549609E-11</v>
      </c>
      <c r="E1758">
        <v>1</v>
      </c>
      <c r="F1758">
        <v>0.37723970413208008</v>
      </c>
      <c r="G1758">
        <v>0</v>
      </c>
      <c r="H1758">
        <v>2.3606886863708501</v>
      </c>
      <c r="I1758">
        <v>2.3606886863708501</v>
      </c>
      <c r="J1758">
        <v>1.8069123671263229E-13</v>
      </c>
      <c r="K1758">
        <v>1</v>
      </c>
      <c r="L1758">
        <v>0.37173283100128168</v>
      </c>
      <c r="M1758">
        <v>0</v>
      </c>
    </row>
    <row r="1759" spans="1:13" x14ac:dyDescent="0.25">
      <c r="A1759" s="1">
        <v>1757</v>
      </c>
      <c r="B1759">
        <v>2.3383855819702148</v>
      </c>
      <c r="C1759">
        <v>2.3383855819702148</v>
      </c>
      <c r="D1759">
        <v>1.627042597873718E-11</v>
      </c>
      <c r="E1759">
        <v>1</v>
      </c>
      <c r="F1759">
        <v>0.37723970413208008</v>
      </c>
      <c r="G1759">
        <v>0</v>
      </c>
      <c r="H1759">
        <v>2.3608295917510991</v>
      </c>
      <c r="I1759">
        <v>2.3608295917510991</v>
      </c>
      <c r="J1759">
        <v>1.8060206108394541E-13</v>
      </c>
      <c r="K1759">
        <v>1</v>
      </c>
      <c r="L1759">
        <v>0.37173283100128168</v>
      </c>
      <c r="M1759">
        <v>0</v>
      </c>
    </row>
    <row r="1760" spans="1:13" x14ac:dyDescent="0.25">
      <c r="A1760" s="1">
        <v>1758</v>
      </c>
      <c r="B1760">
        <v>2.335680484771729</v>
      </c>
      <c r="C1760">
        <v>2.335680484771729</v>
      </c>
      <c r="D1760">
        <v>1.6269253305667419E-11</v>
      </c>
      <c r="E1760">
        <v>1</v>
      </c>
      <c r="F1760">
        <v>0.37723970413208008</v>
      </c>
      <c r="G1760">
        <v>0</v>
      </c>
      <c r="H1760">
        <v>2.3604345321655269</v>
      </c>
      <c r="I1760">
        <v>2.3604345321655269</v>
      </c>
      <c r="J1760">
        <v>1.8053271280248781E-13</v>
      </c>
      <c r="K1760">
        <v>1</v>
      </c>
      <c r="L1760">
        <v>0.37173283100128168</v>
      </c>
      <c r="M1760">
        <v>0</v>
      </c>
    </row>
    <row r="1761" spans="1:13" x14ac:dyDescent="0.25">
      <c r="A1761" s="1">
        <v>1759</v>
      </c>
      <c r="B1761">
        <v>2.3413703441619869</v>
      </c>
      <c r="C1761">
        <v>2.3413703441619869</v>
      </c>
      <c r="D1761">
        <v>1.626788460884487E-11</v>
      </c>
      <c r="E1761">
        <v>1</v>
      </c>
      <c r="F1761">
        <v>0.37723970413208008</v>
      </c>
      <c r="G1761">
        <v>0</v>
      </c>
      <c r="H1761">
        <v>2.3605167865753169</v>
      </c>
      <c r="I1761">
        <v>2.3605167865753169</v>
      </c>
      <c r="J1761">
        <v>1.8045446051068859E-13</v>
      </c>
      <c r="K1761">
        <v>1</v>
      </c>
      <c r="L1761">
        <v>0.37173283100128168</v>
      </c>
      <c r="M1761">
        <v>0</v>
      </c>
    </row>
    <row r="1762" spans="1:13" x14ac:dyDescent="0.25">
      <c r="A1762" s="1">
        <v>1760</v>
      </c>
      <c r="B1762">
        <v>2.337508916854858</v>
      </c>
      <c r="C1762">
        <v>2.337508916854858</v>
      </c>
      <c r="D1762">
        <v>1.6266538463427519E-11</v>
      </c>
      <c r="E1762">
        <v>1</v>
      </c>
      <c r="F1762">
        <v>0.37723970413208008</v>
      </c>
      <c r="G1762">
        <v>0</v>
      </c>
      <c r="H1762">
        <v>2.360673189163208</v>
      </c>
      <c r="I1762">
        <v>2.360673189163208</v>
      </c>
      <c r="J1762">
        <v>1.803831335602663E-13</v>
      </c>
      <c r="K1762">
        <v>1</v>
      </c>
      <c r="L1762">
        <v>0.37173283100128168</v>
      </c>
      <c r="M1762">
        <v>0</v>
      </c>
    </row>
    <row r="1763" spans="1:13" x14ac:dyDescent="0.25">
      <c r="A1763" s="1">
        <v>1761</v>
      </c>
      <c r="B1763">
        <v>2.3391280174255371</v>
      </c>
      <c r="C1763">
        <v>2.3391280174255371</v>
      </c>
      <c r="D1763">
        <v>1.6265098642942448E-11</v>
      </c>
      <c r="E1763">
        <v>1</v>
      </c>
      <c r="F1763">
        <v>0.37723970413208008</v>
      </c>
      <c r="G1763">
        <v>0</v>
      </c>
      <c r="H1763">
        <v>2.3608100414276119</v>
      </c>
      <c r="I1763">
        <v>2.3608100414276119</v>
      </c>
      <c r="J1763">
        <v>1.803127959443263E-13</v>
      </c>
      <c r="K1763">
        <v>1</v>
      </c>
      <c r="L1763">
        <v>0.37173283100128168</v>
      </c>
      <c r="M1763">
        <v>0</v>
      </c>
    </row>
    <row r="1764" spans="1:13" x14ac:dyDescent="0.25">
      <c r="A1764" s="1">
        <v>1762</v>
      </c>
      <c r="B1764">
        <v>2.3394119739532471</v>
      </c>
      <c r="C1764">
        <v>2.3394119739532471</v>
      </c>
      <c r="D1764">
        <v>1.6263788926718089E-11</v>
      </c>
      <c r="E1764">
        <v>1</v>
      </c>
      <c r="F1764">
        <v>0.37723970413208008</v>
      </c>
      <c r="G1764">
        <v>0</v>
      </c>
      <c r="H1764">
        <v>2.361117839813232</v>
      </c>
      <c r="I1764">
        <v>2.361117839813232</v>
      </c>
      <c r="J1764">
        <v>1.8026919746446521E-13</v>
      </c>
      <c r="K1764">
        <v>1</v>
      </c>
      <c r="L1764">
        <v>0.37173283100128168</v>
      </c>
      <c r="M1764">
        <v>0</v>
      </c>
    </row>
    <row r="1765" spans="1:13" x14ac:dyDescent="0.25">
      <c r="A1765" s="1">
        <v>1763</v>
      </c>
      <c r="B1765">
        <v>2.3369865417480469</v>
      </c>
      <c r="C1765">
        <v>2.3369865417480469</v>
      </c>
      <c r="D1765">
        <v>1.626271339816299E-11</v>
      </c>
      <c r="E1765">
        <v>1</v>
      </c>
      <c r="F1765">
        <v>0.37723970413208008</v>
      </c>
      <c r="G1765">
        <v>0</v>
      </c>
      <c r="H1765">
        <v>2.360756635665894</v>
      </c>
      <c r="I1765">
        <v>2.360756635665894</v>
      </c>
      <c r="J1765">
        <v>1.802196629777097E-13</v>
      </c>
      <c r="K1765">
        <v>1</v>
      </c>
      <c r="L1765">
        <v>0.37173283100128168</v>
      </c>
      <c r="M1765">
        <v>0</v>
      </c>
    </row>
    <row r="1766" spans="1:13" x14ac:dyDescent="0.25">
      <c r="A1766" s="1">
        <v>1764</v>
      </c>
      <c r="B1766">
        <v>2.3372468948364258</v>
      </c>
      <c r="C1766">
        <v>2.3372468948364258</v>
      </c>
      <c r="D1766">
        <v>1.6261629195990501E-11</v>
      </c>
      <c r="E1766">
        <v>1</v>
      </c>
      <c r="F1766">
        <v>0.37723970413208008</v>
      </c>
      <c r="G1766">
        <v>0</v>
      </c>
      <c r="H1766">
        <v>2.3607170581817631</v>
      </c>
      <c r="I1766">
        <v>2.3607170581817631</v>
      </c>
      <c r="J1766">
        <v>1.8008787820364411E-13</v>
      </c>
      <c r="K1766">
        <v>1</v>
      </c>
      <c r="L1766">
        <v>0.37173283100128168</v>
      </c>
      <c r="M1766">
        <v>0</v>
      </c>
    </row>
    <row r="1767" spans="1:13" x14ac:dyDescent="0.25">
      <c r="A1767" s="1">
        <v>1765</v>
      </c>
      <c r="B1767">
        <v>2.337069034576416</v>
      </c>
      <c r="C1767">
        <v>2.337069034576416</v>
      </c>
      <c r="D1767">
        <v>1.6260239682486241E-11</v>
      </c>
      <c r="E1767">
        <v>1</v>
      </c>
      <c r="F1767">
        <v>0.37723970413208008</v>
      </c>
      <c r="G1767">
        <v>0</v>
      </c>
      <c r="H1767">
        <v>2.3605532646179199</v>
      </c>
      <c r="I1767">
        <v>2.3605532646179199</v>
      </c>
      <c r="J1767">
        <v>1.8001754058770409E-13</v>
      </c>
      <c r="K1767">
        <v>1</v>
      </c>
      <c r="L1767">
        <v>0.37173283100128168</v>
      </c>
      <c r="M1767">
        <v>0</v>
      </c>
    </row>
    <row r="1768" spans="1:13" x14ac:dyDescent="0.25">
      <c r="A1768" s="1">
        <v>1766</v>
      </c>
      <c r="B1768">
        <v>2.3364686965942378</v>
      </c>
      <c r="C1768">
        <v>2.3364686965942378</v>
      </c>
      <c r="D1768">
        <v>1.6259153745590279E-11</v>
      </c>
      <c r="E1768">
        <v>1</v>
      </c>
      <c r="F1768">
        <v>0.37723970413208008</v>
      </c>
      <c r="G1768">
        <v>0</v>
      </c>
      <c r="H1768">
        <v>2.3606607913970952</v>
      </c>
      <c r="I1768">
        <v>2.3606607913970952</v>
      </c>
      <c r="J1768">
        <v>1.7994720297176409E-13</v>
      </c>
      <c r="K1768">
        <v>1</v>
      </c>
      <c r="L1768">
        <v>0.37173283100128168</v>
      </c>
      <c r="M1768">
        <v>0</v>
      </c>
    </row>
    <row r="1769" spans="1:13" x14ac:dyDescent="0.25">
      <c r="A1769" s="1">
        <v>1767</v>
      </c>
      <c r="B1769">
        <v>2.336514949798584</v>
      </c>
      <c r="C1769">
        <v>2.336514949798584</v>
      </c>
      <c r="D1769">
        <v>1.6257547391651531E-11</v>
      </c>
      <c r="E1769">
        <v>1</v>
      </c>
      <c r="F1769">
        <v>0.37723970413208008</v>
      </c>
      <c r="G1769">
        <v>0</v>
      </c>
      <c r="H1769">
        <v>2.3607795238494869</v>
      </c>
      <c r="I1769">
        <v>2.3607795238494869</v>
      </c>
      <c r="J1769">
        <v>1.79871905130885E-13</v>
      </c>
      <c r="K1769">
        <v>1</v>
      </c>
      <c r="L1769">
        <v>0.37173283100128168</v>
      </c>
      <c r="M1769">
        <v>0</v>
      </c>
    </row>
    <row r="1770" spans="1:13" x14ac:dyDescent="0.25">
      <c r="A1770" s="1">
        <v>1768</v>
      </c>
      <c r="B1770">
        <v>2.337813138961792</v>
      </c>
      <c r="C1770">
        <v>2.337813138961792</v>
      </c>
      <c r="D1770">
        <v>1.6256471863096419E-11</v>
      </c>
      <c r="E1770">
        <v>1</v>
      </c>
      <c r="F1770">
        <v>0.37723970413208008</v>
      </c>
      <c r="G1770">
        <v>0</v>
      </c>
      <c r="H1770">
        <v>2.360703706741333</v>
      </c>
      <c r="I1770">
        <v>2.360703706741333</v>
      </c>
      <c r="J1770">
        <v>1.79801567514945E-13</v>
      </c>
      <c r="K1770">
        <v>1</v>
      </c>
      <c r="L1770">
        <v>0.37173283100128168</v>
      </c>
      <c r="M1770">
        <v>0</v>
      </c>
    </row>
    <row r="1771" spans="1:13" x14ac:dyDescent="0.25">
      <c r="A1771" s="1">
        <v>1769</v>
      </c>
      <c r="B1771">
        <v>2.3362963199615479</v>
      </c>
      <c r="C1771">
        <v>2.3362963199615479</v>
      </c>
      <c r="D1771">
        <v>1.625521071912939E-11</v>
      </c>
      <c r="E1771">
        <v>1</v>
      </c>
      <c r="F1771">
        <v>0.37723970413208008</v>
      </c>
      <c r="G1771">
        <v>0</v>
      </c>
      <c r="H1771">
        <v>2.3606798648834229</v>
      </c>
      <c r="I1771">
        <v>2.3606798648834229</v>
      </c>
      <c r="J1771">
        <v>1.7973024056452261E-13</v>
      </c>
      <c r="K1771">
        <v>1</v>
      </c>
      <c r="L1771">
        <v>0.37173283100128168</v>
      </c>
      <c r="M1771">
        <v>0</v>
      </c>
    </row>
    <row r="1772" spans="1:13" x14ac:dyDescent="0.25">
      <c r="A1772" s="1">
        <v>1770</v>
      </c>
      <c r="B1772">
        <v>2.338748455047607</v>
      </c>
      <c r="C1772">
        <v>2.338748455047607</v>
      </c>
      <c r="D1772">
        <v>1.6254041515506579E-11</v>
      </c>
      <c r="E1772">
        <v>1</v>
      </c>
      <c r="F1772">
        <v>0.37723970413208008</v>
      </c>
      <c r="G1772">
        <v>0</v>
      </c>
      <c r="H1772">
        <v>2.3611958026885991</v>
      </c>
      <c r="I1772">
        <v>2.3611958026885991</v>
      </c>
      <c r="J1772">
        <v>1.796688069589242E-13</v>
      </c>
      <c r="K1772">
        <v>1</v>
      </c>
      <c r="L1772">
        <v>0.37173283100128168</v>
      </c>
      <c r="M1772">
        <v>0</v>
      </c>
    </row>
    <row r="1773" spans="1:13" x14ac:dyDescent="0.25">
      <c r="A1773" s="1">
        <v>1771</v>
      </c>
      <c r="B1773">
        <v>2.3363132476806641</v>
      </c>
      <c r="C1773">
        <v>2.3363132476806641</v>
      </c>
      <c r="D1773">
        <v>1.625258781723371E-11</v>
      </c>
      <c r="E1773">
        <v>1</v>
      </c>
      <c r="F1773">
        <v>0.37723970413208008</v>
      </c>
      <c r="G1773">
        <v>0</v>
      </c>
      <c r="H1773">
        <v>2.3605742454528809</v>
      </c>
      <c r="I1773">
        <v>2.3605742454528809</v>
      </c>
      <c r="J1773">
        <v>1.795825993336844E-13</v>
      </c>
      <c r="K1773">
        <v>1</v>
      </c>
      <c r="L1773">
        <v>0.37173283100128168</v>
      </c>
      <c r="M1773">
        <v>0</v>
      </c>
    </row>
    <row r="1774" spans="1:13" x14ac:dyDescent="0.25">
      <c r="A1774" s="1">
        <v>1772</v>
      </c>
      <c r="B1774">
        <v>2.3390240669250488</v>
      </c>
      <c r="C1774">
        <v>2.3390240669250488</v>
      </c>
      <c r="D1774">
        <v>1.6251366571906619E-11</v>
      </c>
      <c r="E1774">
        <v>1</v>
      </c>
      <c r="F1774">
        <v>0.37723970413208008</v>
      </c>
      <c r="G1774">
        <v>0</v>
      </c>
      <c r="H1774">
        <v>2.3605256080627441</v>
      </c>
      <c r="I1774">
        <v>2.3605256080627441</v>
      </c>
      <c r="J1774">
        <v>1.795092937142972E-13</v>
      </c>
      <c r="K1774">
        <v>1</v>
      </c>
      <c r="L1774">
        <v>0.37173283100128168</v>
      </c>
      <c r="M1774">
        <v>0</v>
      </c>
    </row>
    <row r="1775" spans="1:13" x14ac:dyDescent="0.25">
      <c r="A1775" s="1">
        <v>1773</v>
      </c>
      <c r="B1775">
        <v>2.33794093132019</v>
      </c>
      <c r="C1775">
        <v>2.33794093132019</v>
      </c>
      <c r="D1775">
        <v>1.6250049916788359E-11</v>
      </c>
      <c r="E1775">
        <v>1</v>
      </c>
      <c r="F1775">
        <v>0.37723970413208008</v>
      </c>
      <c r="G1775">
        <v>0</v>
      </c>
      <c r="H1775">
        <v>2.3605377674102779</v>
      </c>
      <c r="I1775">
        <v>2.3605377674102779</v>
      </c>
      <c r="J1775">
        <v>1.7944094831984919E-13</v>
      </c>
      <c r="K1775">
        <v>1</v>
      </c>
      <c r="L1775">
        <v>0.37173283100128168</v>
      </c>
      <c r="M1775">
        <v>0</v>
      </c>
    </row>
    <row r="1776" spans="1:13" x14ac:dyDescent="0.25">
      <c r="A1776" s="1">
        <v>1774</v>
      </c>
      <c r="B1776">
        <v>2.337774276733398</v>
      </c>
      <c r="C1776">
        <v>2.337774276733398</v>
      </c>
      <c r="D1776">
        <v>1.6248755813075281E-11</v>
      </c>
      <c r="E1776">
        <v>1</v>
      </c>
      <c r="F1776">
        <v>0.37723970413208008</v>
      </c>
      <c r="G1776">
        <v>0</v>
      </c>
      <c r="H1776">
        <v>2.360710620880127</v>
      </c>
      <c r="I1776">
        <v>2.360710620880127</v>
      </c>
      <c r="J1776">
        <v>1.794122034097512E-13</v>
      </c>
      <c r="K1776">
        <v>1</v>
      </c>
      <c r="L1776">
        <v>0.37173283100128168</v>
      </c>
      <c r="M1776">
        <v>0</v>
      </c>
    </row>
    <row r="1777" spans="1:13" x14ac:dyDescent="0.25">
      <c r="A1777" s="1">
        <v>1775</v>
      </c>
      <c r="B1777">
        <v>2.3360671997070308</v>
      </c>
      <c r="C1777">
        <v>2.3360671997070308</v>
      </c>
      <c r="D1777">
        <v>1.6247711509542739E-11</v>
      </c>
      <c r="E1777">
        <v>1</v>
      </c>
      <c r="F1777">
        <v>0.37723970413208008</v>
      </c>
      <c r="G1777">
        <v>0</v>
      </c>
      <c r="H1777">
        <v>2.3608145713806148</v>
      </c>
      <c r="I1777">
        <v>2.3608145713806148</v>
      </c>
      <c r="J1777">
        <v>1.7929332064153811E-13</v>
      </c>
      <c r="K1777">
        <v>1</v>
      </c>
      <c r="L1777">
        <v>0.37173283100128168</v>
      </c>
      <c r="M1777">
        <v>0</v>
      </c>
    </row>
    <row r="1778" spans="1:13" x14ac:dyDescent="0.25">
      <c r="A1778" s="1">
        <v>1776</v>
      </c>
      <c r="B1778">
        <v>2.3390171527862549</v>
      </c>
      <c r="C1778">
        <v>2.3390171527862549</v>
      </c>
      <c r="D1778">
        <v>1.624619189177778E-11</v>
      </c>
      <c r="E1778">
        <v>1</v>
      </c>
      <c r="F1778">
        <v>0.37723970413208008</v>
      </c>
      <c r="G1778">
        <v>0</v>
      </c>
      <c r="H1778">
        <v>2.3606655597686772</v>
      </c>
      <c r="I1778">
        <v>2.3606655597686772</v>
      </c>
      <c r="J1778">
        <v>1.792437861547827E-13</v>
      </c>
      <c r="K1778">
        <v>1</v>
      </c>
      <c r="L1778">
        <v>0.37173283100128168</v>
      </c>
      <c r="M1778">
        <v>0</v>
      </c>
    </row>
    <row r="1779" spans="1:13" x14ac:dyDescent="0.25">
      <c r="A1779" s="1">
        <v>1777</v>
      </c>
      <c r="B1779">
        <v>2.3373630046844478</v>
      </c>
      <c r="C1779">
        <v>2.3373630046844478</v>
      </c>
      <c r="D1779">
        <v>1.6244904726958609E-11</v>
      </c>
      <c r="E1779">
        <v>1</v>
      </c>
      <c r="F1779">
        <v>0.37723970413208008</v>
      </c>
      <c r="G1779">
        <v>0</v>
      </c>
      <c r="H1779">
        <v>2.360602855682373</v>
      </c>
      <c r="I1779">
        <v>2.360602855682373</v>
      </c>
      <c r="J1779">
        <v>1.7914668229770949E-13</v>
      </c>
      <c r="K1779">
        <v>1</v>
      </c>
      <c r="L1779">
        <v>0.37173283100128168</v>
      </c>
      <c r="M1779">
        <v>0</v>
      </c>
    </row>
    <row r="1780" spans="1:13" x14ac:dyDescent="0.25">
      <c r="A1780" s="1">
        <v>1778</v>
      </c>
      <c r="B1780">
        <v>2.3352911472320561</v>
      </c>
      <c r="C1780">
        <v>2.3352911472320561</v>
      </c>
      <c r="D1780">
        <v>1.6243817055339171E-11</v>
      </c>
      <c r="E1780">
        <v>1</v>
      </c>
      <c r="F1780">
        <v>0.37723970413208008</v>
      </c>
      <c r="G1780">
        <v>0</v>
      </c>
      <c r="H1780">
        <v>2.3608860969543461</v>
      </c>
      <c r="I1780">
        <v>2.3608860969543461</v>
      </c>
      <c r="J1780">
        <v>1.7907436601280471E-13</v>
      </c>
      <c r="K1780">
        <v>1</v>
      </c>
      <c r="L1780">
        <v>0.37173283100128168</v>
      </c>
      <c r="M1780">
        <v>0</v>
      </c>
    </row>
    <row r="1781" spans="1:13" x14ac:dyDescent="0.25">
      <c r="A1781" s="1">
        <v>1779</v>
      </c>
      <c r="B1781">
        <v>2.3371341228485112</v>
      </c>
      <c r="C1781">
        <v>2.3371341228485112</v>
      </c>
      <c r="D1781">
        <v>1.6242434480728821E-11</v>
      </c>
      <c r="E1781">
        <v>1</v>
      </c>
      <c r="F1781">
        <v>0.37723970413208008</v>
      </c>
      <c r="G1781">
        <v>0</v>
      </c>
      <c r="H1781">
        <v>2.3609752655029301</v>
      </c>
      <c r="I1781">
        <v>2.3609752655029301</v>
      </c>
      <c r="J1781">
        <v>1.790030390623823E-13</v>
      </c>
      <c r="K1781">
        <v>1</v>
      </c>
      <c r="L1781">
        <v>0.37173283100128168</v>
      </c>
      <c r="M1781">
        <v>0</v>
      </c>
    </row>
    <row r="1782" spans="1:13" x14ac:dyDescent="0.25">
      <c r="A1782" s="1">
        <v>1780</v>
      </c>
      <c r="B1782">
        <v>2.3384048938751221</v>
      </c>
      <c r="C1782">
        <v>2.3384048938751221</v>
      </c>
      <c r="D1782">
        <v>1.624133987021548E-11</v>
      </c>
      <c r="E1782">
        <v>1</v>
      </c>
      <c r="F1782">
        <v>0.37723970413208008</v>
      </c>
      <c r="G1782">
        <v>0</v>
      </c>
      <c r="H1782">
        <v>2.3614838123321529</v>
      </c>
      <c r="I1782">
        <v>2.3614838123321529</v>
      </c>
      <c r="J1782">
        <v>1.78927727668976E-13</v>
      </c>
      <c r="K1782">
        <v>1</v>
      </c>
      <c r="L1782">
        <v>0.37173283100128168</v>
      </c>
      <c r="M1782">
        <v>0</v>
      </c>
    </row>
    <row r="1783" spans="1:13" x14ac:dyDescent="0.25">
      <c r="A1783" s="1">
        <v>1781</v>
      </c>
      <c r="B1783">
        <v>2.335922479629517</v>
      </c>
      <c r="C1783">
        <v>2.335922479629517</v>
      </c>
      <c r="D1783">
        <v>1.6239976377563359E-11</v>
      </c>
      <c r="E1783">
        <v>1</v>
      </c>
      <c r="F1783">
        <v>0.37723970413208008</v>
      </c>
      <c r="G1783">
        <v>0</v>
      </c>
      <c r="H1783">
        <v>2.3606243133544922</v>
      </c>
      <c r="I1783">
        <v>2.3606243133544922</v>
      </c>
      <c r="J1783">
        <v>1.789029536493347E-13</v>
      </c>
      <c r="K1783">
        <v>1</v>
      </c>
      <c r="L1783">
        <v>0.37173283100128168</v>
      </c>
      <c r="M1783">
        <v>0</v>
      </c>
    </row>
    <row r="1784" spans="1:13" x14ac:dyDescent="0.25">
      <c r="A1784" s="1">
        <v>1782</v>
      </c>
      <c r="B1784">
        <v>2.3353805541992192</v>
      </c>
      <c r="C1784">
        <v>2.3353805541992192</v>
      </c>
      <c r="D1784">
        <v>1.6238442882010599E-11</v>
      </c>
      <c r="E1784">
        <v>1</v>
      </c>
      <c r="F1784">
        <v>0.37723970413208008</v>
      </c>
      <c r="G1784">
        <v>0</v>
      </c>
      <c r="H1784">
        <v>2.3607769012451172</v>
      </c>
      <c r="I1784">
        <v>2.3607769012451172</v>
      </c>
      <c r="J1784">
        <v>1.7883758981086101E-13</v>
      </c>
      <c r="K1784">
        <v>1</v>
      </c>
      <c r="L1784">
        <v>0.37173283100128168</v>
      </c>
      <c r="M1784">
        <v>0</v>
      </c>
    </row>
    <row r="1785" spans="1:13" x14ac:dyDescent="0.25">
      <c r="A1785" s="1">
        <v>1783</v>
      </c>
      <c r="B1785">
        <v>2.337630033493042</v>
      </c>
      <c r="C1785">
        <v>2.337630033493042</v>
      </c>
      <c r="D1785">
        <v>1.623728235200517E-11</v>
      </c>
      <c r="E1785">
        <v>1</v>
      </c>
      <c r="F1785">
        <v>0.37723970413208008</v>
      </c>
      <c r="G1785">
        <v>0</v>
      </c>
      <c r="H1785">
        <v>2.3607323169708252</v>
      </c>
      <c r="I1785">
        <v>2.3607323169708252</v>
      </c>
      <c r="J1785">
        <v>1.787167012686289E-13</v>
      </c>
      <c r="K1785">
        <v>1</v>
      </c>
      <c r="L1785">
        <v>0.37173283100128168</v>
      </c>
      <c r="M1785">
        <v>0</v>
      </c>
    </row>
    <row r="1786" spans="1:13" x14ac:dyDescent="0.25">
      <c r="A1786" s="1">
        <v>1784</v>
      </c>
      <c r="B1786">
        <v>2.3386528491973881</v>
      </c>
      <c r="C1786">
        <v>2.3386528491973881</v>
      </c>
      <c r="D1786">
        <v>1.6235948349652141E-11</v>
      </c>
      <c r="E1786">
        <v>1</v>
      </c>
      <c r="F1786">
        <v>0.37723970413208008</v>
      </c>
      <c r="G1786">
        <v>0</v>
      </c>
      <c r="H1786">
        <v>2.361020565032959</v>
      </c>
      <c r="I1786">
        <v>2.361020565032959</v>
      </c>
      <c r="J1786">
        <v>1.7864141698027691E-13</v>
      </c>
      <c r="K1786">
        <v>1</v>
      </c>
      <c r="L1786">
        <v>0.37173283100128168</v>
      </c>
      <c r="M1786">
        <v>0</v>
      </c>
    </row>
    <row r="1787" spans="1:13" x14ac:dyDescent="0.25">
      <c r="A1787" s="1">
        <v>1785</v>
      </c>
      <c r="B1787">
        <v>2.3376777172088619</v>
      </c>
      <c r="C1787">
        <v>2.3376777172088619</v>
      </c>
      <c r="D1787">
        <v>1.6234763533518048E-11</v>
      </c>
      <c r="E1787">
        <v>1</v>
      </c>
      <c r="F1787">
        <v>0.37723970413208008</v>
      </c>
      <c r="G1787">
        <v>0</v>
      </c>
      <c r="H1787">
        <v>2.360679149627686</v>
      </c>
      <c r="I1787">
        <v>2.360679149627686</v>
      </c>
      <c r="J1787">
        <v>1.7859485049696871E-13</v>
      </c>
      <c r="K1787">
        <v>1</v>
      </c>
      <c r="L1787">
        <v>0.37173283100128168</v>
      </c>
      <c r="M1787">
        <v>0</v>
      </c>
    </row>
    <row r="1788" spans="1:13" x14ac:dyDescent="0.25">
      <c r="A1788" s="1">
        <v>1786</v>
      </c>
      <c r="B1788">
        <v>2.339826345443726</v>
      </c>
      <c r="C1788">
        <v>2.339826345443726</v>
      </c>
      <c r="D1788">
        <v>1.6233549227084861E-11</v>
      </c>
      <c r="E1788">
        <v>1</v>
      </c>
      <c r="F1788">
        <v>0.37723970413208008</v>
      </c>
      <c r="G1788">
        <v>0</v>
      </c>
      <c r="H1788">
        <v>2.360595703125</v>
      </c>
      <c r="I1788">
        <v>2.360595703125</v>
      </c>
      <c r="J1788">
        <v>1.7852054199057191E-13</v>
      </c>
      <c r="K1788">
        <v>1</v>
      </c>
      <c r="L1788">
        <v>0.37173283100128168</v>
      </c>
      <c r="M1788">
        <v>0</v>
      </c>
    </row>
    <row r="1789" spans="1:13" x14ac:dyDescent="0.25">
      <c r="A1789" s="1">
        <v>1787</v>
      </c>
      <c r="B1789">
        <v>2.3367807865142818</v>
      </c>
      <c r="C1789">
        <v>2.3367807865142818</v>
      </c>
      <c r="D1789">
        <v>1.6232232571966602E-11</v>
      </c>
      <c r="E1789">
        <v>1</v>
      </c>
      <c r="F1789">
        <v>0.37723970413208008</v>
      </c>
      <c r="G1789">
        <v>0</v>
      </c>
      <c r="H1789">
        <v>2.360434770584106</v>
      </c>
      <c r="I1789">
        <v>2.360434770584106</v>
      </c>
      <c r="J1789">
        <v>1.7841652634464911E-13</v>
      </c>
      <c r="K1789">
        <v>1</v>
      </c>
      <c r="L1789">
        <v>0.37173283100128168</v>
      </c>
      <c r="M1789">
        <v>0</v>
      </c>
    </row>
    <row r="1790" spans="1:13" x14ac:dyDescent="0.25">
      <c r="A1790" s="1">
        <v>1788</v>
      </c>
      <c r="B1790">
        <v>2.3369002342224121</v>
      </c>
      <c r="C1790">
        <v>2.3369002342224121</v>
      </c>
      <c r="D1790">
        <v>1.62306435652626E-11</v>
      </c>
      <c r="E1790">
        <v>1</v>
      </c>
      <c r="F1790">
        <v>0.37723970413208008</v>
      </c>
      <c r="G1790">
        <v>0</v>
      </c>
      <c r="H1790">
        <v>2.3613464832305908</v>
      </c>
      <c r="I1790">
        <v>2.3613464832305908</v>
      </c>
      <c r="J1790">
        <v>1.7834319362020759E-13</v>
      </c>
      <c r="K1790">
        <v>1</v>
      </c>
      <c r="L1790">
        <v>0.37173283100128168</v>
      </c>
      <c r="M1790">
        <v>0</v>
      </c>
    </row>
    <row r="1791" spans="1:13" x14ac:dyDescent="0.25">
      <c r="A1791" s="1">
        <v>1789</v>
      </c>
      <c r="B1791">
        <v>2.3385112285614009</v>
      </c>
      <c r="C1791">
        <v>2.3385112285614009</v>
      </c>
      <c r="D1791">
        <v>1.6229481300533699E-11</v>
      </c>
      <c r="E1791">
        <v>1</v>
      </c>
      <c r="F1791">
        <v>0.37723970413208008</v>
      </c>
      <c r="G1791">
        <v>0</v>
      </c>
      <c r="H1791">
        <v>2.3607981204986568</v>
      </c>
      <c r="I1791">
        <v>2.3607981204986568</v>
      </c>
      <c r="J1791">
        <v>1.7832141470906779E-13</v>
      </c>
      <c r="K1791">
        <v>1</v>
      </c>
      <c r="L1791">
        <v>0.37173283100128168</v>
      </c>
      <c r="M1791">
        <v>0</v>
      </c>
    </row>
    <row r="1792" spans="1:13" x14ac:dyDescent="0.25">
      <c r="A1792" s="1">
        <v>1790</v>
      </c>
      <c r="B1792">
        <v>2.3355526924133301</v>
      </c>
      <c r="C1792">
        <v>2.3355526924133301</v>
      </c>
      <c r="D1792">
        <v>1.6228173319032809E-11</v>
      </c>
      <c r="E1792">
        <v>1</v>
      </c>
      <c r="F1792">
        <v>0.37723970413208008</v>
      </c>
      <c r="G1792">
        <v>0</v>
      </c>
      <c r="H1792">
        <v>2.3610177040100102</v>
      </c>
      <c r="I1792">
        <v>2.3610177040100102</v>
      </c>
      <c r="J1792">
        <v>1.781906328220118E-13</v>
      </c>
      <c r="K1792">
        <v>1</v>
      </c>
      <c r="L1792">
        <v>0.37173283100128168</v>
      </c>
      <c r="M1792">
        <v>0</v>
      </c>
    </row>
    <row r="1793" spans="1:13" x14ac:dyDescent="0.25">
      <c r="A1793" s="1">
        <v>1791</v>
      </c>
      <c r="B1793">
        <v>2.3371281623840332</v>
      </c>
      <c r="C1793">
        <v>2.3371281623840332</v>
      </c>
      <c r="D1793">
        <v>1.622700585013348E-11</v>
      </c>
      <c r="E1793">
        <v>1</v>
      </c>
      <c r="F1793">
        <v>0.37723970413208008</v>
      </c>
      <c r="G1793">
        <v>0</v>
      </c>
      <c r="H1793">
        <v>2.360775470733643</v>
      </c>
      <c r="I1793">
        <v>2.360775470733643</v>
      </c>
      <c r="J1793">
        <v>1.781708054747824E-13</v>
      </c>
      <c r="K1793">
        <v>1</v>
      </c>
      <c r="L1793">
        <v>0.37173283100128168</v>
      </c>
      <c r="M1793">
        <v>0</v>
      </c>
    </row>
    <row r="1794" spans="1:13" x14ac:dyDescent="0.25">
      <c r="A1794" s="1">
        <v>1792</v>
      </c>
      <c r="B1794">
        <v>2.3370752334594731</v>
      </c>
      <c r="C1794">
        <v>2.3370752334594731</v>
      </c>
      <c r="D1794">
        <v>1.6225742971442969E-11</v>
      </c>
      <c r="E1794">
        <v>1</v>
      </c>
      <c r="F1794">
        <v>0.37723970413208008</v>
      </c>
      <c r="G1794">
        <v>0</v>
      </c>
      <c r="H1794">
        <v>2.3608689308166499</v>
      </c>
      <c r="I1794">
        <v>2.3608689308166499</v>
      </c>
      <c r="J1794">
        <v>1.780459731471479E-13</v>
      </c>
      <c r="K1794">
        <v>1</v>
      </c>
      <c r="L1794">
        <v>0.37173283100128168</v>
      </c>
      <c r="M1794">
        <v>0</v>
      </c>
    </row>
    <row r="1795" spans="1:13" x14ac:dyDescent="0.25">
      <c r="A1795" s="1">
        <v>1793</v>
      </c>
      <c r="B1795">
        <v>2.3379969596862789</v>
      </c>
      <c r="C1795">
        <v>2.3379969596862789</v>
      </c>
      <c r="D1795">
        <v>1.6224393356578659E-11</v>
      </c>
      <c r="E1795">
        <v>1</v>
      </c>
      <c r="F1795">
        <v>0.37723970413208008</v>
      </c>
      <c r="G1795">
        <v>0</v>
      </c>
      <c r="H1795">
        <v>2.361099004745483</v>
      </c>
      <c r="I1795">
        <v>2.361099004745483</v>
      </c>
      <c r="J1795">
        <v>1.779756355312079E-13</v>
      </c>
      <c r="K1795">
        <v>1</v>
      </c>
      <c r="L1795">
        <v>0.37173283100128168</v>
      </c>
      <c r="M1795">
        <v>0</v>
      </c>
    </row>
    <row r="1796" spans="1:13" x14ac:dyDescent="0.25">
      <c r="A1796" s="1">
        <v>1794</v>
      </c>
      <c r="B1796">
        <v>2.337460041046143</v>
      </c>
      <c r="C1796">
        <v>2.337460041046143</v>
      </c>
      <c r="D1796">
        <v>1.6222813023492041E-11</v>
      </c>
      <c r="E1796">
        <v>1</v>
      </c>
      <c r="F1796">
        <v>0.37723970413208008</v>
      </c>
      <c r="G1796">
        <v>0</v>
      </c>
      <c r="H1796">
        <v>2.3609151840209961</v>
      </c>
      <c r="I1796">
        <v>2.3609151840209961</v>
      </c>
      <c r="J1796">
        <v>1.778983725738911E-13</v>
      </c>
      <c r="K1796">
        <v>1</v>
      </c>
      <c r="L1796">
        <v>0.37173283100128168</v>
      </c>
      <c r="M1796">
        <v>0</v>
      </c>
    </row>
    <row r="1797" spans="1:13" x14ac:dyDescent="0.25">
      <c r="A1797" s="1">
        <v>1795</v>
      </c>
      <c r="B1797">
        <v>2.337449312210083</v>
      </c>
      <c r="C1797">
        <v>2.337449312210083</v>
      </c>
      <c r="D1797">
        <v>1.622160912539972E-11</v>
      </c>
      <c r="E1797">
        <v>1</v>
      </c>
      <c r="F1797">
        <v>0.37723970413208008</v>
      </c>
      <c r="G1797">
        <v>0</v>
      </c>
      <c r="H1797">
        <v>2.36077880859375</v>
      </c>
      <c r="I1797">
        <v>2.36077880859375</v>
      </c>
      <c r="J1797">
        <v>1.7784188564070461E-13</v>
      </c>
      <c r="K1797">
        <v>1</v>
      </c>
      <c r="L1797">
        <v>0.37173283100128168</v>
      </c>
      <c r="M1797">
        <v>0</v>
      </c>
    </row>
    <row r="1798" spans="1:13" x14ac:dyDescent="0.25">
      <c r="A1798" s="1">
        <v>1796</v>
      </c>
      <c r="B1798">
        <v>2.3365485668182369</v>
      </c>
      <c r="C1798">
        <v>2.3365485668182369</v>
      </c>
      <c r="D1798">
        <v>1.6220498902375091E-11</v>
      </c>
      <c r="E1798">
        <v>1</v>
      </c>
      <c r="F1798">
        <v>0.37723970413208008</v>
      </c>
      <c r="G1798">
        <v>0</v>
      </c>
      <c r="H1798">
        <v>2.3609037399291992</v>
      </c>
      <c r="I1798">
        <v>2.3609037399291992</v>
      </c>
      <c r="J1798">
        <v>1.7775073134305289E-13</v>
      </c>
      <c r="K1798">
        <v>1</v>
      </c>
      <c r="L1798">
        <v>0.37173283100128168</v>
      </c>
      <c r="M1798">
        <v>0</v>
      </c>
    </row>
    <row r="1799" spans="1:13" x14ac:dyDescent="0.25">
      <c r="A1799" s="1">
        <v>1797</v>
      </c>
      <c r="B1799">
        <v>2.3362762928009029</v>
      </c>
      <c r="C1799">
        <v>2.3362762928009029</v>
      </c>
      <c r="D1799">
        <v>1.6219048673549171E-11</v>
      </c>
      <c r="E1799">
        <v>1</v>
      </c>
      <c r="F1799">
        <v>0.37723970413208008</v>
      </c>
      <c r="G1799">
        <v>0</v>
      </c>
      <c r="H1799">
        <v>2.3608241081237789</v>
      </c>
      <c r="I1799">
        <v>2.3608241081237789</v>
      </c>
      <c r="J1799">
        <v>1.776804072796401E-13</v>
      </c>
      <c r="K1799">
        <v>1</v>
      </c>
      <c r="L1799">
        <v>0.37173283100128168</v>
      </c>
      <c r="M1799">
        <v>0</v>
      </c>
    </row>
    <row r="1800" spans="1:13" x14ac:dyDescent="0.25">
      <c r="A1800" s="1">
        <v>1798</v>
      </c>
      <c r="B1800">
        <v>2.3389561176300049</v>
      </c>
      <c r="C1800">
        <v>2.3389561176300049</v>
      </c>
      <c r="D1800">
        <v>1.6217967940823641E-11</v>
      </c>
      <c r="E1800">
        <v>1</v>
      </c>
      <c r="F1800">
        <v>0.37723970413208008</v>
      </c>
      <c r="G1800">
        <v>0</v>
      </c>
      <c r="H1800">
        <v>2.3608987331390381</v>
      </c>
      <c r="I1800">
        <v>2.3608987331390381</v>
      </c>
      <c r="J1800">
        <v>1.7762985635334791E-13</v>
      </c>
      <c r="K1800">
        <v>1</v>
      </c>
      <c r="L1800">
        <v>0.37173283100128168</v>
      </c>
      <c r="M1800">
        <v>0</v>
      </c>
    </row>
    <row r="1801" spans="1:13" x14ac:dyDescent="0.25">
      <c r="A1801" s="1">
        <v>1799</v>
      </c>
      <c r="B1801">
        <v>2.3369042873382568</v>
      </c>
      <c r="C1801">
        <v>2.3369042873382568</v>
      </c>
      <c r="D1801">
        <v>1.6216607917618478E-11</v>
      </c>
      <c r="E1801">
        <v>1</v>
      </c>
      <c r="F1801">
        <v>0.37723970413208008</v>
      </c>
      <c r="G1801">
        <v>0</v>
      </c>
      <c r="H1801">
        <v>2.360876083374023</v>
      </c>
      <c r="I1801">
        <v>2.360876083374023</v>
      </c>
      <c r="J1801">
        <v>1.7752584070742511E-13</v>
      </c>
      <c r="K1801">
        <v>1</v>
      </c>
      <c r="L1801">
        <v>0.37173283100128168</v>
      </c>
      <c r="M1801">
        <v>0</v>
      </c>
    </row>
    <row r="1802" spans="1:13" x14ac:dyDescent="0.25">
      <c r="A1802" s="1">
        <v>1800</v>
      </c>
      <c r="B1802">
        <v>2.3360762596130371</v>
      </c>
      <c r="C1802">
        <v>2.3360762596130371</v>
      </c>
      <c r="D1802">
        <v>1.6215579226597221E-11</v>
      </c>
      <c r="E1802">
        <v>1</v>
      </c>
      <c r="F1802">
        <v>0.37723970413208008</v>
      </c>
      <c r="G1802">
        <v>0</v>
      </c>
      <c r="H1802">
        <v>2.3609578609466548</v>
      </c>
      <c r="I1802">
        <v>2.3609578609466548</v>
      </c>
      <c r="J1802">
        <v>1.7745550309148511E-13</v>
      </c>
      <c r="K1802">
        <v>1</v>
      </c>
      <c r="L1802">
        <v>0.37173283100128168</v>
      </c>
      <c r="M1802">
        <v>0</v>
      </c>
    </row>
    <row r="1803" spans="1:13" x14ac:dyDescent="0.25">
      <c r="A1803" s="1">
        <v>1801</v>
      </c>
      <c r="B1803">
        <v>2.336081981658936</v>
      </c>
      <c r="C1803">
        <v>2.336081981658936</v>
      </c>
      <c r="D1803">
        <v>1.6214167161687779E-11</v>
      </c>
      <c r="E1803">
        <v>1</v>
      </c>
      <c r="F1803">
        <v>0.37723970413208008</v>
      </c>
      <c r="G1803">
        <v>0</v>
      </c>
      <c r="H1803">
        <v>2.3607397079467769</v>
      </c>
      <c r="I1803">
        <v>2.3607397079467769</v>
      </c>
      <c r="J1803">
        <v>1.7738120813761549E-13</v>
      </c>
      <c r="K1803">
        <v>1</v>
      </c>
      <c r="L1803">
        <v>0.37173283100128168</v>
      </c>
      <c r="M1803">
        <v>0</v>
      </c>
    </row>
    <row r="1804" spans="1:13" x14ac:dyDescent="0.25">
      <c r="A1804" s="1">
        <v>1802</v>
      </c>
      <c r="B1804">
        <v>2.3384537696838379</v>
      </c>
      <c r="C1804">
        <v>2.3384537696838379</v>
      </c>
      <c r="D1804">
        <v>1.6213102041473529E-11</v>
      </c>
      <c r="E1804">
        <v>1</v>
      </c>
      <c r="F1804">
        <v>0.37723970413208008</v>
      </c>
      <c r="G1804">
        <v>0</v>
      </c>
      <c r="H1804">
        <v>2.3608217239379878</v>
      </c>
      <c r="I1804">
        <v>2.3608217239379878</v>
      </c>
      <c r="J1804">
        <v>1.7731085696914839E-13</v>
      </c>
      <c r="K1804">
        <v>1</v>
      </c>
      <c r="L1804">
        <v>0.37173283100128168</v>
      </c>
      <c r="M1804">
        <v>0</v>
      </c>
    </row>
    <row r="1805" spans="1:13" x14ac:dyDescent="0.25">
      <c r="A1805" s="1">
        <v>1803</v>
      </c>
      <c r="B1805">
        <v>2.3350944519042969</v>
      </c>
      <c r="C1805">
        <v>2.3350944519042969</v>
      </c>
      <c r="D1805">
        <v>1.621202651291842E-11</v>
      </c>
      <c r="E1805">
        <v>1</v>
      </c>
      <c r="F1805">
        <v>0.37723970413208008</v>
      </c>
      <c r="G1805">
        <v>0</v>
      </c>
      <c r="H1805">
        <v>2.3608963489532471</v>
      </c>
      <c r="I1805">
        <v>2.3608963489532471</v>
      </c>
      <c r="J1805">
        <v>1.7723753779723411E-13</v>
      </c>
      <c r="K1805">
        <v>1</v>
      </c>
      <c r="L1805">
        <v>0.37173283100128168</v>
      </c>
      <c r="M1805">
        <v>0</v>
      </c>
    </row>
    <row r="1806" spans="1:13" x14ac:dyDescent="0.25">
      <c r="A1806" s="1">
        <v>1804</v>
      </c>
      <c r="B1806">
        <v>2.336389541625977</v>
      </c>
      <c r="C1806">
        <v>2.336389541625977</v>
      </c>
      <c r="D1806">
        <v>1.6210515568770841E-11</v>
      </c>
      <c r="E1806">
        <v>1</v>
      </c>
      <c r="F1806">
        <v>0.37723970413208008</v>
      </c>
      <c r="G1806">
        <v>0</v>
      </c>
      <c r="H1806">
        <v>2.3606011867523189</v>
      </c>
      <c r="I1806">
        <v>2.3606011867523189</v>
      </c>
      <c r="J1806">
        <v>1.7716324284336449E-13</v>
      </c>
      <c r="K1806">
        <v>1</v>
      </c>
      <c r="L1806">
        <v>0.37173283100128168</v>
      </c>
      <c r="M1806">
        <v>0</v>
      </c>
    </row>
    <row r="1807" spans="1:13" x14ac:dyDescent="0.25">
      <c r="A1807" s="1">
        <v>1805</v>
      </c>
      <c r="B1807">
        <v>2.3370544910430908</v>
      </c>
      <c r="C1807">
        <v>2.3370544910430908</v>
      </c>
      <c r="D1807">
        <v>1.6208982073218081E-11</v>
      </c>
      <c r="E1807">
        <v>1</v>
      </c>
      <c r="F1807">
        <v>0.37723970413208008</v>
      </c>
      <c r="G1807">
        <v>0</v>
      </c>
      <c r="H1807">
        <v>2.3606357574462891</v>
      </c>
      <c r="I1807">
        <v>2.3606357574462891</v>
      </c>
      <c r="J1807">
        <v>1.770948703438621E-13</v>
      </c>
      <c r="K1807">
        <v>1</v>
      </c>
      <c r="L1807">
        <v>0.37173283100128168</v>
      </c>
      <c r="M1807">
        <v>0</v>
      </c>
    </row>
    <row r="1808" spans="1:13" x14ac:dyDescent="0.25">
      <c r="A1808" s="1">
        <v>1806</v>
      </c>
      <c r="B1808">
        <v>2.3374631404876709</v>
      </c>
      <c r="C1808">
        <v>2.3374631404876709</v>
      </c>
      <c r="D1808">
        <v>1.6207708786186711E-11</v>
      </c>
      <c r="E1808">
        <v>1</v>
      </c>
      <c r="F1808">
        <v>0.37723970413208008</v>
      </c>
      <c r="G1808">
        <v>0</v>
      </c>
      <c r="H1808">
        <v>2.3605930805206299</v>
      </c>
      <c r="I1808">
        <v>2.3605930805206299</v>
      </c>
      <c r="J1808">
        <v>1.770354154072284E-13</v>
      </c>
      <c r="K1808">
        <v>1</v>
      </c>
      <c r="L1808">
        <v>0.37173283100128168</v>
      </c>
      <c r="M1808">
        <v>0</v>
      </c>
    </row>
    <row r="1809" spans="1:13" x14ac:dyDescent="0.25">
      <c r="A1809" s="1">
        <v>1807</v>
      </c>
      <c r="B1809">
        <v>2.336106538772583</v>
      </c>
      <c r="C1809">
        <v>2.336106538772583</v>
      </c>
      <c r="D1809">
        <v>1.6206648870142889E-11</v>
      </c>
      <c r="E1809">
        <v>1</v>
      </c>
      <c r="F1809">
        <v>0.37723970413208008</v>
      </c>
      <c r="G1809">
        <v>0</v>
      </c>
      <c r="H1809">
        <v>2.3607718944549561</v>
      </c>
      <c r="I1809">
        <v>2.3607718944549561</v>
      </c>
      <c r="J1809">
        <v>1.7694824555256061E-13</v>
      </c>
      <c r="K1809">
        <v>1</v>
      </c>
      <c r="L1809">
        <v>0.37173283100128168</v>
      </c>
      <c r="M1809">
        <v>0</v>
      </c>
    </row>
    <row r="1810" spans="1:13" x14ac:dyDescent="0.25">
      <c r="A1810" s="1">
        <v>1808</v>
      </c>
      <c r="B1810">
        <v>2.3358993530273442</v>
      </c>
      <c r="C1810">
        <v>2.3358993530273442</v>
      </c>
      <c r="D1810">
        <v>1.620544844149752E-11</v>
      </c>
      <c r="E1810">
        <v>1</v>
      </c>
      <c r="F1810">
        <v>0.37723970413208008</v>
      </c>
      <c r="G1810">
        <v>0</v>
      </c>
      <c r="H1810">
        <v>2.3607780933380131</v>
      </c>
      <c r="I1810">
        <v>2.3607780933380131</v>
      </c>
      <c r="J1810">
        <v>1.7687690504961109E-13</v>
      </c>
      <c r="K1810">
        <v>1</v>
      </c>
      <c r="L1810">
        <v>0.37173283100128168</v>
      </c>
      <c r="M1810">
        <v>0</v>
      </c>
    </row>
    <row r="1811" spans="1:13" x14ac:dyDescent="0.25">
      <c r="A1811" s="1">
        <v>1809</v>
      </c>
      <c r="B1811">
        <v>2.3372843265533452</v>
      </c>
      <c r="C1811">
        <v>2.3372843265533452</v>
      </c>
      <c r="D1811">
        <v>1.620430699345032E-11</v>
      </c>
      <c r="E1811">
        <v>1</v>
      </c>
      <c r="F1811">
        <v>0.37723970413208008</v>
      </c>
      <c r="G1811">
        <v>0</v>
      </c>
      <c r="H1811">
        <v>2.3607337474822998</v>
      </c>
      <c r="I1811">
        <v>2.3607337474822998</v>
      </c>
      <c r="J1811">
        <v>1.7680259654321429E-13</v>
      </c>
      <c r="K1811">
        <v>1</v>
      </c>
      <c r="L1811">
        <v>0.37173283100128168</v>
      </c>
      <c r="M1811">
        <v>0</v>
      </c>
    </row>
    <row r="1812" spans="1:13" x14ac:dyDescent="0.25">
      <c r="A1812" s="1">
        <v>1810</v>
      </c>
      <c r="B1812">
        <v>2.3385388851165771</v>
      </c>
      <c r="C1812">
        <v>2.3385388851165771</v>
      </c>
      <c r="D1812">
        <v>1.6202995542502488E-11</v>
      </c>
      <c r="E1812">
        <v>1</v>
      </c>
      <c r="F1812">
        <v>0.37723970413208008</v>
      </c>
      <c r="G1812">
        <v>0</v>
      </c>
      <c r="H1812">
        <v>2.3612010478973389</v>
      </c>
      <c r="I1812">
        <v>2.3612010478973389</v>
      </c>
      <c r="J1812">
        <v>1.767342375962391E-13</v>
      </c>
      <c r="K1812">
        <v>1</v>
      </c>
      <c r="L1812">
        <v>0.37173283100128168</v>
      </c>
      <c r="M1812">
        <v>0</v>
      </c>
    </row>
    <row r="1813" spans="1:13" x14ac:dyDescent="0.25">
      <c r="A1813" s="1">
        <v>1811</v>
      </c>
      <c r="B1813">
        <v>2.3386993408203121</v>
      </c>
      <c r="C1813">
        <v>2.3386993408203121</v>
      </c>
      <c r="D1813">
        <v>1.620193562645866E-11</v>
      </c>
      <c r="E1813">
        <v>1</v>
      </c>
      <c r="F1813">
        <v>0.37723970413208008</v>
      </c>
      <c r="G1813">
        <v>0</v>
      </c>
      <c r="H1813">
        <v>2.3611688613891602</v>
      </c>
      <c r="I1813">
        <v>2.3611688613891602</v>
      </c>
      <c r="J1813">
        <v>1.7665893975536001E-13</v>
      </c>
      <c r="K1813">
        <v>1</v>
      </c>
      <c r="L1813">
        <v>0.37173283100128168</v>
      </c>
      <c r="M1813">
        <v>0</v>
      </c>
    </row>
    <row r="1814" spans="1:13" x14ac:dyDescent="0.25">
      <c r="A1814" s="1">
        <v>1812</v>
      </c>
      <c r="B1814">
        <v>2.3369572162628169</v>
      </c>
      <c r="C1814">
        <v>2.3369572162628169</v>
      </c>
      <c r="D1814">
        <v>1.6201000610505109E-11</v>
      </c>
      <c r="E1814">
        <v>1</v>
      </c>
      <c r="F1814">
        <v>0.37723970413208008</v>
      </c>
      <c r="G1814">
        <v>0</v>
      </c>
      <c r="H1814">
        <v>2.3606231212615971</v>
      </c>
      <c r="I1814">
        <v>2.3606231212615971</v>
      </c>
      <c r="J1814">
        <v>1.7658563413597281E-13</v>
      </c>
      <c r="K1814">
        <v>1</v>
      </c>
      <c r="L1814">
        <v>0.37173283100128168</v>
      </c>
      <c r="M1814">
        <v>0</v>
      </c>
    </row>
    <row r="1815" spans="1:13" x14ac:dyDescent="0.25">
      <c r="A1815" s="1">
        <v>1813</v>
      </c>
      <c r="B1815">
        <v>2.3384284973144531</v>
      </c>
      <c r="C1815">
        <v>2.3384284973144531</v>
      </c>
      <c r="D1815">
        <v>1.619965619981123E-11</v>
      </c>
      <c r="E1815">
        <v>1</v>
      </c>
      <c r="F1815">
        <v>0.37723970413208008</v>
      </c>
      <c r="G1815">
        <v>0</v>
      </c>
      <c r="H1815">
        <v>2.3607058525085449</v>
      </c>
      <c r="I1815">
        <v>2.3607058525085449</v>
      </c>
      <c r="J1815">
        <v>1.7651429363302329E-13</v>
      </c>
      <c r="K1815">
        <v>1</v>
      </c>
      <c r="L1815">
        <v>0.37173283100128168</v>
      </c>
      <c r="M1815">
        <v>0</v>
      </c>
    </row>
    <row r="1816" spans="1:13" x14ac:dyDescent="0.25">
      <c r="A1816" s="1">
        <v>1814</v>
      </c>
      <c r="B1816">
        <v>2.3379983901977539</v>
      </c>
      <c r="C1816">
        <v>2.3379983901977539</v>
      </c>
      <c r="D1816">
        <v>1.6198686489388159E-11</v>
      </c>
      <c r="E1816">
        <v>1</v>
      </c>
      <c r="F1816">
        <v>0.37723970413208008</v>
      </c>
      <c r="G1816">
        <v>0</v>
      </c>
      <c r="H1816">
        <v>2.361016988754272</v>
      </c>
      <c r="I1816">
        <v>2.361016988754272</v>
      </c>
      <c r="J1816">
        <v>1.7644098801363609E-13</v>
      </c>
      <c r="K1816">
        <v>1</v>
      </c>
      <c r="L1816">
        <v>0.37173283100128168</v>
      </c>
      <c r="M1816">
        <v>0</v>
      </c>
    </row>
    <row r="1817" spans="1:13" x14ac:dyDescent="0.25">
      <c r="A1817" s="1">
        <v>1815</v>
      </c>
      <c r="B1817">
        <v>2.3354747295379639</v>
      </c>
      <c r="C1817">
        <v>2.3354747295379639</v>
      </c>
      <c r="D1817">
        <v>1.619766994143124E-11</v>
      </c>
      <c r="E1817">
        <v>1</v>
      </c>
      <c r="F1817">
        <v>0.37723970413208008</v>
      </c>
      <c r="G1817">
        <v>0</v>
      </c>
      <c r="H1817">
        <v>2.360586404800415</v>
      </c>
      <c r="I1817">
        <v>2.360586404800415</v>
      </c>
      <c r="J1817">
        <v>1.763726290666609E-13</v>
      </c>
      <c r="K1817">
        <v>1</v>
      </c>
      <c r="L1817">
        <v>0.37173283100128168</v>
      </c>
      <c r="M1817">
        <v>0</v>
      </c>
    </row>
    <row r="1818" spans="1:13" x14ac:dyDescent="0.25">
      <c r="A1818" s="1">
        <v>1816</v>
      </c>
      <c r="B1818">
        <v>2.3354487419128418</v>
      </c>
      <c r="C1818">
        <v>2.3354487419128418</v>
      </c>
      <c r="D1818">
        <v>1.6196627372622171E-11</v>
      </c>
      <c r="E1818">
        <v>1</v>
      </c>
      <c r="F1818">
        <v>0.37723970413208008</v>
      </c>
      <c r="G1818">
        <v>0</v>
      </c>
      <c r="H1818">
        <v>2.3606770038604741</v>
      </c>
      <c r="I1818">
        <v>2.3606770038604741</v>
      </c>
      <c r="J1818">
        <v>1.762983205602642E-13</v>
      </c>
      <c r="K1818">
        <v>1</v>
      </c>
      <c r="L1818">
        <v>0.37173283100128168</v>
      </c>
      <c r="M1818">
        <v>0</v>
      </c>
    </row>
    <row r="1819" spans="1:13" x14ac:dyDescent="0.25">
      <c r="A1819" s="1">
        <v>1817</v>
      </c>
      <c r="B1819">
        <v>2.335837841033936</v>
      </c>
      <c r="C1819">
        <v>2.335837841033936</v>
      </c>
      <c r="D1819">
        <v>1.6195282961928289E-11</v>
      </c>
      <c r="E1819">
        <v>1</v>
      </c>
      <c r="F1819">
        <v>0.37723970413208008</v>
      </c>
      <c r="G1819">
        <v>0</v>
      </c>
      <c r="H1819">
        <v>2.361158132553101</v>
      </c>
      <c r="I1819">
        <v>2.361158132553101</v>
      </c>
      <c r="J1819">
        <v>1.76227969391797E-13</v>
      </c>
      <c r="K1819">
        <v>1</v>
      </c>
      <c r="L1819">
        <v>0.37173283100128168</v>
      </c>
      <c r="M1819">
        <v>0</v>
      </c>
    </row>
    <row r="1820" spans="1:13" x14ac:dyDescent="0.25">
      <c r="A1820" s="1">
        <v>1818</v>
      </c>
      <c r="B1820">
        <v>2.3373277187347412</v>
      </c>
      <c r="C1820">
        <v>2.3373277187347412</v>
      </c>
      <c r="D1820">
        <v>1.6194179677797571E-11</v>
      </c>
      <c r="E1820">
        <v>1</v>
      </c>
      <c r="F1820">
        <v>0.37723970413208008</v>
      </c>
      <c r="G1820">
        <v>0</v>
      </c>
      <c r="H1820">
        <v>2.360568523406982</v>
      </c>
      <c r="I1820">
        <v>2.360568523406982</v>
      </c>
      <c r="J1820">
        <v>1.7615565310689219E-13</v>
      </c>
      <c r="K1820">
        <v>1</v>
      </c>
      <c r="L1820">
        <v>0.37173283100128168</v>
      </c>
      <c r="M1820">
        <v>0</v>
      </c>
    </row>
    <row r="1821" spans="1:13" x14ac:dyDescent="0.25">
      <c r="A1821" s="1">
        <v>1819</v>
      </c>
      <c r="B1821">
        <v>2.3357667922973628</v>
      </c>
      <c r="C1821">
        <v>2.3357667922973628</v>
      </c>
      <c r="D1821">
        <v>1.619305037281471E-11</v>
      </c>
      <c r="E1821">
        <v>1</v>
      </c>
      <c r="F1821">
        <v>0.37723970413208008</v>
      </c>
      <c r="G1821">
        <v>0</v>
      </c>
      <c r="H1821">
        <v>2.360647439956665</v>
      </c>
      <c r="I1821">
        <v>2.360647439956665</v>
      </c>
      <c r="J1821">
        <v>1.7608630482543461E-13</v>
      </c>
      <c r="K1821">
        <v>1</v>
      </c>
      <c r="L1821">
        <v>0.37173283100128168</v>
      </c>
      <c r="M1821">
        <v>0</v>
      </c>
    </row>
    <row r="1822" spans="1:13" x14ac:dyDescent="0.25">
      <c r="A1822" s="1">
        <v>1820</v>
      </c>
      <c r="B1822">
        <v>2.33963942527771</v>
      </c>
      <c r="C1822">
        <v>2.33963942527771</v>
      </c>
      <c r="D1822">
        <v>1.619147350917505E-11</v>
      </c>
      <c r="E1822">
        <v>1</v>
      </c>
      <c r="F1822">
        <v>0.37723970413208008</v>
      </c>
      <c r="G1822">
        <v>0</v>
      </c>
      <c r="H1822">
        <v>2.3609926700592041</v>
      </c>
      <c r="I1822">
        <v>2.3609926700592041</v>
      </c>
      <c r="J1822">
        <v>1.760149778750122E-13</v>
      </c>
      <c r="K1822">
        <v>1</v>
      </c>
      <c r="L1822">
        <v>0.37173283100128168</v>
      </c>
      <c r="M1822">
        <v>0</v>
      </c>
    </row>
    <row r="1823" spans="1:13" x14ac:dyDescent="0.25">
      <c r="A1823" s="1">
        <v>1821</v>
      </c>
      <c r="B1823">
        <v>2.3366072177886958</v>
      </c>
      <c r="C1823">
        <v>2.3366072177886958</v>
      </c>
      <c r="D1823">
        <v>1.6189766541274689E-11</v>
      </c>
      <c r="E1823">
        <v>1</v>
      </c>
      <c r="F1823">
        <v>0.37723970413208008</v>
      </c>
      <c r="G1823">
        <v>0</v>
      </c>
      <c r="H1823">
        <v>2.3605823516845699</v>
      </c>
      <c r="I1823">
        <v>2.3605823516845699</v>
      </c>
      <c r="J1823">
        <v>1.759396800341331E-13</v>
      </c>
      <c r="K1823">
        <v>1</v>
      </c>
      <c r="L1823">
        <v>0.37173283100128168</v>
      </c>
      <c r="M1823">
        <v>0</v>
      </c>
    </row>
    <row r="1824" spans="1:13" x14ac:dyDescent="0.25">
      <c r="A1824" s="1">
        <v>1822</v>
      </c>
      <c r="B1824">
        <v>2.3364920616149898</v>
      </c>
      <c r="C1824">
        <v>2.3364920616149898</v>
      </c>
      <c r="D1824">
        <v>1.6188567847352789E-11</v>
      </c>
      <c r="E1824">
        <v>1</v>
      </c>
      <c r="F1824">
        <v>0.37723970413208008</v>
      </c>
      <c r="G1824">
        <v>0</v>
      </c>
      <c r="H1824">
        <v>2.3607666492462158</v>
      </c>
      <c r="I1824">
        <v>2.3607666492462158</v>
      </c>
      <c r="J1824">
        <v>1.75866374414746E-13</v>
      </c>
      <c r="K1824">
        <v>1</v>
      </c>
      <c r="L1824">
        <v>0.37173283100128168</v>
      </c>
      <c r="M1824">
        <v>0</v>
      </c>
    </row>
    <row r="1825" spans="1:13" x14ac:dyDescent="0.25">
      <c r="A1825" s="1">
        <v>1823</v>
      </c>
      <c r="B1825">
        <v>2.3389732837677002</v>
      </c>
      <c r="C1825">
        <v>2.3389732837677002</v>
      </c>
      <c r="D1825">
        <v>1.6187339663131791E-11</v>
      </c>
      <c r="E1825">
        <v>1</v>
      </c>
      <c r="F1825">
        <v>0.37723970413208008</v>
      </c>
      <c r="G1825">
        <v>0</v>
      </c>
      <c r="H1825">
        <v>2.3607125282287602</v>
      </c>
      <c r="I1825">
        <v>2.3607125282287602</v>
      </c>
      <c r="J1825">
        <v>1.757979883627164E-13</v>
      </c>
      <c r="K1825">
        <v>1</v>
      </c>
      <c r="L1825">
        <v>0.37173283100128168</v>
      </c>
      <c r="M1825">
        <v>0</v>
      </c>
    </row>
    <row r="1826" spans="1:13" x14ac:dyDescent="0.25">
      <c r="A1826" s="1">
        <v>1824</v>
      </c>
      <c r="B1826">
        <v>2.338720321655273</v>
      </c>
      <c r="C1826">
        <v>2.338720321655273</v>
      </c>
      <c r="D1826">
        <v>1.6186173928955941E-11</v>
      </c>
      <c r="E1826">
        <v>1</v>
      </c>
      <c r="F1826">
        <v>0.37723970413208008</v>
      </c>
      <c r="G1826">
        <v>0</v>
      </c>
      <c r="H1826">
        <v>2.3606941699981689</v>
      </c>
      <c r="I1826">
        <v>2.3606941699981689</v>
      </c>
      <c r="J1826">
        <v>1.757653132197431E-13</v>
      </c>
      <c r="K1826">
        <v>1</v>
      </c>
      <c r="L1826">
        <v>0.37173283100128168</v>
      </c>
      <c r="M1826">
        <v>0</v>
      </c>
    </row>
    <row r="1827" spans="1:13" x14ac:dyDescent="0.25">
      <c r="A1827" s="1">
        <v>1825</v>
      </c>
      <c r="B1827">
        <v>2.337591409683228</v>
      </c>
      <c r="C1827">
        <v>2.337591409683228</v>
      </c>
      <c r="D1827">
        <v>1.6185183401851159E-11</v>
      </c>
      <c r="E1827">
        <v>1</v>
      </c>
      <c r="F1827">
        <v>0.37723970413208008</v>
      </c>
      <c r="G1827">
        <v>0</v>
      </c>
      <c r="H1827">
        <v>2.3607497215271001</v>
      </c>
      <c r="I1827">
        <v>2.3607497215271001</v>
      </c>
      <c r="J1827">
        <v>1.756484091204949E-13</v>
      </c>
      <c r="K1827">
        <v>1</v>
      </c>
      <c r="L1827">
        <v>0.37173283100128168</v>
      </c>
      <c r="M1827">
        <v>0</v>
      </c>
    </row>
    <row r="1828" spans="1:13" x14ac:dyDescent="0.25">
      <c r="A1828" s="1">
        <v>1826</v>
      </c>
      <c r="B1828">
        <v>2.3374395370483398</v>
      </c>
      <c r="C1828">
        <v>2.3374395370483398</v>
      </c>
      <c r="D1828">
        <v>1.618379735779385E-11</v>
      </c>
      <c r="E1828">
        <v>1</v>
      </c>
      <c r="F1828">
        <v>0.37723970413208008</v>
      </c>
      <c r="G1828">
        <v>0</v>
      </c>
      <c r="H1828">
        <v>2.3607902526855469</v>
      </c>
      <c r="I1828">
        <v>2.3607902526855469</v>
      </c>
      <c r="J1828">
        <v>1.756038077536243E-13</v>
      </c>
      <c r="K1828">
        <v>1</v>
      </c>
      <c r="L1828">
        <v>0.37173283100128168</v>
      </c>
      <c r="M1828">
        <v>0</v>
      </c>
    </row>
    <row r="1829" spans="1:13" x14ac:dyDescent="0.25">
      <c r="A1829" s="1">
        <v>1827</v>
      </c>
      <c r="B1829">
        <v>2.3355205059051509</v>
      </c>
      <c r="C1829">
        <v>2.3355205059051509</v>
      </c>
      <c r="D1829">
        <v>1.6182642031958849E-11</v>
      </c>
      <c r="E1829">
        <v>1</v>
      </c>
      <c r="F1829">
        <v>0.37723970413208008</v>
      </c>
      <c r="G1829">
        <v>0</v>
      </c>
      <c r="H1829">
        <v>2.3608484268188481</v>
      </c>
      <c r="I1829">
        <v>2.3608484268188481</v>
      </c>
      <c r="J1829">
        <v>1.755027601111486E-13</v>
      </c>
      <c r="K1829">
        <v>1</v>
      </c>
      <c r="L1829">
        <v>0.37173283100128168</v>
      </c>
      <c r="M1829">
        <v>0</v>
      </c>
    </row>
    <row r="1830" spans="1:13" x14ac:dyDescent="0.25">
      <c r="A1830" s="1">
        <v>1828</v>
      </c>
      <c r="B1830">
        <v>2.3397388458251949</v>
      </c>
      <c r="C1830">
        <v>2.3397388458251949</v>
      </c>
      <c r="D1830">
        <v>1.618123170177288E-11</v>
      </c>
      <c r="E1830">
        <v>1</v>
      </c>
      <c r="F1830">
        <v>0.37723970413208008</v>
      </c>
      <c r="G1830">
        <v>0</v>
      </c>
      <c r="H1830">
        <v>2.3606972694396968</v>
      </c>
      <c r="I1830">
        <v>2.3606972694396968</v>
      </c>
      <c r="J1830">
        <v>1.7543044382624379E-13</v>
      </c>
      <c r="K1830">
        <v>1</v>
      </c>
      <c r="L1830">
        <v>0.37173283100128168</v>
      </c>
      <c r="M1830">
        <v>0</v>
      </c>
    </row>
    <row r="1831" spans="1:13" x14ac:dyDescent="0.25">
      <c r="A1831" s="1">
        <v>1829</v>
      </c>
      <c r="B1831">
        <v>2.33757495880127</v>
      </c>
      <c r="C1831">
        <v>2.33757495880127</v>
      </c>
      <c r="D1831">
        <v>1.6179850861885999E-11</v>
      </c>
      <c r="E1831">
        <v>1</v>
      </c>
      <c r="F1831">
        <v>0.37723970413208008</v>
      </c>
      <c r="G1831">
        <v>0</v>
      </c>
      <c r="H1831">
        <v>2.361087560653687</v>
      </c>
      <c r="I1831">
        <v>2.361087560653687</v>
      </c>
      <c r="J1831">
        <v>1.753591168758215E-13</v>
      </c>
      <c r="K1831">
        <v>1</v>
      </c>
      <c r="L1831">
        <v>0.37173283100128168</v>
      </c>
      <c r="M1831">
        <v>0</v>
      </c>
    </row>
    <row r="1832" spans="1:13" x14ac:dyDescent="0.25">
      <c r="A1832" s="1">
        <v>1830</v>
      </c>
      <c r="B1832">
        <v>2.335319995880127</v>
      </c>
      <c r="C1832">
        <v>2.335319995880127</v>
      </c>
      <c r="D1832">
        <v>1.617837287748447E-11</v>
      </c>
      <c r="E1832">
        <v>1</v>
      </c>
      <c r="F1832">
        <v>0.37723970413208008</v>
      </c>
      <c r="G1832">
        <v>0</v>
      </c>
      <c r="H1832">
        <v>2.3607292175292969</v>
      </c>
      <c r="I1832">
        <v>2.3607292175292969</v>
      </c>
      <c r="J1832">
        <v>1.7528875215482709E-13</v>
      </c>
      <c r="K1832">
        <v>1</v>
      </c>
      <c r="L1832">
        <v>0.37173283100128168</v>
      </c>
      <c r="M1832">
        <v>0</v>
      </c>
    </row>
    <row r="1833" spans="1:13" x14ac:dyDescent="0.25">
      <c r="A1833" s="1">
        <v>1831</v>
      </c>
      <c r="B1833">
        <v>2.3384947776794429</v>
      </c>
      <c r="C1833">
        <v>2.3384947776794429</v>
      </c>
      <c r="D1833">
        <v>1.6177219286372949E-11</v>
      </c>
      <c r="E1833">
        <v>1</v>
      </c>
      <c r="F1833">
        <v>0.37723970413208008</v>
      </c>
      <c r="G1833">
        <v>0</v>
      </c>
      <c r="H1833">
        <v>2.3616154193878169</v>
      </c>
      <c r="I1833">
        <v>2.3616154193878169</v>
      </c>
      <c r="J1833">
        <v>1.7521544653543999E-13</v>
      </c>
      <c r="K1833">
        <v>1</v>
      </c>
      <c r="L1833">
        <v>0.37173283100128168</v>
      </c>
      <c r="M1833">
        <v>0</v>
      </c>
    </row>
    <row r="1834" spans="1:13" x14ac:dyDescent="0.25">
      <c r="A1834" s="1">
        <v>1832</v>
      </c>
      <c r="B1834">
        <v>2.3383431434631352</v>
      </c>
      <c r="C1834">
        <v>2.3383431434631352</v>
      </c>
      <c r="D1834">
        <v>1.6175756914482701E-11</v>
      </c>
      <c r="E1834">
        <v>1</v>
      </c>
      <c r="F1834">
        <v>0.37723970413208008</v>
      </c>
      <c r="G1834">
        <v>0</v>
      </c>
      <c r="H1834">
        <v>2.3604753017425542</v>
      </c>
      <c r="I1834">
        <v>2.3604753017425542</v>
      </c>
      <c r="J1834">
        <v>1.751451089195E-13</v>
      </c>
      <c r="K1834">
        <v>1</v>
      </c>
      <c r="L1834">
        <v>0.37173283100128168</v>
      </c>
      <c r="M1834">
        <v>0</v>
      </c>
    </row>
    <row r="1835" spans="1:13" x14ac:dyDescent="0.25">
      <c r="A1835" s="1">
        <v>1833</v>
      </c>
      <c r="B1835">
        <v>2.3357148170471191</v>
      </c>
      <c r="C1835">
        <v>2.3357148170471191</v>
      </c>
      <c r="D1835">
        <v>1.6174490566345231E-11</v>
      </c>
      <c r="E1835">
        <v>1</v>
      </c>
      <c r="F1835">
        <v>0.37723970413208008</v>
      </c>
      <c r="G1835">
        <v>0</v>
      </c>
      <c r="H1835">
        <v>2.3605518341064449</v>
      </c>
      <c r="I1835">
        <v>2.3605518341064449</v>
      </c>
      <c r="J1835">
        <v>1.7507178974758561E-13</v>
      </c>
      <c r="K1835">
        <v>1</v>
      </c>
      <c r="L1835">
        <v>0.37173283100128168</v>
      </c>
      <c r="M1835">
        <v>0</v>
      </c>
    </row>
    <row r="1836" spans="1:13" x14ac:dyDescent="0.25">
      <c r="A1836" s="1">
        <v>1834</v>
      </c>
      <c r="B1836">
        <v>2.3382105827331539</v>
      </c>
      <c r="C1836">
        <v>2.3382105827331539</v>
      </c>
      <c r="D1836">
        <v>1.6173007377773271E-11</v>
      </c>
      <c r="E1836">
        <v>1</v>
      </c>
      <c r="F1836">
        <v>0.37723970413208008</v>
      </c>
      <c r="G1836">
        <v>0</v>
      </c>
      <c r="H1836">
        <v>2.3609731197357182</v>
      </c>
      <c r="I1836">
        <v>2.3609731197357182</v>
      </c>
      <c r="J1836">
        <v>1.7499848412819851E-13</v>
      </c>
      <c r="K1836">
        <v>1</v>
      </c>
      <c r="L1836">
        <v>0.37173283100128168</v>
      </c>
      <c r="M1836">
        <v>0</v>
      </c>
    </row>
    <row r="1837" spans="1:13" x14ac:dyDescent="0.25">
      <c r="A1837" s="1">
        <v>1835</v>
      </c>
      <c r="B1837">
        <v>2.3363344669342041</v>
      </c>
      <c r="C1837">
        <v>2.3363344669342041</v>
      </c>
      <c r="D1837">
        <v>1.6171699396272391E-11</v>
      </c>
      <c r="E1837">
        <v>1</v>
      </c>
      <c r="F1837">
        <v>0.37723970413208008</v>
      </c>
      <c r="G1837">
        <v>0</v>
      </c>
      <c r="H1837">
        <v>2.3606026172637939</v>
      </c>
      <c r="I1837">
        <v>2.3606026172637939</v>
      </c>
      <c r="J1837">
        <v>1.749261542907665E-13</v>
      </c>
      <c r="K1837">
        <v>1</v>
      </c>
      <c r="L1837">
        <v>0.37173283100128168</v>
      </c>
      <c r="M1837">
        <v>0</v>
      </c>
    </row>
    <row r="1838" spans="1:13" x14ac:dyDescent="0.25">
      <c r="A1838" s="1">
        <v>1836</v>
      </c>
      <c r="B1838">
        <v>2.3387529850006099</v>
      </c>
      <c r="C1838">
        <v>2.3387529850006099</v>
      </c>
      <c r="D1838">
        <v>1.6170630806611189E-11</v>
      </c>
      <c r="E1838">
        <v>1</v>
      </c>
      <c r="F1838">
        <v>0.37723970413208008</v>
      </c>
      <c r="G1838">
        <v>0</v>
      </c>
      <c r="H1838">
        <v>2.3603968620300289</v>
      </c>
      <c r="I1838">
        <v>2.3603968620300289</v>
      </c>
      <c r="J1838">
        <v>1.7485382445333461E-13</v>
      </c>
      <c r="K1838">
        <v>1</v>
      </c>
      <c r="L1838">
        <v>0.37173283100128168</v>
      </c>
      <c r="M1838">
        <v>0</v>
      </c>
    </row>
    <row r="1839" spans="1:13" x14ac:dyDescent="0.25">
      <c r="A1839" s="1">
        <v>1837</v>
      </c>
      <c r="B1839">
        <v>2.336666584014893</v>
      </c>
      <c r="C1839">
        <v>2.336666584014893</v>
      </c>
      <c r="D1839">
        <v>1.616963160588902E-11</v>
      </c>
      <c r="E1839">
        <v>1</v>
      </c>
      <c r="F1839">
        <v>0.37723970413208008</v>
      </c>
      <c r="G1839">
        <v>0</v>
      </c>
      <c r="H1839">
        <v>2.3603649139404301</v>
      </c>
      <c r="I1839">
        <v>2.3603649139404301</v>
      </c>
      <c r="J1839">
        <v>1.747834732848674E-13</v>
      </c>
      <c r="K1839">
        <v>1</v>
      </c>
      <c r="L1839">
        <v>0.37173283100128168</v>
      </c>
      <c r="M1839">
        <v>0</v>
      </c>
    </row>
    <row r="1840" spans="1:13" x14ac:dyDescent="0.25">
      <c r="A1840" s="1">
        <v>1838</v>
      </c>
      <c r="B1840">
        <v>2.3385410308837891</v>
      </c>
      <c r="C1840">
        <v>2.3385410308837891</v>
      </c>
      <c r="D1840">
        <v>1.61686081190382E-11</v>
      </c>
      <c r="E1840">
        <v>1</v>
      </c>
      <c r="F1840">
        <v>0.37723970413208008</v>
      </c>
      <c r="G1840">
        <v>0</v>
      </c>
      <c r="H1840">
        <v>2.361318826675415</v>
      </c>
      <c r="I1840">
        <v>2.361318826675415</v>
      </c>
      <c r="J1840">
        <v>1.747082025490426E-13</v>
      </c>
      <c r="K1840">
        <v>1</v>
      </c>
      <c r="L1840">
        <v>0.37173283100128168</v>
      </c>
      <c r="M1840">
        <v>0</v>
      </c>
    </row>
    <row r="1841" spans="1:13" x14ac:dyDescent="0.25">
      <c r="A1841" s="1">
        <v>1839</v>
      </c>
      <c r="B1841">
        <v>2.3362829685211182</v>
      </c>
      <c r="C1841">
        <v>2.3362829685211182</v>
      </c>
      <c r="D1841">
        <v>1.6167168298553139E-11</v>
      </c>
      <c r="E1841">
        <v>1</v>
      </c>
      <c r="F1841">
        <v>0.37723970413208008</v>
      </c>
      <c r="G1841">
        <v>0</v>
      </c>
      <c r="H1841">
        <v>2.360608816146851</v>
      </c>
      <c r="I1841">
        <v>2.360608816146851</v>
      </c>
      <c r="J1841">
        <v>1.746358591590835E-13</v>
      </c>
      <c r="K1841">
        <v>1</v>
      </c>
      <c r="L1841">
        <v>0.37173283100128168</v>
      </c>
      <c r="M1841">
        <v>0</v>
      </c>
    </row>
    <row r="1842" spans="1:13" x14ac:dyDescent="0.25">
      <c r="A1842" s="1">
        <v>1840</v>
      </c>
      <c r="B1842">
        <v>2.339666604995728</v>
      </c>
      <c r="C1842">
        <v>2.339666604995728</v>
      </c>
      <c r="D1842">
        <v>1.6165671232193371E-11</v>
      </c>
      <c r="E1842">
        <v>1</v>
      </c>
      <c r="F1842">
        <v>0.37723970413208008</v>
      </c>
      <c r="G1842">
        <v>0</v>
      </c>
      <c r="H1842">
        <v>2.3604662418365479</v>
      </c>
      <c r="I1842">
        <v>2.3604662418365479</v>
      </c>
      <c r="J1842">
        <v>1.7456554864819779E-13</v>
      </c>
      <c r="K1842">
        <v>1</v>
      </c>
      <c r="L1842">
        <v>0.37173283100128168</v>
      </c>
      <c r="M1842">
        <v>0</v>
      </c>
    </row>
    <row r="1843" spans="1:13" x14ac:dyDescent="0.25">
      <c r="A1843" s="1">
        <v>1841</v>
      </c>
      <c r="B1843">
        <v>2.3390321731567378</v>
      </c>
      <c r="C1843">
        <v>2.3390321731567378</v>
      </c>
      <c r="D1843">
        <v>1.616460264253217E-11</v>
      </c>
      <c r="E1843">
        <v>1</v>
      </c>
      <c r="F1843">
        <v>0.37723970413208008</v>
      </c>
      <c r="G1843">
        <v>0</v>
      </c>
      <c r="H1843">
        <v>2.3605763912200932</v>
      </c>
      <c r="I1843">
        <v>2.3605763912200932</v>
      </c>
      <c r="J1843">
        <v>1.7449419459272109E-13</v>
      </c>
      <c r="K1843">
        <v>1</v>
      </c>
      <c r="L1843">
        <v>0.37173283100128168</v>
      </c>
      <c r="M1843">
        <v>0</v>
      </c>
    </row>
    <row r="1844" spans="1:13" x14ac:dyDescent="0.25">
      <c r="A1844" s="1">
        <v>1842</v>
      </c>
      <c r="B1844">
        <v>2.335371732711792</v>
      </c>
      <c r="C1844">
        <v>2.335371732711792</v>
      </c>
      <c r="D1844">
        <v>1.616360517653348E-11</v>
      </c>
      <c r="E1844">
        <v>1</v>
      </c>
      <c r="F1844">
        <v>0.37723970413208008</v>
      </c>
      <c r="G1844">
        <v>0</v>
      </c>
      <c r="H1844">
        <v>2.3605492115020752</v>
      </c>
      <c r="I1844">
        <v>2.3605492115020752</v>
      </c>
      <c r="J1844">
        <v>1.7442187830781641E-13</v>
      </c>
      <c r="K1844">
        <v>1</v>
      </c>
      <c r="L1844">
        <v>0.37173283100128168</v>
      </c>
      <c r="M1844">
        <v>0</v>
      </c>
    </row>
    <row r="1845" spans="1:13" x14ac:dyDescent="0.25">
      <c r="A1845" s="1">
        <v>1843</v>
      </c>
      <c r="B1845">
        <v>2.3350808620452881</v>
      </c>
      <c r="C1845">
        <v>2.3350808620452881</v>
      </c>
      <c r="D1845">
        <v>1.616227117418045E-11</v>
      </c>
      <c r="E1845">
        <v>1</v>
      </c>
      <c r="F1845">
        <v>0.37723970413208008</v>
      </c>
      <c r="G1845">
        <v>0</v>
      </c>
      <c r="H1845">
        <v>2.3608250617980961</v>
      </c>
      <c r="I1845">
        <v>2.3608250617980961</v>
      </c>
      <c r="J1845">
        <v>1.743515271393492E-13</v>
      </c>
      <c r="K1845">
        <v>1</v>
      </c>
      <c r="L1845">
        <v>0.37173283100128168</v>
      </c>
      <c r="M1845">
        <v>0</v>
      </c>
    </row>
    <row r="1846" spans="1:13" x14ac:dyDescent="0.25">
      <c r="A1846" s="1">
        <v>1844</v>
      </c>
      <c r="B1846">
        <v>2.337410688400269</v>
      </c>
      <c r="C1846">
        <v>2.337410688400269</v>
      </c>
      <c r="D1846">
        <v>1.6161176563667109E-11</v>
      </c>
      <c r="E1846">
        <v>1</v>
      </c>
      <c r="F1846">
        <v>0.37723970413208008</v>
      </c>
      <c r="G1846">
        <v>0</v>
      </c>
      <c r="H1846">
        <v>2.3606071472167969</v>
      </c>
      <c r="I1846">
        <v>2.3606071472167969</v>
      </c>
      <c r="J1846">
        <v>1.7428812841731309E-13</v>
      </c>
      <c r="K1846">
        <v>1</v>
      </c>
      <c r="L1846">
        <v>0.37173283100128168</v>
      </c>
      <c r="M1846">
        <v>0</v>
      </c>
    </row>
    <row r="1847" spans="1:13" x14ac:dyDescent="0.25">
      <c r="A1847" s="1">
        <v>1845</v>
      </c>
      <c r="B1847">
        <v>2.3387794494628911</v>
      </c>
      <c r="C1847">
        <v>2.3387794494628911</v>
      </c>
      <c r="D1847">
        <v>1.6160187771285809E-11</v>
      </c>
      <c r="E1847">
        <v>1</v>
      </c>
      <c r="F1847">
        <v>0.37723970413208008</v>
      </c>
      <c r="G1847">
        <v>0</v>
      </c>
      <c r="H1847">
        <v>2.3603882789611821</v>
      </c>
      <c r="I1847">
        <v>2.3603882789611821</v>
      </c>
      <c r="J1847">
        <v>1.7420589168253009E-13</v>
      </c>
      <c r="K1847">
        <v>1</v>
      </c>
      <c r="L1847">
        <v>0.37173283100128168</v>
      </c>
      <c r="M1847">
        <v>0</v>
      </c>
    </row>
    <row r="1848" spans="1:13" x14ac:dyDescent="0.25">
      <c r="A1848" s="1">
        <v>1846</v>
      </c>
      <c r="B1848">
        <v>2.338872909545898</v>
      </c>
      <c r="C1848">
        <v>2.338872909545898</v>
      </c>
      <c r="D1848">
        <v>1.615914520247674E-11</v>
      </c>
      <c r="E1848">
        <v>1</v>
      </c>
      <c r="F1848">
        <v>0.37723970413208008</v>
      </c>
      <c r="G1848">
        <v>0</v>
      </c>
      <c r="H1848">
        <v>2.3607995510101318</v>
      </c>
      <c r="I1848">
        <v>2.3607995510101318</v>
      </c>
      <c r="J1848">
        <v>1.741345647321077E-13</v>
      </c>
      <c r="K1848">
        <v>1</v>
      </c>
      <c r="L1848">
        <v>0.37173283100128168</v>
      </c>
      <c r="M1848">
        <v>0</v>
      </c>
    </row>
    <row r="1849" spans="1:13" x14ac:dyDescent="0.25">
      <c r="A1849" s="1">
        <v>1847</v>
      </c>
      <c r="B1849">
        <v>2.3379237651824951</v>
      </c>
      <c r="C1849">
        <v>2.3379237651824951</v>
      </c>
      <c r="D1849">
        <v>1.6158194574011911E-11</v>
      </c>
      <c r="E1849">
        <v>1</v>
      </c>
      <c r="F1849">
        <v>0.37723970413208008</v>
      </c>
      <c r="G1849">
        <v>0</v>
      </c>
      <c r="H1849">
        <v>2.3605902194976811</v>
      </c>
      <c r="I1849">
        <v>2.3605902194976811</v>
      </c>
      <c r="J1849">
        <v>1.7406123200766621E-13</v>
      </c>
      <c r="K1849">
        <v>1</v>
      </c>
      <c r="L1849">
        <v>0.37173283100128168</v>
      </c>
      <c r="M1849">
        <v>0</v>
      </c>
    </row>
    <row r="1850" spans="1:13" x14ac:dyDescent="0.25">
      <c r="A1850" s="1">
        <v>1848</v>
      </c>
      <c r="B1850">
        <v>2.3381989002227779</v>
      </c>
      <c r="C1850">
        <v>2.3381989002227779</v>
      </c>
      <c r="D1850">
        <v>1.6156794652166788E-11</v>
      </c>
      <c r="E1850">
        <v>1</v>
      </c>
      <c r="F1850">
        <v>0.37723970413208008</v>
      </c>
      <c r="G1850">
        <v>0</v>
      </c>
      <c r="H1850">
        <v>2.360869169235229</v>
      </c>
      <c r="I1850">
        <v>2.360869169235229</v>
      </c>
      <c r="J1850">
        <v>1.739889157227614E-13</v>
      </c>
      <c r="K1850">
        <v>1</v>
      </c>
      <c r="L1850">
        <v>0.37173283100128168</v>
      </c>
      <c r="M1850">
        <v>0</v>
      </c>
    </row>
    <row r="1851" spans="1:13" x14ac:dyDescent="0.25">
      <c r="A1851" s="1">
        <v>1849</v>
      </c>
      <c r="B1851">
        <v>2.3386256694793701</v>
      </c>
      <c r="C1851">
        <v>2.3386256694793701</v>
      </c>
      <c r="D1851">
        <v>1.6155497079006761E-11</v>
      </c>
      <c r="E1851">
        <v>1</v>
      </c>
      <c r="F1851">
        <v>0.37723970413208008</v>
      </c>
      <c r="G1851">
        <v>0</v>
      </c>
      <c r="H1851">
        <v>2.3609409332275391</v>
      </c>
      <c r="I1851">
        <v>2.3609409332275391</v>
      </c>
      <c r="J1851">
        <v>1.739145936638375E-13</v>
      </c>
      <c r="K1851">
        <v>1</v>
      </c>
      <c r="L1851">
        <v>0.37173283100128168</v>
      </c>
      <c r="M1851">
        <v>0</v>
      </c>
    </row>
    <row r="1852" spans="1:13" x14ac:dyDescent="0.25">
      <c r="A1852" s="1">
        <v>1850</v>
      </c>
      <c r="B1852">
        <v>2.3387026786804199</v>
      </c>
      <c r="C1852">
        <v>2.3387026786804199</v>
      </c>
      <c r="D1852">
        <v>1.615430011980834E-11</v>
      </c>
      <c r="E1852">
        <v>1</v>
      </c>
      <c r="F1852">
        <v>0.37723970413208008</v>
      </c>
      <c r="G1852">
        <v>0</v>
      </c>
      <c r="H1852">
        <v>2.360573291778564</v>
      </c>
      <c r="I1852">
        <v>2.360573291778564</v>
      </c>
      <c r="J1852">
        <v>1.738878680802858E-13</v>
      </c>
      <c r="K1852">
        <v>1</v>
      </c>
      <c r="L1852">
        <v>0.37173283100128168</v>
      </c>
      <c r="M1852">
        <v>0</v>
      </c>
    </row>
    <row r="1853" spans="1:13" x14ac:dyDescent="0.25">
      <c r="A1853" s="1">
        <v>1851</v>
      </c>
      <c r="B1853">
        <v>2.3379237651824951</v>
      </c>
      <c r="C1853">
        <v>2.3379237651824951</v>
      </c>
      <c r="D1853">
        <v>1.6152995607754409E-11</v>
      </c>
      <c r="E1853">
        <v>1</v>
      </c>
      <c r="F1853">
        <v>0.37723970413208008</v>
      </c>
      <c r="G1853">
        <v>0</v>
      </c>
      <c r="H1853">
        <v>2.3608207702636719</v>
      </c>
      <c r="I1853">
        <v>2.3608207702636719</v>
      </c>
      <c r="J1853">
        <v>1.737709504285104E-13</v>
      </c>
      <c r="K1853">
        <v>1</v>
      </c>
      <c r="L1853">
        <v>0.37173283100128168</v>
      </c>
      <c r="M1853">
        <v>0</v>
      </c>
    </row>
    <row r="1854" spans="1:13" x14ac:dyDescent="0.25">
      <c r="A1854" s="1">
        <v>1852</v>
      </c>
      <c r="B1854">
        <v>2.3349609375</v>
      </c>
      <c r="C1854">
        <v>2.3349609375</v>
      </c>
      <c r="D1854">
        <v>1.615183507774898E-11</v>
      </c>
      <c r="E1854">
        <v>1</v>
      </c>
      <c r="F1854">
        <v>0.37723970413208008</v>
      </c>
      <c r="G1854">
        <v>0</v>
      </c>
      <c r="H1854">
        <v>2.360464334487915</v>
      </c>
      <c r="I1854">
        <v>2.360464334487915</v>
      </c>
      <c r="J1854">
        <v>1.7369963703061509E-13</v>
      </c>
      <c r="K1854">
        <v>1</v>
      </c>
      <c r="L1854">
        <v>0.37173283100128168</v>
      </c>
      <c r="M1854">
        <v>0</v>
      </c>
    </row>
    <row r="1855" spans="1:13" x14ac:dyDescent="0.25">
      <c r="A1855" s="1">
        <v>1853</v>
      </c>
      <c r="B1855">
        <v>2.3355848789215088</v>
      </c>
      <c r="C1855">
        <v>2.3355848789215088</v>
      </c>
      <c r="D1855">
        <v>1.6150714446383499E-11</v>
      </c>
      <c r="E1855">
        <v>1</v>
      </c>
      <c r="F1855">
        <v>0.37723970413208008</v>
      </c>
      <c r="G1855">
        <v>0</v>
      </c>
      <c r="H1855">
        <v>2.360754013061523</v>
      </c>
      <c r="I1855">
        <v>2.360754013061523</v>
      </c>
      <c r="J1855">
        <v>1.736391927594991E-13</v>
      </c>
      <c r="K1855">
        <v>1</v>
      </c>
      <c r="L1855">
        <v>0.37173283100128168</v>
      </c>
      <c r="M1855">
        <v>0</v>
      </c>
    </row>
    <row r="1856" spans="1:13" x14ac:dyDescent="0.25">
      <c r="A1856" s="1">
        <v>1854</v>
      </c>
      <c r="B1856">
        <v>2.3365433216094971</v>
      </c>
      <c r="C1856">
        <v>2.3365433216094971</v>
      </c>
      <c r="D1856">
        <v>1.614960595808235E-11</v>
      </c>
      <c r="E1856">
        <v>1</v>
      </c>
      <c r="F1856">
        <v>0.37723970413208008</v>
      </c>
      <c r="G1856">
        <v>0</v>
      </c>
      <c r="H1856">
        <v>2.361059188842773</v>
      </c>
      <c r="I1856">
        <v>2.361059188842773</v>
      </c>
      <c r="J1856">
        <v>1.735767833719454E-13</v>
      </c>
      <c r="K1856">
        <v>1</v>
      </c>
      <c r="L1856">
        <v>0.37173283100128168</v>
      </c>
      <c r="M1856">
        <v>0</v>
      </c>
    </row>
    <row r="1857" spans="1:13" x14ac:dyDescent="0.25">
      <c r="A1857" s="1">
        <v>1855</v>
      </c>
      <c r="B1857">
        <v>2.335525751113892</v>
      </c>
      <c r="C1857">
        <v>2.335525751113892</v>
      </c>
      <c r="D1857">
        <v>1.614867614629922E-11</v>
      </c>
      <c r="E1857">
        <v>1</v>
      </c>
      <c r="F1857">
        <v>0.37723970413208008</v>
      </c>
      <c r="G1857">
        <v>0</v>
      </c>
      <c r="H1857">
        <v>2.3607699871063228</v>
      </c>
      <c r="I1857">
        <v>2.3607699871063228</v>
      </c>
      <c r="J1857">
        <v>1.7348167173636411E-13</v>
      </c>
      <c r="K1857">
        <v>1</v>
      </c>
      <c r="L1857">
        <v>0.37173283100128168</v>
      </c>
      <c r="M1857">
        <v>0</v>
      </c>
    </row>
    <row r="1858" spans="1:13" x14ac:dyDescent="0.25">
      <c r="A1858" s="1">
        <v>1856</v>
      </c>
      <c r="B1858">
        <v>2.337604284286499</v>
      </c>
      <c r="C1858">
        <v>2.337604284286499</v>
      </c>
      <c r="D1858">
        <v>1.6147099282659561E-11</v>
      </c>
      <c r="E1858">
        <v>1</v>
      </c>
      <c r="F1858">
        <v>0.37723970413208008</v>
      </c>
      <c r="G1858">
        <v>0</v>
      </c>
      <c r="H1858">
        <v>2.3609757423400879</v>
      </c>
      <c r="I1858">
        <v>2.3609757423400879</v>
      </c>
      <c r="J1858">
        <v>1.7341031768088741E-13</v>
      </c>
      <c r="K1858">
        <v>1</v>
      </c>
      <c r="L1858">
        <v>0.37173283100128168</v>
      </c>
      <c r="M1858">
        <v>0</v>
      </c>
    </row>
    <row r="1859" spans="1:13" x14ac:dyDescent="0.25">
      <c r="A1859" s="1">
        <v>1857</v>
      </c>
      <c r="B1859">
        <v>2.3402531147003169</v>
      </c>
      <c r="C1859">
        <v>2.3402531147003169</v>
      </c>
      <c r="D1859">
        <v>1.6145924874866321E-11</v>
      </c>
      <c r="E1859">
        <v>1</v>
      </c>
      <c r="F1859">
        <v>0.37723970413208008</v>
      </c>
      <c r="G1859">
        <v>0</v>
      </c>
      <c r="H1859">
        <v>2.3605597019195561</v>
      </c>
      <c r="I1859">
        <v>2.3605597019195561</v>
      </c>
      <c r="J1859">
        <v>1.7333602272701779E-13</v>
      </c>
      <c r="K1859">
        <v>1</v>
      </c>
      <c r="L1859">
        <v>0.37173283100128168</v>
      </c>
      <c r="M1859">
        <v>0</v>
      </c>
    </row>
    <row r="1860" spans="1:13" x14ac:dyDescent="0.25">
      <c r="A1860" s="1">
        <v>1858</v>
      </c>
      <c r="B1860">
        <v>2.336178064346313</v>
      </c>
      <c r="C1860">
        <v>2.336178064346313</v>
      </c>
      <c r="D1860">
        <v>1.614497945057192E-11</v>
      </c>
      <c r="E1860">
        <v>1</v>
      </c>
      <c r="F1860">
        <v>0.37723970413208008</v>
      </c>
      <c r="G1860">
        <v>0</v>
      </c>
      <c r="H1860">
        <v>2.3608002662658691</v>
      </c>
      <c r="I1860">
        <v>2.3608002662658691</v>
      </c>
      <c r="J1860">
        <v>1.7330332047899019E-13</v>
      </c>
      <c r="K1860">
        <v>1</v>
      </c>
      <c r="L1860">
        <v>0.37173283100128168</v>
      </c>
      <c r="M1860">
        <v>0</v>
      </c>
    </row>
    <row r="1861" spans="1:13" x14ac:dyDescent="0.25">
      <c r="A1861" s="1">
        <v>1859</v>
      </c>
      <c r="B1861">
        <v>2.3382196426391602</v>
      </c>
      <c r="C1861">
        <v>2.3382196426391602</v>
      </c>
      <c r="D1861">
        <v>1.614414157913302E-11</v>
      </c>
      <c r="E1861">
        <v>1</v>
      </c>
      <c r="F1861">
        <v>0.37723970413208008</v>
      </c>
      <c r="G1861">
        <v>0</v>
      </c>
      <c r="H1861">
        <v>2.3606240749359131</v>
      </c>
      <c r="I1861">
        <v>2.3606240749359131</v>
      </c>
      <c r="J1861">
        <v>1.731814561548028E-13</v>
      </c>
      <c r="K1861">
        <v>1</v>
      </c>
      <c r="L1861">
        <v>0.37173283100128168</v>
      </c>
      <c r="M1861">
        <v>0</v>
      </c>
    </row>
    <row r="1862" spans="1:13" x14ac:dyDescent="0.25">
      <c r="A1862" s="1">
        <v>1860</v>
      </c>
      <c r="B1862">
        <v>2.3363196849822998</v>
      </c>
      <c r="C1862">
        <v>2.3363196849822998</v>
      </c>
      <c r="D1862">
        <v>1.6142335731994531E-11</v>
      </c>
      <c r="E1862">
        <v>1</v>
      </c>
      <c r="F1862">
        <v>0.37723970413208008</v>
      </c>
      <c r="G1862">
        <v>0</v>
      </c>
      <c r="H1862">
        <v>2.360930204391479</v>
      </c>
      <c r="I1862">
        <v>2.360930204391479</v>
      </c>
      <c r="J1862">
        <v>1.7311113209139001E-13</v>
      </c>
      <c r="K1862">
        <v>1</v>
      </c>
      <c r="L1862">
        <v>0.37173283100128168</v>
      </c>
      <c r="M1862">
        <v>0</v>
      </c>
    </row>
    <row r="1863" spans="1:13" x14ac:dyDescent="0.25">
      <c r="A1863" s="1">
        <v>1861</v>
      </c>
      <c r="B1863">
        <v>2.3370106220245361</v>
      </c>
      <c r="C1863">
        <v>2.3370106220245361</v>
      </c>
      <c r="D1863">
        <v>1.6140975708789359E-11</v>
      </c>
      <c r="E1863">
        <v>1</v>
      </c>
      <c r="F1863">
        <v>0.37723970413208008</v>
      </c>
      <c r="G1863">
        <v>0</v>
      </c>
      <c r="H1863">
        <v>2.360704898834229</v>
      </c>
      <c r="I1863">
        <v>2.360704898834229</v>
      </c>
      <c r="J1863">
        <v>1.730724802839409E-13</v>
      </c>
      <c r="K1863">
        <v>1</v>
      </c>
      <c r="L1863">
        <v>0.37173283100128168</v>
      </c>
      <c r="M1863">
        <v>0</v>
      </c>
    </row>
    <row r="1864" spans="1:13" x14ac:dyDescent="0.25">
      <c r="A1864" s="1">
        <v>1862</v>
      </c>
      <c r="B1864">
        <v>2.337007999420166</v>
      </c>
      <c r="C1864">
        <v>2.337007999420166</v>
      </c>
      <c r="D1864">
        <v>1.6139605277243341E-11</v>
      </c>
      <c r="E1864">
        <v>1</v>
      </c>
      <c r="F1864">
        <v>0.37723970413208008</v>
      </c>
      <c r="G1864">
        <v>0</v>
      </c>
      <c r="H1864">
        <v>2.361465215682983</v>
      </c>
      <c r="I1864">
        <v>2.361465215682983</v>
      </c>
      <c r="J1864">
        <v>1.7298826488019309E-13</v>
      </c>
      <c r="K1864">
        <v>1</v>
      </c>
      <c r="L1864">
        <v>0.37173283100128168</v>
      </c>
      <c r="M1864">
        <v>0</v>
      </c>
    </row>
    <row r="1865" spans="1:13" x14ac:dyDescent="0.25">
      <c r="A1865" s="1">
        <v>1863</v>
      </c>
      <c r="B1865">
        <v>2.3382341861724849</v>
      </c>
      <c r="C1865">
        <v>2.3382341861724849</v>
      </c>
      <c r="D1865">
        <v>1.613843260417358E-11</v>
      </c>
      <c r="E1865">
        <v>1</v>
      </c>
      <c r="F1865">
        <v>0.37723970413208008</v>
      </c>
      <c r="G1865">
        <v>0</v>
      </c>
      <c r="H1865">
        <v>2.3610973358154301</v>
      </c>
      <c r="I1865">
        <v>2.3610973358154301</v>
      </c>
      <c r="J1865">
        <v>1.7289219101518369E-13</v>
      </c>
      <c r="K1865">
        <v>1</v>
      </c>
      <c r="L1865">
        <v>0.37173283100128168</v>
      </c>
      <c r="M1865">
        <v>0</v>
      </c>
    </row>
    <row r="1866" spans="1:13" x14ac:dyDescent="0.25">
      <c r="A1866" s="1">
        <v>1864</v>
      </c>
      <c r="B1866">
        <v>2.3392717838287349</v>
      </c>
      <c r="C1866">
        <v>2.3392717838287349</v>
      </c>
      <c r="D1866">
        <v>1.613736921868281E-11</v>
      </c>
      <c r="E1866">
        <v>1</v>
      </c>
      <c r="F1866">
        <v>0.37723970413208008</v>
      </c>
      <c r="G1866">
        <v>0</v>
      </c>
      <c r="H1866">
        <v>2.360385417938232</v>
      </c>
      <c r="I1866">
        <v>2.360385417938232</v>
      </c>
      <c r="J1866">
        <v>1.728198611777518E-13</v>
      </c>
      <c r="K1866">
        <v>1</v>
      </c>
      <c r="L1866">
        <v>0.37173283100128168</v>
      </c>
      <c r="M1866">
        <v>0</v>
      </c>
    </row>
    <row r="1867" spans="1:13" x14ac:dyDescent="0.25">
      <c r="A1867" s="1">
        <v>1865</v>
      </c>
      <c r="B1867">
        <v>2.339030504226685</v>
      </c>
      <c r="C1867">
        <v>2.339030504226685</v>
      </c>
      <c r="D1867">
        <v>1.613630583319203E-11</v>
      </c>
      <c r="E1867">
        <v>1</v>
      </c>
      <c r="F1867">
        <v>0.37723970413208008</v>
      </c>
      <c r="G1867">
        <v>0</v>
      </c>
      <c r="H1867">
        <v>2.360823392868042</v>
      </c>
      <c r="I1867">
        <v>2.360823392868042</v>
      </c>
      <c r="J1867">
        <v>1.7279904449604011E-13</v>
      </c>
      <c r="K1867">
        <v>1</v>
      </c>
      <c r="L1867">
        <v>0.37173283100128168</v>
      </c>
      <c r="M1867">
        <v>0</v>
      </c>
    </row>
    <row r="1868" spans="1:13" x14ac:dyDescent="0.25">
      <c r="A1868" s="1">
        <v>1866</v>
      </c>
      <c r="B1868">
        <v>2.33794116973877</v>
      </c>
      <c r="C1868">
        <v>2.33794116973877</v>
      </c>
      <c r="D1868">
        <v>1.6135153976803981E-11</v>
      </c>
      <c r="E1868">
        <v>1</v>
      </c>
      <c r="F1868">
        <v>0.37723970413208008</v>
      </c>
      <c r="G1868">
        <v>0</v>
      </c>
      <c r="H1868">
        <v>2.3606834411621089</v>
      </c>
      <c r="I1868">
        <v>2.3606834411621089</v>
      </c>
      <c r="J1868">
        <v>1.726712441649583E-13</v>
      </c>
      <c r="K1868">
        <v>1</v>
      </c>
      <c r="L1868">
        <v>0.37173283100128168</v>
      </c>
      <c r="M1868">
        <v>0</v>
      </c>
    </row>
    <row r="1869" spans="1:13" x14ac:dyDescent="0.25">
      <c r="A1869" s="1">
        <v>1867</v>
      </c>
      <c r="B1869">
        <v>2.3356714248657231</v>
      </c>
      <c r="C1869">
        <v>2.3356714248657231</v>
      </c>
      <c r="D1869">
        <v>1.6134052427396739E-11</v>
      </c>
      <c r="E1869">
        <v>1</v>
      </c>
      <c r="F1869">
        <v>0.37723970413208008</v>
      </c>
      <c r="G1869">
        <v>0</v>
      </c>
      <c r="H1869">
        <v>2.3607971668243408</v>
      </c>
      <c r="I1869">
        <v>2.3607971668243408</v>
      </c>
      <c r="J1869">
        <v>1.72609824111887E-13</v>
      </c>
      <c r="K1869">
        <v>1</v>
      </c>
      <c r="L1869">
        <v>0.37173283100128168</v>
      </c>
      <c r="M1869">
        <v>0</v>
      </c>
    </row>
    <row r="1870" spans="1:13" x14ac:dyDescent="0.25">
      <c r="A1870" s="1">
        <v>1868</v>
      </c>
      <c r="B1870">
        <v>2.3363981246948242</v>
      </c>
      <c r="C1870">
        <v>2.3363981246948242</v>
      </c>
      <c r="D1870">
        <v>1.613296822522425E-11</v>
      </c>
      <c r="E1870">
        <v>1</v>
      </c>
      <c r="F1870">
        <v>0.37723970413208008</v>
      </c>
      <c r="G1870">
        <v>0</v>
      </c>
      <c r="H1870">
        <v>2.360620498657227</v>
      </c>
      <c r="I1870">
        <v>2.360620498657227</v>
      </c>
      <c r="J1870">
        <v>1.7252856315905921E-13</v>
      </c>
      <c r="K1870">
        <v>1</v>
      </c>
      <c r="L1870">
        <v>0.37173283100128168</v>
      </c>
      <c r="M1870">
        <v>0</v>
      </c>
    </row>
    <row r="1871" spans="1:13" x14ac:dyDescent="0.25">
      <c r="A1871" s="1">
        <v>1869</v>
      </c>
      <c r="B1871">
        <v>2.335097074508667</v>
      </c>
      <c r="C1871">
        <v>2.335097074508667</v>
      </c>
      <c r="D1871">
        <v>1.613165157010599E-11</v>
      </c>
      <c r="E1871">
        <v>1</v>
      </c>
      <c r="F1871">
        <v>0.37723970413208008</v>
      </c>
      <c r="G1871">
        <v>0</v>
      </c>
      <c r="H1871">
        <v>2.360704898834229</v>
      </c>
      <c r="I1871">
        <v>2.360704898834229</v>
      </c>
      <c r="J1871">
        <v>1.72457249761164E-13</v>
      </c>
      <c r="K1871">
        <v>1</v>
      </c>
      <c r="L1871">
        <v>0.37173283100128168</v>
      </c>
      <c r="M1871">
        <v>0</v>
      </c>
    </row>
    <row r="1872" spans="1:13" x14ac:dyDescent="0.25">
      <c r="A1872" s="1">
        <v>1870</v>
      </c>
      <c r="B1872">
        <v>2.3382225036621089</v>
      </c>
      <c r="C1872">
        <v>2.3382225036621089</v>
      </c>
      <c r="D1872">
        <v>1.6129663577002521E-11</v>
      </c>
      <c r="E1872">
        <v>1</v>
      </c>
      <c r="F1872">
        <v>0.37723970413208008</v>
      </c>
      <c r="G1872">
        <v>0</v>
      </c>
      <c r="H1872">
        <v>2.361015796661377</v>
      </c>
      <c r="I1872">
        <v>2.361015796661377</v>
      </c>
      <c r="J1872">
        <v>1.7241564350279489E-13</v>
      </c>
      <c r="K1872">
        <v>1</v>
      </c>
      <c r="L1872">
        <v>0.37173283100128168</v>
      </c>
      <c r="M1872">
        <v>0</v>
      </c>
    </row>
    <row r="1873" spans="1:13" x14ac:dyDescent="0.25">
      <c r="A1873" s="1">
        <v>1871</v>
      </c>
      <c r="B1873">
        <v>2.338476181030273</v>
      </c>
      <c r="C1873">
        <v>2.338476181030273</v>
      </c>
      <c r="D1873">
        <v>1.612851865950837E-11</v>
      </c>
      <c r="E1873">
        <v>1</v>
      </c>
      <c r="F1873">
        <v>0.37723970413208008</v>
      </c>
      <c r="G1873">
        <v>0</v>
      </c>
      <c r="H1873">
        <v>2.3606100082397461</v>
      </c>
      <c r="I1873">
        <v>2.3606100082397461</v>
      </c>
      <c r="J1873">
        <v>1.7233836699295099E-13</v>
      </c>
      <c r="K1873">
        <v>1</v>
      </c>
      <c r="L1873">
        <v>0.37173283100128168</v>
      </c>
      <c r="M1873">
        <v>0</v>
      </c>
    </row>
    <row r="1874" spans="1:13" x14ac:dyDescent="0.25">
      <c r="A1874" s="1">
        <v>1872</v>
      </c>
      <c r="B1874">
        <v>2.3376471996307369</v>
      </c>
      <c r="C1874">
        <v>2.3376471996307369</v>
      </c>
      <c r="D1874">
        <v>1.6127647828323429E-11</v>
      </c>
      <c r="E1874">
        <v>1</v>
      </c>
      <c r="F1874">
        <v>0.37723970413208008</v>
      </c>
      <c r="G1874">
        <v>0</v>
      </c>
      <c r="H1874">
        <v>2.3610634803771968</v>
      </c>
      <c r="I1874">
        <v>2.3610634803771968</v>
      </c>
      <c r="J1874">
        <v>1.7223134268599949E-13</v>
      </c>
      <c r="K1874">
        <v>1</v>
      </c>
      <c r="L1874">
        <v>0.37173283100128168</v>
      </c>
      <c r="M1874">
        <v>0</v>
      </c>
    </row>
    <row r="1875" spans="1:13" x14ac:dyDescent="0.25">
      <c r="A1875" s="1">
        <v>1873</v>
      </c>
      <c r="B1875">
        <v>2.3361878395080571</v>
      </c>
      <c r="C1875">
        <v>2.3361878395080571</v>
      </c>
      <c r="D1875">
        <v>1.6126409235761592E-11</v>
      </c>
      <c r="E1875">
        <v>1</v>
      </c>
      <c r="F1875">
        <v>0.37723970413208008</v>
      </c>
      <c r="G1875">
        <v>0</v>
      </c>
      <c r="H1875">
        <v>2.3605844974517818</v>
      </c>
      <c r="I1875">
        <v>2.3605844974517818</v>
      </c>
      <c r="J1875">
        <v>1.7216100507005949E-13</v>
      </c>
      <c r="K1875">
        <v>1</v>
      </c>
      <c r="L1875">
        <v>0.37173283100128168</v>
      </c>
      <c r="M1875">
        <v>0</v>
      </c>
    </row>
    <row r="1876" spans="1:13" x14ac:dyDescent="0.25">
      <c r="A1876" s="1">
        <v>1874</v>
      </c>
      <c r="B1876">
        <v>2.3389854431152339</v>
      </c>
      <c r="C1876">
        <v>2.3389854431152339</v>
      </c>
      <c r="D1876">
        <v>1.612503186532166E-11</v>
      </c>
      <c r="E1876">
        <v>1</v>
      </c>
      <c r="F1876">
        <v>0.37723970413208008</v>
      </c>
      <c r="G1876">
        <v>0</v>
      </c>
      <c r="H1876">
        <v>2.3606359958648682</v>
      </c>
      <c r="I1876">
        <v>2.3606359958648682</v>
      </c>
      <c r="J1876">
        <v>1.7213029504352379E-13</v>
      </c>
      <c r="K1876">
        <v>1</v>
      </c>
      <c r="L1876">
        <v>0.37173283100128168</v>
      </c>
      <c r="M1876">
        <v>0</v>
      </c>
    </row>
    <row r="1877" spans="1:13" x14ac:dyDescent="0.25">
      <c r="A1877" s="1">
        <v>1875</v>
      </c>
      <c r="B1877">
        <v>2.3384146690368648</v>
      </c>
      <c r="C1877">
        <v>2.3384146690368648</v>
      </c>
      <c r="D1877">
        <v>1.612397368400131E-11</v>
      </c>
      <c r="E1877">
        <v>1</v>
      </c>
      <c r="F1877">
        <v>0.37723970413208008</v>
      </c>
      <c r="G1877">
        <v>0</v>
      </c>
      <c r="H1877">
        <v>2.3605844974517818</v>
      </c>
      <c r="I1877">
        <v>2.3605844974517818</v>
      </c>
      <c r="J1877">
        <v>1.7201337739174841E-13</v>
      </c>
      <c r="K1877">
        <v>1</v>
      </c>
      <c r="L1877">
        <v>0.37173283100128168</v>
      </c>
      <c r="M1877">
        <v>0</v>
      </c>
    </row>
    <row r="1878" spans="1:13" x14ac:dyDescent="0.25">
      <c r="A1878" s="1">
        <v>1876</v>
      </c>
      <c r="B1878">
        <v>2.3368372917175289</v>
      </c>
      <c r="C1878">
        <v>2.3368372917175289</v>
      </c>
      <c r="D1878">
        <v>1.6122731621992511E-11</v>
      </c>
      <c r="E1878">
        <v>1</v>
      </c>
      <c r="F1878">
        <v>0.37723970413208008</v>
      </c>
      <c r="G1878">
        <v>0</v>
      </c>
      <c r="H1878">
        <v>2.360721349716187</v>
      </c>
      <c r="I1878">
        <v>2.360721349716187</v>
      </c>
      <c r="J1878">
        <v>1.719420639938532E-13</v>
      </c>
      <c r="K1878">
        <v>1</v>
      </c>
      <c r="L1878">
        <v>0.37173283100128168</v>
      </c>
      <c r="M1878">
        <v>0</v>
      </c>
    </row>
    <row r="1879" spans="1:13" x14ac:dyDescent="0.25">
      <c r="A1879" s="1">
        <v>1877</v>
      </c>
      <c r="B1879">
        <v>2.3387267589569092</v>
      </c>
      <c r="C1879">
        <v>2.3387267589569092</v>
      </c>
      <c r="D1879">
        <v>1.612152598917671E-11</v>
      </c>
      <c r="E1879">
        <v>1</v>
      </c>
      <c r="F1879">
        <v>0.37723970413208008</v>
      </c>
      <c r="G1879">
        <v>0</v>
      </c>
      <c r="H1879">
        <v>2.3605167865753169</v>
      </c>
      <c r="I1879">
        <v>2.3605167865753169</v>
      </c>
      <c r="J1879">
        <v>1.7188262260974671E-13</v>
      </c>
      <c r="K1879">
        <v>1</v>
      </c>
      <c r="L1879">
        <v>0.37173283100128168</v>
      </c>
      <c r="M1879">
        <v>0</v>
      </c>
    </row>
    <row r="1880" spans="1:13" x14ac:dyDescent="0.25">
      <c r="A1880" s="1">
        <v>1878</v>
      </c>
      <c r="B1880">
        <v>2.3346257209777832</v>
      </c>
      <c r="C1880">
        <v>2.3346257209777832</v>
      </c>
      <c r="D1880">
        <v>1.6120257906315771E-11</v>
      </c>
      <c r="E1880">
        <v>1</v>
      </c>
      <c r="F1880">
        <v>0.37723970413208008</v>
      </c>
      <c r="G1880">
        <v>0</v>
      </c>
      <c r="H1880">
        <v>2.3607444763183589</v>
      </c>
      <c r="I1880">
        <v>2.3607444763183589</v>
      </c>
      <c r="J1880">
        <v>1.7182217833863059E-13</v>
      </c>
      <c r="K1880">
        <v>1</v>
      </c>
      <c r="L1880">
        <v>0.37173283100128168</v>
      </c>
      <c r="M1880">
        <v>0</v>
      </c>
    </row>
    <row r="1881" spans="1:13" x14ac:dyDescent="0.25">
      <c r="A1881" s="1">
        <v>1879</v>
      </c>
      <c r="B1881">
        <v>2.3379478454589839</v>
      </c>
      <c r="C1881">
        <v>2.3379478454589839</v>
      </c>
      <c r="D1881">
        <v>1.6118975945667021E-11</v>
      </c>
      <c r="E1881">
        <v>1</v>
      </c>
      <c r="F1881">
        <v>0.37723970413208008</v>
      </c>
      <c r="G1881">
        <v>0</v>
      </c>
      <c r="H1881">
        <v>2.360814094543457</v>
      </c>
      <c r="I1881">
        <v>2.360814094543457</v>
      </c>
      <c r="J1881">
        <v>1.7172905892454129E-13</v>
      </c>
      <c r="K1881">
        <v>1</v>
      </c>
      <c r="L1881">
        <v>0.37173283100128168</v>
      </c>
      <c r="M1881">
        <v>0</v>
      </c>
    </row>
    <row r="1882" spans="1:13" x14ac:dyDescent="0.25">
      <c r="A1882" s="1">
        <v>1880</v>
      </c>
      <c r="B1882">
        <v>2.336633443832397</v>
      </c>
      <c r="C1882">
        <v>2.336633443832397</v>
      </c>
      <c r="D1882">
        <v>1.6117825824002449E-11</v>
      </c>
      <c r="E1882">
        <v>1</v>
      </c>
      <c r="F1882">
        <v>0.37723970413208008</v>
      </c>
      <c r="G1882">
        <v>0</v>
      </c>
      <c r="H1882">
        <v>2.361037015914917</v>
      </c>
      <c r="I1882">
        <v>2.361037015914917</v>
      </c>
      <c r="J1882">
        <v>1.7170329557041761E-13</v>
      </c>
      <c r="K1882">
        <v>1</v>
      </c>
      <c r="L1882">
        <v>0.37173283100128168</v>
      </c>
      <c r="M1882">
        <v>0</v>
      </c>
    </row>
    <row r="1883" spans="1:13" x14ac:dyDescent="0.25">
      <c r="A1883" s="1">
        <v>1881</v>
      </c>
      <c r="B1883">
        <v>2.3378210067749019</v>
      </c>
      <c r="C1883">
        <v>2.3378210067749019</v>
      </c>
      <c r="D1883">
        <v>1.611649876054333E-11</v>
      </c>
      <c r="E1883">
        <v>1</v>
      </c>
      <c r="F1883">
        <v>0.37723970413208008</v>
      </c>
      <c r="G1883">
        <v>0</v>
      </c>
      <c r="H1883">
        <v>2.3605103492736821</v>
      </c>
      <c r="I1883">
        <v>2.3605103492736821</v>
      </c>
      <c r="J1883">
        <v>1.7161314415977541E-13</v>
      </c>
      <c r="K1883">
        <v>1</v>
      </c>
      <c r="L1883">
        <v>0.37173283100128168</v>
      </c>
      <c r="M1883">
        <v>0</v>
      </c>
    </row>
    <row r="1884" spans="1:13" x14ac:dyDescent="0.25">
      <c r="A1884" s="1">
        <v>1882</v>
      </c>
      <c r="B1884">
        <v>2.3390336036682129</v>
      </c>
      <c r="C1884">
        <v>2.3390336036682129</v>
      </c>
      <c r="D1884">
        <v>1.6115084960910409E-11</v>
      </c>
      <c r="E1884">
        <v>1</v>
      </c>
      <c r="F1884">
        <v>0.37723970413208008</v>
      </c>
      <c r="G1884">
        <v>0</v>
      </c>
      <c r="H1884">
        <v>2.360613107681274</v>
      </c>
      <c r="I1884">
        <v>2.360613107681274</v>
      </c>
      <c r="J1884">
        <v>1.7151009074328069E-13</v>
      </c>
      <c r="K1884">
        <v>1</v>
      </c>
      <c r="L1884">
        <v>0.37173283100128168</v>
      </c>
      <c r="M1884">
        <v>0</v>
      </c>
    </row>
    <row r="1885" spans="1:13" x14ac:dyDescent="0.25">
      <c r="A1885" s="1">
        <v>1883</v>
      </c>
      <c r="B1885">
        <v>2.3382093906402588</v>
      </c>
      <c r="C1885">
        <v>2.3382093906402588</v>
      </c>
      <c r="D1885">
        <v>1.6113468198630801E-11</v>
      </c>
      <c r="E1885">
        <v>1</v>
      </c>
      <c r="F1885">
        <v>0.37723970413208008</v>
      </c>
      <c r="G1885">
        <v>0</v>
      </c>
      <c r="H1885">
        <v>2.360772848129272</v>
      </c>
      <c r="I1885">
        <v>2.360772848129272</v>
      </c>
      <c r="J1885">
        <v>1.7143975312734069E-13</v>
      </c>
      <c r="K1885">
        <v>1</v>
      </c>
      <c r="L1885">
        <v>0.37173283100128168</v>
      </c>
      <c r="M1885">
        <v>0</v>
      </c>
    </row>
    <row r="1886" spans="1:13" x14ac:dyDescent="0.25">
      <c r="A1886" s="1">
        <v>1884</v>
      </c>
      <c r="B1886">
        <v>2.3359978199005131</v>
      </c>
      <c r="C1886">
        <v>2.3359978199005131</v>
      </c>
      <c r="D1886">
        <v>1.6112142869895149E-11</v>
      </c>
      <c r="E1886">
        <v>1</v>
      </c>
      <c r="F1886">
        <v>0.37723970413208008</v>
      </c>
      <c r="G1886">
        <v>0</v>
      </c>
      <c r="H1886">
        <v>2.360535860061646</v>
      </c>
      <c r="I1886">
        <v>2.360535860061646</v>
      </c>
      <c r="J1886">
        <v>1.7136346595197921E-13</v>
      </c>
      <c r="K1886">
        <v>1</v>
      </c>
      <c r="L1886">
        <v>0.37173283100128168</v>
      </c>
      <c r="M1886">
        <v>0</v>
      </c>
    </row>
    <row r="1887" spans="1:13" x14ac:dyDescent="0.25">
      <c r="A1887" s="1">
        <v>1885</v>
      </c>
      <c r="B1887">
        <v>2.3345727920532231</v>
      </c>
      <c r="C1887">
        <v>2.3345727920532231</v>
      </c>
      <c r="D1887">
        <v>1.6110961523208008E-11</v>
      </c>
      <c r="E1887">
        <v>1</v>
      </c>
      <c r="F1887">
        <v>0.37723970413208008</v>
      </c>
      <c r="G1887">
        <v>0</v>
      </c>
      <c r="H1887">
        <v>2.3606128692626949</v>
      </c>
      <c r="I1887">
        <v>2.3606128692626949</v>
      </c>
      <c r="J1887">
        <v>1.712941176705216E-13</v>
      </c>
      <c r="K1887">
        <v>1</v>
      </c>
      <c r="L1887">
        <v>0.37173283100128168</v>
      </c>
      <c r="M1887">
        <v>0</v>
      </c>
    </row>
    <row r="1888" spans="1:13" x14ac:dyDescent="0.25">
      <c r="A1888" s="1">
        <v>1886</v>
      </c>
      <c r="B1888">
        <v>2.3387067317962651</v>
      </c>
      <c r="C1888">
        <v>2.3387067317962651</v>
      </c>
      <c r="D1888">
        <v>1.61097420126044E-11</v>
      </c>
      <c r="E1888">
        <v>1</v>
      </c>
      <c r="F1888">
        <v>0.37723970413208008</v>
      </c>
      <c r="G1888">
        <v>0</v>
      </c>
      <c r="H1888">
        <v>2.3606967926025391</v>
      </c>
      <c r="I1888">
        <v>2.3606967926025391</v>
      </c>
      <c r="J1888">
        <v>1.7125646875008199E-13</v>
      </c>
      <c r="K1888">
        <v>1</v>
      </c>
      <c r="L1888">
        <v>0.37173283100128168</v>
      </c>
      <c r="M1888">
        <v>0</v>
      </c>
    </row>
    <row r="1889" spans="1:13" x14ac:dyDescent="0.25">
      <c r="A1889" s="1">
        <v>1887</v>
      </c>
      <c r="B1889">
        <v>2.339557409286499</v>
      </c>
      <c r="C1889">
        <v>2.339557409286499</v>
      </c>
      <c r="D1889">
        <v>1.6108430561656562E-11</v>
      </c>
      <c r="E1889">
        <v>1</v>
      </c>
      <c r="F1889">
        <v>0.37723970413208008</v>
      </c>
      <c r="G1889">
        <v>0</v>
      </c>
      <c r="H1889">
        <v>2.3612203598022461</v>
      </c>
      <c r="I1889">
        <v>2.3612203598022461</v>
      </c>
      <c r="J1889">
        <v>1.711465035447376E-13</v>
      </c>
      <c r="K1889">
        <v>1</v>
      </c>
      <c r="L1889">
        <v>0.37173283100128168</v>
      </c>
      <c r="M1889">
        <v>0</v>
      </c>
    </row>
    <row r="1890" spans="1:13" x14ac:dyDescent="0.25">
      <c r="A1890" s="1">
        <v>1888</v>
      </c>
      <c r="B1890">
        <v>2.3363010883331299</v>
      </c>
      <c r="C1890">
        <v>2.3363010883331299</v>
      </c>
      <c r="D1890">
        <v>1.6107198907988621E-11</v>
      </c>
      <c r="E1890">
        <v>1</v>
      </c>
      <c r="F1890">
        <v>0.37723970413208008</v>
      </c>
      <c r="G1890">
        <v>0</v>
      </c>
      <c r="H1890">
        <v>2.3606562614440918</v>
      </c>
      <c r="I1890">
        <v>2.3606562614440918</v>
      </c>
      <c r="J1890">
        <v>1.7107814459776239E-13</v>
      </c>
      <c r="K1890">
        <v>1</v>
      </c>
      <c r="L1890">
        <v>0.37173283100128168</v>
      </c>
      <c r="M1890">
        <v>0</v>
      </c>
    </row>
    <row r="1891" spans="1:13" x14ac:dyDescent="0.25">
      <c r="A1891" s="1">
        <v>1889</v>
      </c>
      <c r="B1891">
        <v>2.3365931510925289</v>
      </c>
      <c r="C1891">
        <v>2.3365931510925289</v>
      </c>
      <c r="D1891">
        <v>1.6105772965291372E-11</v>
      </c>
      <c r="E1891">
        <v>1</v>
      </c>
      <c r="F1891">
        <v>0.37723970413208008</v>
      </c>
      <c r="G1891">
        <v>0</v>
      </c>
      <c r="H1891">
        <v>2.3609187602996831</v>
      </c>
      <c r="I1891">
        <v>2.3609187602996831</v>
      </c>
      <c r="J1891">
        <v>1.7100384964389289E-13</v>
      </c>
      <c r="K1891">
        <v>1</v>
      </c>
      <c r="L1891">
        <v>0.37173283100128168</v>
      </c>
      <c r="M1891">
        <v>0</v>
      </c>
    </row>
    <row r="1892" spans="1:13" x14ac:dyDescent="0.25">
      <c r="A1892" s="1">
        <v>1890</v>
      </c>
      <c r="B1892">
        <v>2.3393089771270752</v>
      </c>
      <c r="C1892">
        <v>2.3393089771270752</v>
      </c>
      <c r="D1892">
        <v>1.610454478107037E-11</v>
      </c>
      <c r="E1892">
        <v>1</v>
      </c>
      <c r="F1892">
        <v>0.37723970413208008</v>
      </c>
      <c r="G1892">
        <v>0</v>
      </c>
      <c r="H1892">
        <v>2.3604381084442139</v>
      </c>
      <c r="I1892">
        <v>2.3604381084442139</v>
      </c>
      <c r="J1892">
        <v>1.7093051691945141E-13</v>
      </c>
      <c r="K1892">
        <v>1</v>
      </c>
      <c r="L1892">
        <v>0.37173283100128168</v>
      </c>
      <c r="M1892">
        <v>0</v>
      </c>
    </row>
    <row r="1893" spans="1:13" x14ac:dyDescent="0.25">
      <c r="A1893" s="1">
        <v>1891</v>
      </c>
      <c r="B1893">
        <v>2.3384919166564941</v>
      </c>
      <c r="C1893">
        <v>2.3384919166564941</v>
      </c>
      <c r="D1893">
        <v>1.610332180101981E-11</v>
      </c>
      <c r="E1893">
        <v>1</v>
      </c>
      <c r="F1893">
        <v>0.37723970413208008</v>
      </c>
      <c r="G1893">
        <v>0</v>
      </c>
      <c r="H1893">
        <v>2.3607304096221919</v>
      </c>
      <c r="I1893">
        <v>2.3607304096221919</v>
      </c>
      <c r="J1893">
        <v>1.708582006345466E-13</v>
      </c>
      <c r="K1893">
        <v>1</v>
      </c>
      <c r="L1893">
        <v>0.37173283100128168</v>
      </c>
      <c r="M1893">
        <v>0</v>
      </c>
    </row>
    <row r="1894" spans="1:13" x14ac:dyDescent="0.25">
      <c r="A1894" s="1">
        <v>1892</v>
      </c>
      <c r="B1894">
        <v>2.339086532592773</v>
      </c>
      <c r="C1894">
        <v>2.339086532592773</v>
      </c>
      <c r="D1894">
        <v>1.6102152597397001E-11</v>
      </c>
      <c r="E1894">
        <v>1</v>
      </c>
      <c r="F1894">
        <v>0.37723970413208008</v>
      </c>
      <c r="G1894">
        <v>0</v>
      </c>
      <c r="H1894">
        <v>2.360352754592896</v>
      </c>
      <c r="I1894">
        <v>2.360352754592896</v>
      </c>
      <c r="J1894">
        <v>1.70825498386519E-13</v>
      </c>
      <c r="K1894">
        <v>1</v>
      </c>
      <c r="L1894">
        <v>0.37173283100128168</v>
      </c>
      <c r="M1894">
        <v>0</v>
      </c>
    </row>
    <row r="1895" spans="1:13" x14ac:dyDescent="0.25">
      <c r="A1895" s="1">
        <v>1893</v>
      </c>
      <c r="B1895">
        <v>2.3374578952789311</v>
      </c>
      <c r="C1895">
        <v>2.3374578952789311</v>
      </c>
      <c r="D1895">
        <v>1.6100967781262909E-11</v>
      </c>
      <c r="E1895">
        <v>1</v>
      </c>
      <c r="F1895">
        <v>0.37723970413208008</v>
      </c>
      <c r="G1895">
        <v>0</v>
      </c>
      <c r="H1895">
        <v>2.3609263896942139</v>
      </c>
      <c r="I1895">
        <v>2.3609263896942139</v>
      </c>
      <c r="J1895">
        <v>1.7073237897242971E-13</v>
      </c>
      <c r="K1895">
        <v>1</v>
      </c>
      <c r="L1895">
        <v>0.37173283100128168</v>
      </c>
      <c r="M1895">
        <v>0</v>
      </c>
    </row>
    <row r="1896" spans="1:13" x14ac:dyDescent="0.25">
      <c r="A1896" s="1">
        <v>1894</v>
      </c>
      <c r="B1896">
        <v>2.3387961387634282</v>
      </c>
      <c r="C1896">
        <v>2.3387961387634282</v>
      </c>
      <c r="D1896">
        <v>1.6099852354067859E-11</v>
      </c>
      <c r="E1896">
        <v>1</v>
      </c>
      <c r="F1896">
        <v>0.37723970413208008</v>
      </c>
      <c r="G1896">
        <v>0</v>
      </c>
      <c r="H1896">
        <v>2.3608696460723881</v>
      </c>
      <c r="I1896">
        <v>2.3608696460723881</v>
      </c>
      <c r="J1896">
        <v>1.7067689492625271E-13</v>
      </c>
      <c r="K1896">
        <v>1</v>
      </c>
      <c r="L1896">
        <v>0.37173283100128168</v>
      </c>
      <c r="M1896">
        <v>0</v>
      </c>
    </row>
    <row r="1897" spans="1:13" x14ac:dyDescent="0.25">
      <c r="A1897" s="1">
        <v>1895</v>
      </c>
      <c r="B1897">
        <v>2.339091539382935</v>
      </c>
      <c r="C1897">
        <v>2.339091539382935</v>
      </c>
      <c r="D1897">
        <v>1.6098816724152701E-11</v>
      </c>
      <c r="E1897">
        <v>1</v>
      </c>
      <c r="F1897">
        <v>0.37723970413208008</v>
      </c>
      <c r="G1897">
        <v>0</v>
      </c>
      <c r="H1897">
        <v>2.3603334426879878</v>
      </c>
      <c r="I1897">
        <v>2.3603334426879878</v>
      </c>
      <c r="J1897">
        <v>1.7056791905539081E-13</v>
      </c>
      <c r="K1897">
        <v>1</v>
      </c>
      <c r="L1897">
        <v>0.37173283100128168</v>
      </c>
      <c r="M1897">
        <v>0</v>
      </c>
    </row>
    <row r="1898" spans="1:13" x14ac:dyDescent="0.25">
      <c r="A1898" s="1">
        <v>1896</v>
      </c>
      <c r="B1898">
        <v>2.337523221969604</v>
      </c>
      <c r="C1898">
        <v>2.337523221969604</v>
      </c>
      <c r="D1898">
        <v>1.6097732521980209E-11</v>
      </c>
      <c r="E1898">
        <v>1</v>
      </c>
      <c r="F1898">
        <v>0.37723970413208008</v>
      </c>
      <c r="G1898">
        <v>0</v>
      </c>
      <c r="H1898">
        <v>2.3611528873443599</v>
      </c>
      <c r="I1898">
        <v>2.3611528873443599</v>
      </c>
      <c r="J1898">
        <v>1.70498557221406E-13</v>
      </c>
      <c r="K1898">
        <v>1</v>
      </c>
      <c r="L1898">
        <v>0.37173283100128168</v>
      </c>
      <c r="M1898">
        <v>0</v>
      </c>
    </row>
    <row r="1899" spans="1:13" x14ac:dyDescent="0.25">
      <c r="A1899" s="1">
        <v>1897</v>
      </c>
      <c r="B1899">
        <v>2.3360428810119629</v>
      </c>
      <c r="C1899">
        <v>2.3360428810119629</v>
      </c>
      <c r="D1899">
        <v>1.609658240031564E-11</v>
      </c>
      <c r="E1899">
        <v>1</v>
      </c>
      <c r="F1899">
        <v>0.37723970413208008</v>
      </c>
      <c r="G1899">
        <v>0</v>
      </c>
      <c r="H1899">
        <v>2.360970020294189</v>
      </c>
      <c r="I1899">
        <v>2.360970020294189</v>
      </c>
      <c r="J1899">
        <v>1.704252516020188E-13</v>
      </c>
      <c r="K1899">
        <v>1</v>
      </c>
      <c r="L1899">
        <v>0.37173283100128168</v>
      </c>
      <c r="M1899">
        <v>0</v>
      </c>
    </row>
    <row r="1900" spans="1:13" x14ac:dyDescent="0.25">
      <c r="A1900" s="1">
        <v>1898</v>
      </c>
      <c r="B1900">
        <v>2.3393478393554692</v>
      </c>
      <c r="C1900">
        <v>2.3393478393554692</v>
      </c>
      <c r="D1900">
        <v>1.6095381971670261E-11</v>
      </c>
      <c r="E1900">
        <v>1</v>
      </c>
      <c r="F1900">
        <v>0.37723970413208008</v>
      </c>
      <c r="G1900">
        <v>0</v>
      </c>
      <c r="H1900">
        <v>2.3610787391662602</v>
      </c>
      <c r="I1900">
        <v>2.3610787391662602</v>
      </c>
      <c r="J1900">
        <v>1.7035986065849079E-13</v>
      </c>
      <c r="K1900">
        <v>1</v>
      </c>
      <c r="L1900">
        <v>0.37173283100128168</v>
      </c>
      <c r="M1900">
        <v>0</v>
      </c>
    </row>
    <row r="1901" spans="1:13" x14ac:dyDescent="0.25">
      <c r="A1901" s="1">
        <v>1899</v>
      </c>
      <c r="B1901">
        <v>2.3367290496826172</v>
      </c>
      <c r="C1901">
        <v>2.3367290496826172</v>
      </c>
      <c r="D1901">
        <v>1.6094139909661461E-11</v>
      </c>
      <c r="E1901">
        <v>1</v>
      </c>
      <c r="F1901">
        <v>0.37723970413208008</v>
      </c>
      <c r="G1901">
        <v>0</v>
      </c>
      <c r="H1901">
        <v>2.3604893684387211</v>
      </c>
      <c r="I1901">
        <v>2.3604893684387211</v>
      </c>
      <c r="J1901">
        <v>1.7029051237703319E-13</v>
      </c>
      <c r="K1901">
        <v>1</v>
      </c>
      <c r="L1901">
        <v>0.37173283100128168</v>
      </c>
      <c r="M1901">
        <v>0</v>
      </c>
    </row>
    <row r="1902" spans="1:13" x14ac:dyDescent="0.25">
      <c r="A1902" s="1">
        <v>1900</v>
      </c>
      <c r="B1902">
        <v>2.3373363018035889</v>
      </c>
      <c r="C1902">
        <v>2.3373363018035889</v>
      </c>
      <c r="D1902">
        <v>1.6092845805948389E-11</v>
      </c>
      <c r="E1902">
        <v>1</v>
      </c>
      <c r="F1902">
        <v>0.37723970413208008</v>
      </c>
      <c r="G1902">
        <v>0</v>
      </c>
      <c r="H1902">
        <v>2.360712051391602</v>
      </c>
      <c r="I1902">
        <v>2.360712051391602</v>
      </c>
      <c r="J1902">
        <v>1.7021124364569729E-13</v>
      </c>
      <c r="K1902">
        <v>1</v>
      </c>
      <c r="L1902">
        <v>0.37173283100128168</v>
      </c>
      <c r="M1902">
        <v>0</v>
      </c>
    </row>
    <row r="1903" spans="1:13" x14ac:dyDescent="0.25">
      <c r="A1903" s="1">
        <v>1901</v>
      </c>
      <c r="B1903">
        <v>2.3369696140289311</v>
      </c>
      <c r="C1903">
        <v>2.3369696140289311</v>
      </c>
      <c r="D1903">
        <v>1.6091718235689001E-11</v>
      </c>
      <c r="E1903">
        <v>1</v>
      </c>
      <c r="F1903">
        <v>0.37723970413208008</v>
      </c>
      <c r="G1903">
        <v>0</v>
      </c>
      <c r="H1903">
        <v>2.3610551357269292</v>
      </c>
      <c r="I1903">
        <v>2.3610551357269292</v>
      </c>
      <c r="J1903">
        <v>1.7013990314274779E-13</v>
      </c>
      <c r="K1903">
        <v>1</v>
      </c>
      <c r="L1903">
        <v>0.37173283100128168</v>
      </c>
      <c r="M1903">
        <v>0</v>
      </c>
    </row>
    <row r="1904" spans="1:13" x14ac:dyDescent="0.25">
      <c r="A1904" s="1">
        <v>1902</v>
      </c>
      <c r="B1904">
        <v>2.338565349578857</v>
      </c>
      <c r="C1904">
        <v>2.338565349578857</v>
      </c>
      <c r="D1904">
        <v>1.6090196883200569E-11</v>
      </c>
      <c r="E1904">
        <v>1</v>
      </c>
      <c r="F1904">
        <v>0.37723970413208008</v>
      </c>
      <c r="G1904">
        <v>0</v>
      </c>
      <c r="H1904">
        <v>2.360711812973022</v>
      </c>
      <c r="I1904">
        <v>2.360711812973022</v>
      </c>
      <c r="J1904">
        <v>1.700933502119667E-13</v>
      </c>
      <c r="K1904">
        <v>1</v>
      </c>
      <c r="L1904">
        <v>0.37173283100128168</v>
      </c>
      <c r="M1904">
        <v>0</v>
      </c>
    </row>
    <row r="1905" spans="1:13" x14ac:dyDescent="0.25">
      <c r="A1905" s="1">
        <v>1903</v>
      </c>
      <c r="B1905">
        <v>2.3370096683502202</v>
      </c>
      <c r="C1905">
        <v>2.3370096683502202</v>
      </c>
      <c r="D1905">
        <v>1.608923064222445E-11</v>
      </c>
      <c r="E1905">
        <v>1</v>
      </c>
      <c r="F1905">
        <v>0.37723970413208008</v>
      </c>
      <c r="G1905">
        <v>0</v>
      </c>
      <c r="H1905">
        <v>2.3611221313476558</v>
      </c>
      <c r="I1905">
        <v>2.3611221313476558</v>
      </c>
      <c r="J1905">
        <v>1.700002307978773E-13</v>
      </c>
      <c r="K1905">
        <v>1</v>
      </c>
      <c r="L1905">
        <v>0.37173283100128168</v>
      </c>
      <c r="M1905">
        <v>0</v>
      </c>
    </row>
    <row r="1906" spans="1:13" x14ac:dyDescent="0.25">
      <c r="A1906" s="1">
        <v>1904</v>
      </c>
      <c r="B1906">
        <v>2.335607528686523</v>
      </c>
      <c r="C1906">
        <v>2.335607528686523</v>
      </c>
      <c r="D1906">
        <v>1.6087669391096071E-11</v>
      </c>
      <c r="E1906">
        <v>1</v>
      </c>
      <c r="F1906">
        <v>0.37723970413208008</v>
      </c>
      <c r="G1906">
        <v>0</v>
      </c>
      <c r="H1906">
        <v>2.3606855869293208</v>
      </c>
      <c r="I1906">
        <v>2.3606855869293208</v>
      </c>
      <c r="J1906">
        <v>1.6991898339757669E-13</v>
      </c>
      <c r="K1906">
        <v>1</v>
      </c>
      <c r="L1906">
        <v>0.37173283100128168</v>
      </c>
      <c r="M1906">
        <v>0</v>
      </c>
    </row>
    <row r="1907" spans="1:13" x14ac:dyDescent="0.25">
      <c r="A1907" s="1">
        <v>1905</v>
      </c>
      <c r="B1907">
        <v>2.3376450538635249</v>
      </c>
      <c r="C1907">
        <v>2.3376450538635249</v>
      </c>
      <c r="D1907">
        <v>1.6086319776231761E-11</v>
      </c>
      <c r="E1907">
        <v>1</v>
      </c>
      <c r="F1907">
        <v>0.37723970413208008</v>
      </c>
      <c r="G1907">
        <v>0</v>
      </c>
      <c r="H1907">
        <v>2.360722541809082</v>
      </c>
      <c r="I1907">
        <v>2.360722541809082</v>
      </c>
      <c r="J1907">
        <v>1.698476564471543E-13</v>
      </c>
      <c r="K1907">
        <v>1</v>
      </c>
      <c r="L1907">
        <v>0.37173283100128168</v>
      </c>
      <c r="M1907">
        <v>0</v>
      </c>
    </row>
    <row r="1908" spans="1:13" x14ac:dyDescent="0.25">
      <c r="A1908" s="1">
        <v>1906</v>
      </c>
      <c r="B1908">
        <v>2.3356599807739258</v>
      </c>
      <c r="C1908">
        <v>2.3356599807739258</v>
      </c>
      <c r="D1908">
        <v>1.6085016998901299E-11</v>
      </c>
      <c r="E1908">
        <v>1</v>
      </c>
      <c r="F1908">
        <v>0.37723970413208008</v>
      </c>
      <c r="G1908">
        <v>0</v>
      </c>
      <c r="H1908">
        <v>2.36053466796875</v>
      </c>
      <c r="I1908">
        <v>2.36053466796875</v>
      </c>
      <c r="J1908">
        <v>1.6977829461316959E-13</v>
      </c>
      <c r="K1908">
        <v>1</v>
      </c>
      <c r="L1908">
        <v>0.37173283100128168</v>
      </c>
      <c r="M1908">
        <v>0</v>
      </c>
    </row>
    <row r="1909" spans="1:13" x14ac:dyDescent="0.25">
      <c r="A1909" s="1">
        <v>1907</v>
      </c>
      <c r="B1909">
        <v>2.3352549076080318</v>
      </c>
      <c r="C1909">
        <v>2.3352549076080318</v>
      </c>
      <c r="D1909">
        <v>1.608349911585982E-11</v>
      </c>
      <c r="E1909">
        <v>1</v>
      </c>
      <c r="F1909">
        <v>0.37723970413208008</v>
      </c>
      <c r="G1909">
        <v>0</v>
      </c>
      <c r="H1909">
        <v>2.3607771396636958</v>
      </c>
      <c r="I1909">
        <v>2.3607771396636958</v>
      </c>
      <c r="J1909">
        <v>1.6973569902031799E-13</v>
      </c>
      <c r="K1909">
        <v>1</v>
      </c>
      <c r="L1909">
        <v>0.37173283100128168</v>
      </c>
      <c r="M1909">
        <v>0</v>
      </c>
    </row>
    <row r="1910" spans="1:13" x14ac:dyDescent="0.25">
      <c r="A1910" s="1">
        <v>1908</v>
      </c>
      <c r="B1910">
        <v>2.33672022819519</v>
      </c>
      <c r="C1910">
        <v>2.33672022819519</v>
      </c>
      <c r="D1910">
        <v>1.6082418383134289E-11</v>
      </c>
      <c r="E1910">
        <v>1</v>
      </c>
      <c r="F1910">
        <v>0.37723970413208008</v>
      </c>
      <c r="G1910">
        <v>0</v>
      </c>
      <c r="H1910">
        <v>2.3605959415435791</v>
      </c>
      <c r="I1910">
        <v>2.3605959415435791</v>
      </c>
      <c r="J1910">
        <v>1.6963562715979761E-13</v>
      </c>
      <c r="K1910">
        <v>1</v>
      </c>
      <c r="L1910">
        <v>0.37173283100128168</v>
      </c>
      <c r="M1910">
        <v>0</v>
      </c>
    </row>
    <row r="1911" spans="1:13" x14ac:dyDescent="0.25">
      <c r="A1911" s="1">
        <v>1909</v>
      </c>
      <c r="B1911">
        <v>2.33769679069519</v>
      </c>
      <c r="C1911">
        <v>2.33769679069519</v>
      </c>
      <c r="D1911">
        <v>1.6081306425386191E-11</v>
      </c>
      <c r="E1911">
        <v>1</v>
      </c>
      <c r="F1911">
        <v>0.37723970413208008</v>
      </c>
      <c r="G1911">
        <v>0</v>
      </c>
      <c r="H1911">
        <v>2.360485315322876</v>
      </c>
      <c r="I1911">
        <v>2.360485315322876</v>
      </c>
      <c r="J1911">
        <v>1.6955736131547131E-13</v>
      </c>
      <c r="K1911">
        <v>1</v>
      </c>
      <c r="L1911">
        <v>0.37173283100128168</v>
      </c>
      <c r="M1911">
        <v>0</v>
      </c>
    </row>
    <row r="1912" spans="1:13" x14ac:dyDescent="0.25">
      <c r="A1912" s="1">
        <v>1910</v>
      </c>
      <c r="B1912">
        <v>2.339232206344604</v>
      </c>
      <c r="C1912">
        <v>2.339232206344604</v>
      </c>
      <c r="D1912">
        <v>1.6080100792570381E-11</v>
      </c>
      <c r="E1912">
        <v>1</v>
      </c>
      <c r="F1912">
        <v>0.37723970413208008</v>
      </c>
      <c r="G1912">
        <v>0</v>
      </c>
      <c r="H1912">
        <v>2.3610258102416992</v>
      </c>
      <c r="I1912">
        <v>2.3610258102416992</v>
      </c>
      <c r="J1912">
        <v>1.694890023684961E-13</v>
      </c>
      <c r="K1912">
        <v>1</v>
      </c>
      <c r="L1912">
        <v>0.37173283100128168</v>
      </c>
      <c r="M1912">
        <v>0</v>
      </c>
    </row>
    <row r="1913" spans="1:13" x14ac:dyDescent="0.25">
      <c r="A1913" s="1">
        <v>1911</v>
      </c>
      <c r="B1913">
        <v>2.3372492790222168</v>
      </c>
      <c r="C1913">
        <v>2.3372492790222168</v>
      </c>
      <c r="D1913">
        <v>1.6078673115149659E-11</v>
      </c>
      <c r="E1913">
        <v>1</v>
      </c>
      <c r="F1913">
        <v>0.37723970413208008</v>
      </c>
      <c r="G1913">
        <v>0</v>
      </c>
      <c r="H1913">
        <v>2.3606364727020259</v>
      </c>
      <c r="I1913">
        <v>2.3606364727020259</v>
      </c>
      <c r="J1913">
        <v>1.69430550318872E-13</v>
      </c>
      <c r="K1913">
        <v>1</v>
      </c>
      <c r="L1913">
        <v>0.37173283100128168</v>
      </c>
      <c r="M1913">
        <v>0</v>
      </c>
    </row>
    <row r="1914" spans="1:13" x14ac:dyDescent="0.25">
      <c r="A1914" s="1">
        <v>1912</v>
      </c>
      <c r="B1914">
        <v>2.336760282516479</v>
      </c>
      <c r="C1914">
        <v>2.336760282516479</v>
      </c>
      <c r="D1914">
        <v>1.6077240233558499E-11</v>
      </c>
      <c r="E1914">
        <v>1</v>
      </c>
      <c r="F1914">
        <v>0.37723970413208008</v>
      </c>
      <c r="G1914">
        <v>0</v>
      </c>
      <c r="H1914">
        <v>2.3605175018310551</v>
      </c>
      <c r="I1914">
        <v>2.3605175018310551</v>
      </c>
      <c r="J1914">
        <v>1.6935327380902809E-13</v>
      </c>
      <c r="K1914">
        <v>1</v>
      </c>
      <c r="L1914">
        <v>0.37173283100128168</v>
      </c>
      <c r="M1914">
        <v>0</v>
      </c>
    </row>
    <row r="1915" spans="1:13" x14ac:dyDescent="0.25">
      <c r="A1915" s="1">
        <v>1913</v>
      </c>
      <c r="B1915">
        <v>2.3368175029754639</v>
      </c>
      <c r="C1915">
        <v>2.3368175029754639</v>
      </c>
      <c r="D1915">
        <v>1.6076102254958261E-11</v>
      </c>
      <c r="E1915">
        <v>1</v>
      </c>
      <c r="F1915">
        <v>0.37723970413208008</v>
      </c>
      <c r="G1915">
        <v>0</v>
      </c>
      <c r="H1915">
        <v>2.360777616500854</v>
      </c>
      <c r="I1915">
        <v>2.360777616500854</v>
      </c>
      <c r="J1915">
        <v>1.6926510106735071E-13</v>
      </c>
      <c r="K1915">
        <v>1</v>
      </c>
      <c r="L1915">
        <v>0.37173283100128168</v>
      </c>
      <c r="M1915">
        <v>0</v>
      </c>
    </row>
    <row r="1916" spans="1:13" x14ac:dyDescent="0.25">
      <c r="A1916" s="1">
        <v>1914</v>
      </c>
      <c r="B1916">
        <v>2.3367230892181401</v>
      </c>
      <c r="C1916">
        <v>2.3367230892181401</v>
      </c>
      <c r="D1916">
        <v>1.607446294127346E-11</v>
      </c>
      <c r="E1916">
        <v>1</v>
      </c>
      <c r="F1916">
        <v>0.37723970413208008</v>
      </c>
      <c r="G1916">
        <v>0</v>
      </c>
      <c r="H1916">
        <v>2.3607945442199711</v>
      </c>
      <c r="I1916">
        <v>2.3607945442199711</v>
      </c>
      <c r="J1916">
        <v>1.6921754524956009E-13</v>
      </c>
      <c r="K1916">
        <v>1</v>
      </c>
      <c r="L1916">
        <v>0.37173283100128168</v>
      </c>
      <c r="M1916">
        <v>0</v>
      </c>
    </row>
    <row r="1917" spans="1:13" x14ac:dyDescent="0.25">
      <c r="A1917" s="1">
        <v>1915</v>
      </c>
      <c r="B1917">
        <v>2.3359019756317139</v>
      </c>
      <c r="C1917">
        <v>2.3359019756317139</v>
      </c>
      <c r="D1917">
        <v>1.6072925976273741E-11</v>
      </c>
      <c r="E1917">
        <v>1</v>
      </c>
      <c r="F1917">
        <v>0.37723970413208008</v>
      </c>
      <c r="G1917">
        <v>0</v>
      </c>
      <c r="H1917">
        <v>2.3613512516021729</v>
      </c>
      <c r="I1917">
        <v>2.3613512516021729</v>
      </c>
      <c r="J1917">
        <v>1.691243987304164E-13</v>
      </c>
      <c r="K1917">
        <v>1</v>
      </c>
      <c r="L1917">
        <v>0.37173283100128168</v>
      </c>
      <c r="M1917">
        <v>0</v>
      </c>
    </row>
    <row r="1918" spans="1:13" x14ac:dyDescent="0.25">
      <c r="A1918" s="1">
        <v>1916</v>
      </c>
      <c r="B1918">
        <v>2.3384566307067871</v>
      </c>
      <c r="C1918">
        <v>2.3384566307067871</v>
      </c>
      <c r="D1918">
        <v>1.6071775854609172E-11</v>
      </c>
      <c r="E1918">
        <v>1</v>
      </c>
      <c r="F1918">
        <v>0.37723970413208008</v>
      </c>
      <c r="G1918">
        <v>0</v>
      </c>
      <c r="H1918">
        <v>2.3606820106506352</v>
      </c>
      <c r="I1918">
        <v>2.3606820106506352</v>
      </c>
      <c r="J1918">
        <v>1.6905010377654681E-13</v>
      </c>
      <c r="K1918">
        <v>1</v>
      </c>
      <c r="L1918">
        <v>0.37173283100128168</v>
      </c>
      <c r="M1918">
        <v>0</v>
      </c>
    </row>
    <row r="1919" spans="1:13" x14ac:dyDescent="0.25">
      <c r="A1919" s="1">
        <v>1917</v>
      </c>
      <c r="B1919">
        <v>2.336905717849731</v>
      </c>
      <c r="C1919">
        <v>2.336905717849731</v>
      </c>
      <c r="D1919">
        <v>1.60705389967708E-11</v>
      </c>
      <c r="E1919">
        <v>1</v>
      </c>
      <c r="F1919">
        <v>0.37723970413208008</v>
      </c>
      <c r="G1919">
        <v>0</v>
      </c>
      <c r="H1919">
        <v>2.3610200881958008</v>
      </c>
      <c r="I1919">
        <v>2.3610200881958008</v>
      </c>
      <c r="J1919">
        <v>1.689807554950892E-13</v>
      </c>
      <c r="K1919">
        <v>1</v>
      </c>
      <c r="L1919">
        <v>0.37173283100128168</v>
      </c>
      <c r="M1919">
        <v>0</v>
      </c>
    </row>
    <row r="1920" spans="1:13" x14ac:dyDescent="0.25">
      <c r="A1920" s="1">
        <v>1918</v>
      </c>
      <c r="B1920">
        <v>2.339112520217896</v>
      </c>
      <c r="C1920">
        <v>2.339112520217896</v>
      </c>
      <c r="D1920">
        <v>1.6069536326601689E-11</v>
      </c>
      <c r="E1920">
        <v>1</v>
      </c>
      <c r="F1920">
        <v>0.37723970413208008</v>
      </c>
      <c r="G1920">
        <v>0</v>
      </c>
      <c r="H1920">
        <v>2.3605513572692871</v>
      </c>
      <c r="I1920">
        <v>2.3605513572692871</v>
      </c>
      <c r="J1920">
        <v>1.6890346543271819E-13</v>
      </c>
      <c r="K1920">
        <v>1</v>
      </c>
      <c r="L1920">
        <v>0.37173283100128168</v>
      </c>
      <c r="M1920">
        <v>0</v>
      </c>
    </row>
    <row r="1921" spans="1:13" x14ac:dyDescent="0.25">
      <c r="A1921" s="1">
        <v>1919</v>
      </c>
      <c r="B1921">
        <v>2.341300249099731</v>
      </c>
      <c r="C1921">
        <v>2.341300249099731</v>
      </c>
      <c r="D1921">
        <v>1.6067971606026351E-11</v>
      </c>
      <c r="E1921">
        <v>1</v>
      </c>
      <c r="F1921">
        <v>0.37723970413208008</v>
      </c>
      <c r="G1921">
        <v>0</v>
      </c>
      <c r="H1921">
        <v>2.3608524799346919</v>
      </c>
      <c r="I1921">
        <v>2.3608524799346919</v>
      </c>
      <c r="J1921">
        <v>1.6883510648574301E-13</v>
      </c>
      <c r="K1921">
        <v>1</v>
      </c>
      <c r="L1921">
        <v>0.37173283100128168</v>
      </c>
      <c r="M1921">
        <v>0</v>
      </c>
    </row>
    <row r="1922" spans="1:13" x14ac:dyDescent="0.25">
      <c r="A1922" s="1">
        <v>1920</v>
      </c>
      <c r="B1922">
        <v>2.3368463516235352</v>
      </c>
      <c r="C1922">
        <v>2.3368463516235352</v>
      </c>
      <c r="D1922">
        <v>1.6066731278741031E-11</v>
      </c>
      <c r="E1922">
        <v>1</v>
      </c>
      <c r="F1922">
        <v>0.37723970413208008</v>
      </c>
      <c r="G1922">
        <v>0</v>
      </c>
      <c r="H1922">
        <v>2.360937118530273</v>
      </c>
      <c r="I1922">
        <v>2.360937118530273</v>
      </c>
      <c r="J1922">
        <v>1.6876181441888289E-13</v>
      </c>
      <c r="K1922">
        <v>1</v>
      </c>
      <c r="L1922">
        <v>0.37173283100128168</v>
      </c>
      <c r="M1922">
        <v>0</v>
      </c>
    </row>
    <row r="1923" spans="1:13" x14ac:dyDescent="0.25">
      <c r="A1923" s="1">
        <v>1921</v>
      </c>
      <c r="B1923">
        <v>2.334097146987915</v>
      </c>
      <c r="C1923">
        <v>2.334097146987915</v>
      </c>
      <c r="D1923">
        <v>1.6064986146924202E-11</v>
      </c>
      <c r="E1923">
        <v>1</v>
      </c>
      <c r="F1923">
        <v>0.37723970413208008</v>
      </c>
      <c r="G1923">
        <v>0</v>
      </c>
      <c r="H1923">
        <v>2.3608498573303218</v>
      </c>
      <c r="I1923">
        <v>2.3608498573303218</v>
      </c>
      <c r="J1923">
        <v>1.6870235948224929E-13</v>
      </c>
      <c r="K1923">
        <v>1</v>
      </c>
      <c r="L1923">
        <v>0.37173283100128168</v>
      </c>
      <c r="M1923">
        <v>0</v>
      </c>
    </row>
    <row r="1924" spans="1:13" x14ac:dyDescent="0.25">
      <c r="A1924" s="1">
        <v>1922</v>
      </c>
      <c r="B1924">
        <v>2.337788581848145</v>
      </c>
      <c r="C1924">
        <v>2.337788581848145</v>
      </c>
      <c r="D1924">
        <v>1.6063872454452621E-11</v>
      </c>
      <c r="E1924">
        <v>1</v>
      </c>
      <c r="F1924">
        <v>0.37723970413208008</v>
      </c>
      <c r="G1924">
        <v>0</v>
      </c>
      <c r="H1924">
        <v>2.3606095314025879</v>
      </c>
      <c r="I1924">
        <v>2.3606095314025879</v>
      </c>
      <c r="J1924">
        <v>1.6861319740608949E-13</v>
      </c>
      <c r="K1924">
        <v>1</v>
      </c>
      <c r="L1924">
        <v>0.37173283100128168</v>
      </c>
      <c r="M1924">
        <v>0</v>
      </c>
    </row>
    <row r="1925" spans="1:13" x14ac:dyDescent="0.25">
      <c r="A1925" s="1">
        <v>1923</v>
      </c>
      <c r="B1925">
        <v>2.3357701301574711</v>
      </c>
      <c r="C1925">
        <v>2.3357701301574711</v>
      </c>
      <c r="D1925">
        <v>1.6062663352189869E-11</v>
      </c>
      <c r="E1925">
        <v>1</v>
      </c>
      <c r="F1925">
        <v>0.37723970413208008</v>
      </c>
      <c r="G1925">
        <v>0</v>
      </c>
      <c r="H1925">
        <v>2.361065149307251</v>
      </c>
      <c r="I1925">
        <v>2.361065149307251</v>
      </c>
      <c r="J1925">
        <v>1.6854185690313989E-13</v>
      </c>
      <c r="K1925">
        <v>1</v>
      </c>
      <c r="L1925">
        <v>0.37173283100128168</v>
      </c>
      <c r="M1925">
        <v>0</v>
      </c>
    </row>
    <row r="1926" spans="1:13" x14ac:dyDescent="0.25">
      <c r="A1926" s="1">
        <v>1924</v>
      </c>
      <c r="B1926">
        <v>2.3380165100097661</v>
      </c>
      <c r="C1926">
        <v>2.3380165100097661</v>
      </c>
      <c r="D1926">
        <v>1.6061702315384171E-11</v>
      </c>
      <c r="E1926">
        <v>1</v>
      </c>
      <c r="F1926">
        <v>0.37723970413208008</v>
      </c>
      <c r="G1926">
        <v>0</v>
      </c>
      <c r="H1926">
        <v>2.360651969909668</v>
      </c>
      <c r="I1926">
        <v>2.360651969909668</v>
      </c>
      <c r="J1926">
        <v>1.6846954061823521E-13</v>
      </c>
      <c r="K1926">
        <v>1</v>
      </c>
      <c r="L1926">
        <v>0.37173283100128168</v>
      </c>
      <c r="M1926">
        <v>0</v>
      </c>
    </row>
    <row r="1927" spans="1:13" x14ac:dyDescent="0.25">
      <c r="A1927" s="1">
        <v>1925</v>
      </c>
      <c r="B1927">
        <v>2.3374450206756592</v>
      </c>
      <c r="C1927">
        <v>2.3374450206756592</v>
      </c>
      <c r="D1927">
        <v>1.6060583418742169E-11</v>
      </c>
      <c r="E1927">
        <v>1</v>
      </c>
      <c r="F1927">
        <v>0.37723970413208008</v>
      </c>
      <c r="G1927">
        <v>0</v>
      </c>
      <c r="H1927">
        <v>2.3604369163513179</v>
      </c>
      <c r="I1927">
        <v>2.3604369163513179</v>
      </c>
      <c r="J1927">
        <v>1.6839820011528561E-13</v>
      </c>
      <c r="K1927">
        <v>1</v>
      </c>
      <c r="L1927">
        <v>0.37173283100128168</v>
      </c>
      <c r="M1927">
        <v>0</v>
      </c>
    </row>
    <row r="1928" spans="1:13" x14ac:dyDescent="0.25">
      <c r="A1928" s="1">
        <v>1926</v>
      </c>
      <c r="B1928">
        <v>2.3386738300323491</v>
      </c>
      <c r="C1928">
        <v>2.3386738300323491</v>
      </c>
      <c r="D1928">
        <v>1.605915574132144E-11</v>
      </c>
      <c r="E1928">
        <v>1</v>
      </c>
      <c r="F1928">
        <v>0.37723970413208008</v>
      </c>
      <c r="G1928">
        <v>0</v>
      </c>
      <c r="H1928">
        <v>2.3606281280517578</v>
      </c>
      <c r="I1928">
        <v>2.3606281280517578</v>
      </c>
      <c r="J1928">
        <v>1.6832488094337131E-13</v>
      </c>
      <c r="K1928">
        <v>1</v>
      </c>
      <c r="L1928">
        <v>0.37173283100128168</v>
      </c>
      <c r="M1928">
        <v>0</v>
      </c>
    </row>
    <row r="1929" spans="1:13" x14ac:dyDescent="0.25">
      <c r="A1929" s="1">
        <v>1927</v>
      </c>
      <c r="B1929">
        <v>2.3398325443267818</v>
      </c>
      <c r="C1929">
        <v>2.3398325443267818</v>
      </c>
      <c r="D1929">
        <v>1.605760663325739E-11</v>
      </c>
      <c r="E1929">
        <v>1</v>
      </c>
      <c r="F1929">
        <v>0.37723970413208008</v>
      </c>
      <c r="G1929">
        <v>0</v>
      </c>
      <c r="H1929">
        <v>2.360711812973022</v>
      </c>
      <c r="I1929">
        <v>2.360711812973022</v>
      </c>
      <c r="J1929">
        <v>1.6825355399294889E-13</v>
      </c>
      <c r="K1929">
        <v>1</v>
      </c>
      <c r="L1929">
        <v>0.37173283100128168</v>
      </c>
      <c r="M1929">
        <v>0</v>
      </c>
    </row>
    <row r="1930" spans="1:13" x14ac:dyDescent="0.25">
      <c r="A1930" s="1">
        <v>1928</v>
      </c>
      <c r="B1930">
        <v>2.3382349014282231</v>
      </c>
      <c r="C1930">
        <v>2.3382349014282231</v>
      </c>
      <c r="D1930">
        <v>1.6056352428184259E-11</v>
      </c>
      <c r="E1930">
        <v>1</v>
      </c>
      <c r="F1930">
        <v>0.37723970413208008</v>
      </c>
      <c r="G1930">
        <v>0</v>
      </c>
      <c r="H1930">
        <v>2.3604192733764648</v>
      </c>
      <c r="I1930">
        <v>2.3604192733764648</v>
      </c>
      <c r="J1930">
        <v>1.68181224155517E-13</v>
      </c>
      <c r="K1930">
        <v>1</v>
      </c>
      <c r="L1930">
        <v>0.37173283100128168</v>
      </c>
      <c r="M1930">
        <v>0</v>
      </c>
    </row>
    <row r="1931" spans="1:13" x14ac:dyDescent="0.25">
      <c r="A1931" s="1">
        <v>1929</v>
      </c>
      <c r="B1931">
        <v>2.338822603225708</v>
      </c>
      <c r="C1931">
        <v>2.338822603225708</v>
      </c>
      <c r="D1931">
        <v>1.6054992404979099E-11</v>
      </c>
      <c r="E1931">
        <v>1</v>
      </c>
      <c r="F1931">
        <v>0.37723970413208008</v>
      </c>
      <c r="G1931">
        <v>0</v>
      </c>
      <c r="H1931">
        <v>2.360918521881104</v>
      </c>
      <c r="I1931">
        <v>2.360918521881104</v>
      </c>
      <c r="J1931">
        <v>1.6810989720509461E-13</v>
      </c>
      <c r="K1931">
        <v>1</v>
      </c>
      <c r="L1931">
        <v>0.37173283100128168</v>
      </c>
      <c r="M1931">
        <v>0</v>
      </c>
    </row>
    <row r="1932" spans="1:13" x14ac:dyDescent="0.25">
      <c r="A1932" s="1">
        <v>1930</v>
      </c>
      <c r="B1932">
        <v>2.3395733833312988</v>
      </c>
      <c r="C1932">
        <v>2.3395733833312988</v>
      </c>
      <c r="D1932">
        <v>1.6053776363822439E-11</v>
      </c>
      <c r="E1932">
        <v>1</v>
      </c>
      <c r="F1932">
        <v>0.37723970413208008</v>
      </c>
      <c r="G1932">
        <v>0</v>
      </c>
      <c r="H1932">
        <v>2.3612344264984131</v>
      </c>
      <c r="I1932">
        <v>2.3612344264984131</v>
      </c>
      <c r="J1932">
        <v>1.6805144515547041E-13</v>
      </c>
      <c r="K1932">
        <v>1</v>
      </c>
      <c r="L1932">
        <v>0.37173283100128168</v>
      </c>
      <c r="M1932">
        <v>0</v>
      </c>
    </row>
    <row r="1933" spans="1:13" x14ac:dyDescent="0.25">
      <c r="A1933" s="1">
        <v>1931</v>
      </c>
      <c r="B1933">
        <v>2.335967063903809</v>
      </c>
      <c r="C1933">
        <v>2.335967063903809</v>
      </c>
      <c r="D1933">
        <v>1.605270950888471E-11</v>
      </c>
      <c r="E1933">
        <v>1</v>
      </c>
      <c r="F1933">
        <v>0.37723970413208008</v>
      </c>
      <c r="G1933">
        <v>0</v>
      </c>
      <c r="H1933">
        <v>2.360704660415649</v>
      </c>
      <c r="I1933">
        <v>2.360704660415649</v>
      </c>
      <c r="J1933">
        <v>1.6796029085781869E-13</v>
      </c>
      <c r="K1933">
        <v>1</v>
      </c>
      <c r="L1933">
        <v>0.37173283100128168</v>
      </c>
      <c r="M1933">
        <v>0</v>
      </c>
    </row>
    <row r="1934" spans="1:13" x14ac:dyDescent="0.25">
      <c r="A1934" s="1">
        <v>1932</v>
      </c>
      <c r="B1934">
        <v>2.3373293876647949</v>
      </c>
      <c r="C1934">
        <v>2.3373293876647949</v>
      </c>
      <c r="D1934">
        <v>1.6051432752406392E-11</v>
      </c>
      <c r="E1934">
        <v>1</v>
      </c>
      <c r="F1934">
        <v>0.37723970413208008</v>
      </c>
      <c r="G1934">
        <v>0</v>
      </c>
      <c r="H1934">
        <v>2.3606777191162109</v>
      </c>
      <c r="I1934">
        <v>2.3606777191162109</v>
      </c>
      <c r="J1934">
        <v>1.6788797457291391E-13</v>
      </c>
      <c r="K1934">
        <v>1</v>
      </c>
      <c r="L1934">
        <v>0.37173283100128168</v>
      </c>
      <c r="M1934">
        <v>0</v>
      </c>
    </row>
    <row r="1935" spans="1:13" x14ac:dyDescent="0.25">
      <c r="A1935" s="1">
        <v>1933</v>
      </c>
      <c r="B1935">
        <v>2.3372642993927002</v>
      </c>
      <c r="C1935">
        <v>2.3372642993927002</v>
      </c>
      <c r="D1935">
        <v>1.6050100484776841E-11</v>
      </c>
      <c r="E1935">
        <v>1</v>
      </c>
      <c r="F1935">
        <v>0.37723970413208008</v>
      </c>
      <c r="G1935">
        <v>0</v>
      </c>
      <c r="H1935">
        <v>2.3610069751739502</v>
      </c>
      <c r="I1935">
        <v>2.3610069751739502</v>
      </c>
      <c r="J1935">
        <v>1.678156582880092E-13</v>
      </c>
      <c r="K1935">
        <v>1</v>
      </c>
      <c r="L1935">
        <v>0.37173283100128168</v>
      </c>
      <c r="M1935">
        <v>0</v>
      </c>
    </row>
    <row r="1936" spans="1:13" x14ac:dyDescent="0.25">
      <c r="A1936" s="1">
        <v>1934</v>
      </c>
      <c r="B1936">
        <v>2.3372254371643071</v>
      </c>
      <c r="C1936">
        <v>2.3372254371643071</v>
      </c>
      <c r="D1936">
        <v>1.6048893117237562E-11</v>
      </c>
      <c r="E1936">
        <v>1</v>
      </c>
      <c r="F1936">
        <v>0.37723970413208008</v>
      </c>
      <c r="G1936">
        <v>0</v>
      </c>
      <c r="H1936">
        <v>2.3609557151794429</v>
      </c>
      <c r="I1936">
        <v>2.3609557151794429</v>
      </c>
      <c r="J1936">
        <v>1.6776115002378739E-13</v>
      </c>
      <c r="K1936">
        <v>1</v>
      </c>
      <c r="L1936">
        <v>0.37173283100128168</v>
      </c>
      <c r="M1936">
        <v>0</v>
      </c>
    </row>
    <row r="1937" spans="1:13" x14ac:dyDescent="0.25">
      <c r="A1937" s="1">
        <v>1935</v>
      </c>
      <c r="B1937">
        <v>2.3393888473510742</v>
      </c>
      <c r="C1937">
        <v>2.3393888473510742</v>
      </c>
      <c r="D1937">
        <v>1.6047409928665601E-11</v>
      </c>
      <c r="E1937">
        <v>1</v>
      </c>
      <c r="F1937">
        <v>0.37723970413208008</v>
      </c>
      <c r="G1937">
        <v>0</v>
      </c>
      <c r="H1937">
        <v>2.3607532978057861</v>
      </c>
      <c r="I1937">
        <v>2.3607532978057861</v>
      </c>
      <c r="J1937">
        <v>1.676868550699179E-13</v>
      </c>
      <c r="K1937">
        <v>1</v>
      </c>
      <c r="L1937">
        <v>0.37173283100128168</v>
      </c>
      <c r="M1937">
        <v>0</v>
      </c>
    </row>
    <row r="1938" spans="1:13" x14ac:dyDescent="0.25">
      <c r="A1938" s="1">
        <v>1936</v>
      </c>
      <c r="B1938">
        <v>2.3392691612243648</v>
      </c>
      <c r="C1938">
        <v>2.3392691612243648</v>
      </c>
      <c r="D1938">
        <v>1.604623899031932E-11</v>
      </c>
      <c r="E1938">
        <v>1</v>
      </c>
      <c r="F1938">
        <v>0.37723970413208008</v>
      </c>
      <c r="G1938">
        <v>0</v>
      </c>
      <c r="H1938">
        <v>2.3608856201171879</v>
      </c>
      <c r="I1938">
        <v>2.3608856201171879</v>
      </c>
      <c r="J1938">
        <v>1.6759967166272291E-13</v>
      </c>
      <c r="K1938">
        <v>1</v>
      </c>
      <c r="L1938">
        <v>0.37173283100128168</v>
      </c>
      <c r="M1938">
        <v>0</v>
      </c>
    </row>
    <row r="1939" spans="1:13" x14ac:dyDescent="0.25">
      <c r="A1939" s="1">
        <v>1937</v>
      </c>
      <c r="B1939">
        <v>2.3376729488372798</v>
      </c>
      <c r="C1939">
        <v>2.3376729488372798</v>
      </c>
      <c r="D1939">
        <v>1.6045003867204422E-11</v>
      </c>
      <c r="E1939">
        <v>1</v>
      </c>
      <c r="F1939">
        <v>0.37723970413208008</v>
      </c>
      <c r="G1939">
        <v>0</v>
      </c>
      <c r="H1939">
        <v>2.3607690334320068</v>
      </c>
      <c r="I1939">
        <v>2.3607690334320068</v>
      </c>
      <c r="J1939">
        <v>1.6752436026931661E-13</v>
      </c>
      <c r="K1939">
        <v>1</v>
      </c>
      <c r="L1939">
        <v>0.37173283100128168</v>
      </c>
      <c r="M1939">
        <v>0</v>
      </c>
    </row>
    <row r="1940" spans="1:13" x14ac:dyDescent="0.25">
      <c r="A1940" s="1">
        <v>1938</v>
      </c>
      <c r="B1940">
        <v>2.339234590530396</v>
      </c>
      <c r="C1940">
        <v>2.339234590530396</v>
      </c>
      <c r="D1940">
        <v>1.6043250061770209E-11</v>
      </c>
      <c r="E1940">
        <v>1</v>
      </c>
      <c r="F1940">
        <v>0.37723970413208008</v>
      </c>
      <c r="G1940">
        <v>0</v>
      </c>
      <c r="H1940">
        <v>2.3608777523040771</v>
      </c>
      <c r="I1940">
        <v>2.3608777523040771</v>
      </c>
      <c r="J1940">
        <v>1.674877142358866E-13</v>
      </c>
      <c r="K1940">
        <v>1</v>
      </c>
      <c r="L1940">
        <v>0.37173283100128168</v>
      </c>
      <c r="M1940">
        <v>0</v>
      </c>
    </row>
    <row r="1941" spans="1:13" x14ac:dyDescent="0.25">
      <c r="A1941" s="1">
        <v>1939</v>
      </c>
      <c r="B1941">
        <v>2.3361408710479741</v>
      </c>
      <c r="C1941">
        <v>2.3361408710479741</v>
      </c>
      <c r="D1941">
        <v>1.6042252595771519E-11</v>
      </c>
      <c r="E1941">
        <v>1</v>
      </c>
      <c r="F1941">
        <v>0.37723970413208008</v>
      </c>
      <c r="G1941">
        <v>0</v>
      </c>
      <c r="H1941">
        <v>2.3606183528900151</v>
      </c>
      <c r="I1941">
        <v>2.3606183528900151</v>
      </c>
      <c r="J1941">
        <v>1.673856637064014E-13</v>
      </c>
      <c r="K1941">
        <v>1</v>
      </c>
      <c r="L1941">
        <v>0.37173283100128168</v>
      </c>
      <c r="M1941">
        <v>0</v>
      </c>
    </row>
    <row r="1942" spans="1:13" x14ac:dyDescent="0.25">
      <c r="A1942" s="1">
        <v>1940</v>
      </c>
      <c r="B1942">
        <v>2.3382432460784912</v>
      </c>
      <c r="C1942">
        <v>2.3382432460784912</v>
      </c>
      <c r="D1942">
        <v>1.6041086861595669E-11</v>
      </c>
      <c r="E1942">
        <v>1</v>
      </c>
      <c r="F1942">
        <v>0.37723970413208008</v>
      </c>
      <c r="G1942">
        <v>0</v>
      </c>
      <c r="H1942">
        <v>2.3606288433074951</v>
      </c>
      <c r="I1942">
        <v>2.3606288433074951</v>
      </c>
      <c r="J1942">
        <v>1.673123580870142E-13</v>
      </c>
      <c r="K1942">
        <v>1</v>
      </c>
      <c r="L1942">
        <v>0.37173283100128168</v>
      </c>
      <c r="M1942">
        <v>0</v>
      </c>
    </row>
    <row r="1943" spans="1:13" x14ac:dyDescent="0.25">
      <c r="A1943" s="1">
        <v>1941</v>
      </c>
      <c r="B1943">
        <v>2.336742639541626</v>
      </c>
      <c r="C1943">
        <v>2.336742639541626</v>
      </c>
      <c r="D1943">
        <v>1.6040134498407351E-11</v>
      </c>
      <c r="E1943">
        <v>1</v>
      </c>
      <c r="F1943">
        <v>0.37723970413208008</v>
      </c>
      <c r="G1943">
        <v>0</v>
      </c>
      <c r="H1943">
        <v>2.3605425357818599</v>
      </c>
      <c r="I1943">
        <v>2.3605425357818599</v>
      </c>
      <c r="J1943">
        <v>1.6725589825888199E-13</v>
      </c>
      <c r="K1943">
        <v>1</v>
      </c>
      <c r="L1943">
        <v>0.37173283100128168</v>
      </c>
      <c r="M1943">
        <v>0</v>
      </c>
    </row>
    <row r="1944" spans="1:13" x14ac:dyDescent="0.25">
      <c r="A1944" s="1">
        <v>1942</v>
      </c>
      <c r="B1944">
        <v>2.337041854858398</v>
      </c>
      <c r="C1944">
        <v>2.337041854858398</v>
      </c>
      <c r="D1944">
        <v>1.603892192669765E-11</v>
      </c>
      <c r="E1944">
        <v>1</v>
      </c>
      <c r="F1944">
        <v>0.37723970413208008</v>
      </c>
      <c r="G1944">
        <v>0</v>
      </c>
      <c r="H1944">
        <v>2.360665082931519</v>
      </c>
      <c r="I1944">
        <v>2.360665082931519</v>
      </c>
      <c r="J1944">
        <v>1.6716868774663269E-13</v>
      </c>
      <c r="K1944">
        <v>1</v>
      </c>
      <c r="L1944">
        <v>0.37173283100128168</v>
      </c>
      <c r="M1944">
        <v>0</v>
      </c>
    </row>
    <row r="1945" spans="1:13" x14ac:dyDescent="0.25">
      <c r="A1945" s="1">
        <v>1943</v>
      </c>
      <c r="B1945">
        <v>2.340058326721191</v>
      </c>
      <c r="C1945">
        <v>2.340058326721191</v>
      </c>
      <c r="D1945">
        <v>1.603756537293943E-11</v>
      </c>
      <c r="E1945">
        <v>1</v>
      </c>
      <c r="F1945">
        <v>0.37723970413208008</v>
      </c>
      <c r="G1945">
        <v>0</v>
      </c>
      <c r="H1945">
        <v>2.3601958751678471</v>
      </c>
      <c r="I1945">
        <v>2.3601958751678471</v>
      </c>
      <c r="J1945">
        <v>1.671221483683788E-13</v>
      </c>
      <c r="K1945">
        <v>1</v>
      </c>
      <c r="L1945">
        <v>0.37173283100128168</v>
      </c>
      <c r="M1945">
        <v>0</v>
      </c>
    </row>
    <row r="1946" spans="1:13" x14ac:dyDescent="0.25">
      <c r="A1946" s="1">
        <v>1944</v>
      </c>
      <c r="B1946">
        <v>2.3369979858398442</v>
      </c>
      <c r="C1946">
        <v>2.3369979858398442</v>
      </c>
      <c r="D1946">
        <v>1.6036519334683419E-11</v>
      </c>
      <c r="E1946">
        <v>1</v>
      </c>
      <c r="F1946">
        <v>0.37723970413208008</v>
      </c>
      <c r="G1946">
        <v>0</v>
      </c>
      <c r="H1946">
        <v>2.3606777191162109</v>
      </c>
      <c r="I1946">
        <v>2.3606777191162109</v>
      </c>
      <c r="J1946">
        <v>1.670141347269449E-13</v>
      </c>
      <c r="K1946">
        <v>1</v>
      </c>
      <c r="L1946">
        <v>0.37173283100128168</v>
      </c>
      <c r="M1946">
        <v>0</v>
      </c>
    </row>
    <row r="1947" spans="1:13" x14ac:dyDescent="0.25">
      <c r="A1947" s="1">
        <v>1945</v>
      </c>
      <c r="B1947">
        <v>2.337133407592773</v>
      </c>
      <c r="C1947">
        <v>2.337133407592773</v>
      </c>
      <c r="D1947">
        <v>1.6035181862883441E-11</v>
      </c>
      <c r="E1947">
        <v>1</v>
      </c>
      <c r="F1947">
        <v>0.37723970413208008</v>
      </c>
      <c r="G1947">
        <v>0</v>
      </c>
      <c r="H1947">
        <v>2.3606889247894292</v>
      </c>
      <c r="I1947">
        <v>2.3606889247894292</v>
      </c>
      <c r="J1947">
        <v>1.669418319945673E-13</v>
      </c>
      <c r="K1947">
        <v>1</v>
      </c>
      <c r="L1947">
        <v>0.37173283100128168</v>
      </c>
      <c r="M1947">
        <v>0</v>
      </c>
    </row>
    <row r="1948" spans="1:13" x14ac:dyDescent="0.25">
      <c r="A1948" s="1">
        <v>1946</v>
      </c>
      <c r="B1948">
        <v>2.3371632099151611</v>
      </c>
      <c r="C1948">
        <v>2.3371632099151611</v>
      </c>
      <c r="D1948">
        <v>1.6034104599604859E-11</v>
      </c>
      <c r="E1948">
        <v>1</v>
      </c>
      <c r="F1948">
        <v>0.37723970413208008</v>
      </c>
      <c r="G1948">
        <v>0</v>
      </c>
      <c r="H1948">
        <v>2.3618040084838872</v>
      </c>
      <c r="I1948">
        <v>2.3618040084838872</v>
      </c>
      <c r="J1948">
        <v>1.6690120151815341E-13</v>
      </c>
      <c r="K1948">
        <v>1</v>
      </c>
      <c r="L1948">
        <v>0.37173283100128168</v>
      </c>
      <c r="M1948">
        <v>0</v>
      </c>
    </row>
    <row r="1949" spans="1:13" x14ac:dyDescent="0.25">
      <c r="A1949" s="1">
        <v>1947</v>
      </c>
      <c r="B1949">
        <v>2.3355495929718022</v>
      </c>
      <c r="C1949">
        <v>2.3355495929718022</v>
      </c>
      <c r="D1949">
        <v>1.6033107133606169E-11</v>
      </c>
      <c r="E1949">
        <v>1</v>
      </c>
      <c r="F1949">
        <v>0.37723970413208008</v>
      </c>
      <c r="G1949">
        <v>0</v>
      </c>
      <c r="H1949">
        <v>2.361072301864624</v>
      </c>
      <c r="I1949">
        <v>2.361072301864624</v>
      </c>
      <c r="J1949">
        <v>1.6681998122290709E-13</v>
      </c>
      <c r="K1949">
        <v>1</v>
      </c>
      <c r="L1949">
        <v>0.37173283100128168</v>
      </c>
      <c r="M1949">
        <v>0</v>
      </c>
    </row>
    <row r="1950" spans="1:13" x14ac:dyDescent="0.25">
      <c r="A1950" s="1">
        <v>1948</v>
      </c>
      <c r="B1950">
        <v>2.338704109191895</v>
      </c>
      <c r="C1950">
        <v>2.338704109191895</v>
      </c>
      <c r="D1950">
        <v>1.603215823986481E-11</v>
      </c>
      <c r="E1950">
        <v>1</v>
      </c>
      <c r="F1950">
        <v>0.37723970413208008</v>
      </c>
      <c r="G1950">
        <v>0</v>
      </c>
      <c r="H1950">
        <v>2.3606257438659668</v>
      </c>
      <c r="I1950">
        <v>2.3606257438659668</v>
      </c>
      <c r="J1950">
        <v>1.6672585892180819E-13</v>
      </c>
      <c r="K1950">
        <v>1</v>
      </c>
      <c r="L1950">
        <v>0.37173283100128168</v>
      </c>
      <c r="M1950">
        <v>0</v>
      </c>
    </row>
    <row r="1951" spans="1:13" x14ac:dyDescent="0.25">
      <c r="A1951" s="1">
        <v>1949</v>
      </c>
      <c r="B1951">
        <v>2.3376882076263432</v>
      </c>
      <c r="C1951">
        <v>2.3376882076263432</v>
      </c>
      <c r="D1951">
        <v>1.6030931790367301E-11</v>
      </c>
      <c r="E1951">
        <v>1</v>
      </c>
      <c r="F1951">
        <v>0.37723970413208008</v>
      </c>
      <c r="G1951">
        <v>0</v>
      </c>
      <c r="H1951">
        <v>2.3608345985412602</v>
      </c>
      <c r="I1951">
        <v>2.3608345985412602</v>
      </c>
      <c r="J1951">
        <v>1.6665350197932189E-13</v>
      </c>
      <c r="K1951">
        <v>1</v>
      </c>
      <c r="L1951">
        <v>0.37173283100128168</v>
      </c>
      <c r="M1951">
        <v>0</v>
      </c>
    </row>
    <row r="1952" spans="1:13" x14ac:dyDescent="0.25">
      <c r="A1952" s="1">
        <v>1950</v>
      </c>
      <c r="B1952">
        <v>2.3381121158599849</v>
      </c>
      <c r="C1952">
        <v>2.3381121158599849</v>
      </c>
      <c r="D1952">
        <v>1.6029975957732031E-11</v>
      </c>
      <c r="E1952">
        <v>1</v>
      </c>
      <c r="F1952">
        <v>0.37723970413208008</v>
      </c>
      <c r="G1952">
        <v>0</v>
      </c>
      <c r="H1952">
        <v>2.361758708953857</v>
      </c>
      <c r="I1952">
        <v>2.361758708953857</v>
      </c>
      <c r="J1952">
        <v>1.665831779159091E-13</v>
      </c>
      <c r="K1952">
        <v>1</v>
      </c>
      <c r="L1952">
        <v>0.37173283100128168</v>
      </c>
      <c r="M1952">
        <v>0</v>
      </c>
    </row>
    <row r="1953" spans="1:13" x14ac:dyDescent="0.25">
      <c r="A1953" s="1">
        <v>1951</v>
      </c>
      <c r="B1953">
        <v>2.3400740623474121</v>
      </c>
      <c r="C1953">
        <v>2.3400740623474121</v>
      </c>
      <c r="D1953">
        <v>1.6028508381671361E-11</v>
      </c>
      <c r="E1953">
        <v>1</v>
      </c>
      <c r="F1953">
        <v>0.37723970413208008</v>
      </c>
      <c r="G1953">
        <v>0</v>
      </c>
      <c r="H1953">
        <v>2.3604879379272461</v>
      </c>
      <c r="I1953">
        <v>2.3604879379272461</v>
      </c>
      <c r="J1953">
        <v>1.6651877630686351E-13</v>
      </c>
      <c r="K1953">
        <v>1</v>
      </c>
      <c r="L1953">
        <v>0.37173283100128168</v>
      </c>
      <c r="M1953">
        <v>0</v>
      </c>
    </row>
    <row r="1954" spans="1:13" x14ac:dyDescent="0.25">
      <c r="A1954" s="1">
        <v>1952</v>
      </c>
      <c r="B1954">
        <v>2.3380806446075439</v>
      </c>
      <c r="C1954">
        <v>2.3380806446075439</v>
      </c>
      <c r="D1954">
        <v>1.602740683226411E-11</v>
      </c>
      <c r="E1954">
        <v>1</v>
      </c>
      <c r="F1954">
        <v>0.37723970413208008</v>
      </c>
      <c r="G1954">
        <v>0</v>
      </c>
      <c r="H1954">
        <v>2.360459566116333</v>
      </c>
      <c r="I1954">
        <v>2.360459566116333</v>
      </c>
      <c r="J1954">
        <v>1.6643952112805479E-13</v>
      </c>
      <c r="K1954">
        <v>1</v>
      </c>
      <c r="L1954">
        <v>0.37173283100128168</v>
      </c>
      <c r="M1954">
        <v>0</v>
      </c>
    </row>
    <row r="1955" spans="1:13" x14ac:dyDescent="0.25">
      <c r="A1955" s="1">
        <v>1953</v>
      </c>
      <c r="B1955">
        <v>2.338722705841064</v>
      </c>
      <c r="C1955">
        <v>2.338722705841064</v>
      </c>
      <c r="D1955">
        <v>1.602619773000136E-11</v>
      </c>
      <c r="E1955">
        <v>1</v>
      </c>
      <c r="F1955">
        <v>0.37723970413208008</v>
      </c>
      <c r="G1955">
        <v>0</v>
      </c>
      <c r="H1955">
        <v>2.3606958389282231</v>
      </c>
      <c r="I1955">
        <v>2.3606958389282231</v>
      </c>
      <c r="J1955">
        <v>1.6636423683970281E-13</v>
      </c>
      <c r="K1955">
        <v>1</v>
      </c>
      <c r="L1955">
        <v>0.37173283100128168</v>
      </c>
      <c r="M1955">
        <v>0</v>
      </c>
    </row>
    <row r="1956" spans="1:13" x14ac:dyDescent="0.25">
      <c r="A1956" s="1">
        <v>1954</v>
      </c>
      <c r="B1956">
        <v>2.3365249633789058</v>
      </c>
      <c r="C1956">
        <v>2.3365249633789058</v>
      </c>
      <c r="D1956">
        <v>1.602462260108517E-11</v>
      </c>
      <c r="E1956">
        <v>1</v>
      </c>
      <c r="F1956">
        <v>0.37723970413208008</v>
      </c>
      <c r="G1956">
        <v>0</v>
      </c>
      <c r="H1956">
        <v>2.3606538772583008</v>
      </c>
      <c r="I1956">
        <v>2.3606538772583008</v>
      </c>
      <c r="J1956">
        <v>1.6629189344974371E-13</v>
      </c>
      <c r="K1956">
        <v>1</v>
      </c>
      <c r="L1956">
        <v>0.37173283100128168</v>
      </c>
      <c r="M1956">
        <v>0</v>
      </c>
    </row>
    <row r="1957" spans="1:13" x14ac:dyDescent="0.25">
      <c r="A1957" s="1">
        <v>1955</v>
      </c>
      <c r="B1957">
        <v>2.337032556533813</v>
      </c>
      <c r="C1957">
        <v>2.337032556533813</v>
      </c>
      <c r="D1957">
        <v>1.6023514112784021E-11</v>
      </c>
      <c r="E1957">
        <v>1</v>
      </c>
      <c r="F1957">
        <v>0.37723970413208008</v>
      </c>
      <c r="G1957">
        <v>0</v>
      </c>
      <c r="H1957">
        <v>2.3605508804321289</v>
      </c>
      <c r="I1957">
        <v>2.3605508804321289</v>
      </c>
      <c r="J1957">
        <v>1.662195771648389E-13</v>
      </c>
      <c r="K1957">
        <v>1</v>
      </c>
      <c r="L1957">
        <v>0.37173283100128168</v>
      </c>
      <c r="M1957">
        <v>0</v>
      </c>
    </row>
    <row r="1958" spans="1:13" x14ac:dyDescent="0.25">
      <c r="A1958" s="1">
        <v>1956</v>
      </c>
      <c r="B1958">
        <v>2.3382778167724609</v>
      </c>
      <c r="C1958">
        <v>2.3382778167724609</v>
      </c>
      <c r="D1958">
        <v>1.6022471543974959E-11</v>
      </c>
      <c r="E1958">
        <v>1</v>
      </c>
      <c r="F1958">
        <v>0.37723970413208008</v>
      </c>
      <c r="G1958">
        <v>0</v>
      </c>
      <c r="H1958">
        <v>2.3609409332275391</v>
      </c>
      <c r="I1958">
        <v>2.3609409332275391</v>
      </c>
      <c r="J1958">
        <v>1.6614724732740699E-13</v>
      </c>
      <c r="K1958">
        <v>1</v>
      </c>
      <c r="L1958">
        <v>0.37173283100128168</v>
      </c>
      <c r="M1958">
        <v>0</v>
      </c>
    </row>
    <row r="1959" spans="1:13" x14ac:dyDescent="0.25">
      <c r="A1959" s="1">
        <v>1957</v>
      </c>
      <c r="B1959">
        <v>2.3378279209136958</v>
      </c>
      <c r="C1959">
        <v>2.3378279209136958</v>
      </c>
      <c r="D1959">
        <v>1.6021314483416479E-11</v>
      </c>
      <c r="E1959">
        <v>1</v>
      </c>
      <c r="F1959">
        <v>0.37723970413208008</v>
      </c>
      <c r="G1959">
        <v>0</v>
      </c>
      <c r="H1959">
        <v>2.3611621856689449</v>
      </c>
      <c r="I1959">
        <v>2.3611621856689449</v>
      </c>
      <c r="J1959">
        <v>1.6607690971146699E-13</v>
      </c>
      <c r="K1959">
        <v>1</v>
      </c>
      <c r="L1959">
        <v>0.37173283100128168</v>
      </c>
      <c r="M1959">
        <v>0</v>
      </c>
    </row>
    <row r="1960" spans="1:13" x14ac:dyDescent="0.25">
      <c r="A1960" s="1">
        <v>1958</v>
      </c>
      <c r="B1960">
        <v>2.3377394676208501</v>
      </c>
      <c r="C1960">
        <v>2.3377394676208501</v>
      </c>
      <c r="D1960">
        <v>1.602010538115373E-11</v>
      </c>
      <c r="E1960">
        <v>1</v>
      </c>
      <c r="F1960">
        <v>0.37723970413208008</v>
      </c>
      <c r="G1960">
        <v>0</v>
      </c>
      <c r="H1960">
        <v>2.361209630966187</v>
      </c>
      <c r="I1960">
        <v>2.361209630966187</v>
      </c>
      <c r="J1960">
        <v>1.660283510066668E-13</v>
      </c>
      <c r="K1960">
        <v>1</v>
      </c>
      <c r="L1960">
        <v>0.37173283100128168</v>
      </c>
      <c r="M1960">
        <v>0</v>
      </c>
    </row>
    <row r="1961" spans="1:13" x14ac:dyDescent="0.25">
      <c r="A1961" s="1">
        <v>1959</v>
      </c>
      <c r="B1961">
        <v>2.3358311653137211</v>
      </c>
      <c r="C1961">
        <v>2.3358311653137211</v>
      </c>
      <c r="D1961">
        <v>1.6018844237186691E-11</v>
      </c>
      <c r="E1961">
        <v>1</v>
      </c>
      <c r="F1961">
        <v>0.37723970413208008</v>
      </c>
      <c r="G1961">
        <v>0</v>
      </c>
      <c r="H1961">
        <v>2.3606729507446289</v>
      </c>
      <c r="I1961">
        <v>2.3606729507446289</v>
      </c>
      <c r="J1961">
        <v>1.6593029847269259E-13</v>
      </c>
      <c r="K1961">
        <v>1</v>
      </c>
      <c r="L1961">
        <v>0.37173283100128168</v>
      </c>
      <c r="M1961">
        <v>0</v>
      </c>
    </row>
    <row r="1962" spans="1:13" x14ac:dyDescent="0.25">
      <c r="A1962" s="1">
        <v>1960</v>
      </c>
      <c r="B1962">
        <v>2.336745023727417</v>
      </c>
      <c r="C1962">
        <v>2.336745023727417</v>
      </c>
      <c r="D1962">
        <v>5.675479183842036E-11</v>
      </c>
      <c r="E1962">
        <v>1</v>
      </c>
      <c r="F1962">
        <v>0.37723970413208008</v>
      </c>
      <c r="G1962">
        <v>0</v>
      </c>
      <c r="H1962">
        <v>2.360914945602417</v>
      </c>
      <c r="I1962">
        <v>2.360914945602417</v>
      </c>
      <c r="J1962">
        <v>1.6587084353605899E-13</v>
      </c>
      <c r="K1962">
        <v>1</v>
      </c>
      <c r="L1962">
        <v>0.37173283100128168</v>
      </c>
      <c r="M1962">
        <v>0</v>
      </c>
    </row>
    <row r="1963" spans="1:13" x14ac:dyDescent="0.25">
      <c r="A1963" s="1">
        <v>1961</v>
      </c>
      <c r="B1963">
        <v>2.3382835388183589</v>
      </c>
      <c r="C1963">
        <v>2.3382835388183589</v>
      </c>
      <c r="D1963">
        <v>1.601307281218212E-11</v>
      </c>
      <c r="E1963">
        <v>1</v>
      </c>
      <c r="F1963">
        <v>0.37723970413208008</v>
      </c>
      <c r="G1963">
        <v>0</v>
      </c>
      <c r="H1963">
        <v>2.361324548721313</v>
      </c>
      <c r="I1963">
        <v>2.361324548721313</v>
      </c>
      <c r="J1963">
        <v>1.6556569483461289E-13</v>
      </c>
      <c r="K1963">
        <v>1</v>
      </c>
      <c r="L1963">
        <v>0.37173283100128168</v>
      </c>
      <c r="M1963">
        <v>0</v>
      </c>
    </row>
    <row r="1964" spans="1:13" x14ac:dyDescent="0.25">
      <c r="A1964" s="1">
        <v>1962</v>
      </c>
      <c r="B1964">
        <v>2.337431907653809</v>
      </c>
      <c r="C1964">
        <v>2.337431907653809</v>
      </c>
      <c r="D1964">
        <v>1.6011409212368651E-11</v>
      </c>
      <c r="E1964">
        <v>1</v>
      </c>
      <c r="F1964">
        <v>0.37723970413208008</v>
      </c>
      <c r="G1964">
        <v>0</v>
      </c>
      <c r="H1964">
        <v>2.360654354095459</v>
      </c>
      <c r="I1964">
        <v>2.360654354095459</v>
      </c>
      <c r="J1964">
        <v>1.6549238921522569E-13</v>
      </c>
      <c r="K1964">
        <v>1</v>
      </c>
      <c r="L1964">
        <v>0.37173283100128168</v>
      </c>
      <c r="M1964">
        <v>0</v>
      </c>
    </row>
    <row r="1965" spans="1:13" x14ac:dyDescent="0.25">
      <c r="A1965" s="1">
        <v>1963</v>
      </c>
      <c r="B1965">
        <v>2.3361339569091801</v>
      </c>
      <c r="C1965">
        <v>2.3361339569091801</v>
      </c>
      <c r="D1965">
        <v>1.6010295519897081E-11</v>
      </c>
      <c r="E1965">
        <v>1</v>
      </c>
      <c r="F1965">
        <v>0.37723970413208008</v>
      </c>
      <c r="G1965">
        <v>0</v>
      </c>
      <c r="H1965">
        <v>2.361140251159668</v>
      </c>
      <c r="I1965">
        <v>2.361140251159668</v>
      </c>
      <c r="J1965">
        <v>1.6542103515974899E-13</v>
      </c>
      <c r="K1965">
        <v>1</v>
      </c>
      <c r="L1965">
        <v>0.37173283100128168</v>
      </c>
      <c r="M1965">
        <v>0</v>
      </c>
    </row>
    <row r="1966" spans="1:13" x14ac:dyDescent="0.25">
      <c r="A1966" s="1">
        <v>1964</v>
      </c>
      <c r="B1966">
        <v>2.3352892398834229</v>
      </c>
      <c r="C1966">
        <v>2.3352892398834229</v>
      </c>
      <c r="D1966">
        <v>1.6009265094152351E-11</v>
      </c>
      <c r="E1966">
        <v>1</v>
      </c>
      <c r="F1966">
        <v>0.37723970413208008</v>
      </c>
      <c r="G1966">
        <v>0</v>
      </c>
      <c r="H1966">
        <v>2.3612465858459468</v>
      </c>
      <c r="I1966">
        <v>2.3612465858459468</v>
      </c>
      <c r="J1966">
        <v>1.653497082093267E-13</v>
      </c>
      <c r="K1966">
        <v>1</v>
      </c>
      <c r="L1966">
        <v>0.37173283100128168</v>
      </c>
      <c r="M1966">
        <v>0</v>
      </c>
    </row>
    <row r="1967" spans="1:13" x14ac:dyDescent="0.25">
      <c r="A1967" s="1">
        <v>1965</v>
      </c>
      <c r="B1967">
        <v>2.33536696434021</v>
      </c>
      <c r="C1967">
        <v>2.33536696434021</v>
      </c>
      <c r="D1967">
        <v>1.6007663944384021E-11</v>
      </c>
      <c r="E1967">
        <v>1</v>
      </c>
      <c r="F1967">
        <v>0.37723970413208008</v>
      </c>
      <c r="G1967">
        <v>0</v>
      </c>
      <c r="H1967">
        <v>2.3608136177062988</v>
      </c>
      <c r="I1967">
        <v>2.3608136177062988</v>
      </c>
      <c r="J1967">
        <v>1.6527838125890431E-13</v>
      </c>
      <c r="K1967">
        <v>1</v>
      </c>
      <c r="L1967">
        <v>0.37173283100128168</v>
      </c>
      <c r="M1967">
        <v>0</v>
      </c>
    </row>
    <row r="1968" spans="1:13" x14ac:dyDescent="0.25">
      <c r="A1968" s="1">
        <v>1966</v>
      </c>
      <c r="B1968">
        <v>2.3386979103088379</v>
      </c>
      <c r="C1968">
        <v>2.3386979103088379</v>
      </c>
      <c r="D1968">
        <v>1.6006029834869651E-11</v>
      </c>
      <c r="E1968">
        <v>1</v>
      </c>
      <c r="F1968">
        <v>0.37723970413208008</v>
      </c>
      <c r="G1968">
        <v>0</v>
      </c>
      <c r="H1968">
        <v>2.3608345985412602</v>
      </c>
      <c r="I1968">
        <v>2.3608345985412602</v>
      </c>
      <c r="J1968">
        <v>1.6520308341802509E-13</v>
      </c>
      <c r="K1968">
        <v>1</v>
      </c>
      <c r="L1968">
        <v>0.37173283100128168</v>
      </c>
      <c r="M1968">
        <v>0</v>
      </c>
    </row>
    <row r="1969" spans="1:13" x14ac:dyDescent="0.25">
      <c r="A1969" s="1">
        <v>1967</v>
      </c>
      <c r="B1969">
        <v>2.3385992050170898</v>
      </c>
      <c r="C1969">
        <v>2.3385992050170898</v>
      </c>
      <c r="D1969">
        <v>1.6004910938227649E-11</v>
      </c>
      <c r="E1969">
        <v>1</v>
      </c>
      <c r="F1969">
        <v>0.37723970413208008</v>
      </c>
      <c r="G1969">
        <v>0</v>
      </c>
      <c r="H1969">
        <v>2.360541820526123</v>
      </c>
      <c r="I1969">
        <v>2.360541820526123</v>
      </c>
      <c r="J1969">
        <v>1.651486022588577E-13</v>
      </c>
      <c r="K1969">
        <v>1</v>
      </c>
      <c r="L1969">
        <v>0.37173283100128168</v>
      </c>
      <c r="M1969">
        <v>0</v>
      </c>
    </row>
    <row r="1970" spans="1:13" x14ac:dyDescent="0.25">
      <c r="A1970" s="1">
        <v>1968</v>
      </c>
      <c r="B1970">
        <v>2.335090160369873</v>
      </c>
      <c r="C1970">
        <v>2.335090160369873</v>
      </c>
      <c r="D1970">
        <v>1.600313111194129E-11</v>
      </c>
      <c r="E1970">
        <v>1</v>
      </c>
      <c r="F1970">
        <v>0.37723970413208008</v>
      </c>
      <c r="G1970">
        <v>0</v>
      </c>
      <c r="H1970">
        <v>2.361491203308105</v>
      </c>
      <c r="I1970">
        <v>2.361491203308105</v>
      </c>
      <c r="J1970">
        <v>1.65112932007383E-13</v>
      </c>
      <c r="K1970">
        <v>1</v>
      </c>
      <c r="L1970">
        <v>0.37173283100128168</v>
      </c>
      <c r="M1970">
        <v>0</v>
      </c>
    </row>
    <row r="1971" spans="1:13" x14ac:dyDescent="0.25">
      <c r="A1971" s="1">
        <v>1969</v>
      </c>
      <c r="B1971">
        <v>2.341307401657104</v>
      </c>
      <c r="C1971">
        <v>2.341307401657104</v>
      </c>
      <c r="D1971">
        <v>1.6002001806958429E-11</v>
      </c>
      <c r="E1971">
        <v>1</v>
      </c>
      <c r="F1971">
        <v>0.37723970413208008</v>
      </c>
      <c r="G1971">
        <v>0</v>
      </c>
      <c r="H1971">
        <v>2.360514879226685</v>
      </c>
      <c r="I1971">
        <v>2.360514879226685</v>
      </c>
      <c r="J1971">
        <v>1.649801714513621E-13</v>
      </c>
      <c r="K1971">
        <v>1</v>
      </c>
      <c r="L1971">
        <v>0.37173283100128168</v>
      </c>
      <c r="M1971">
        <v>0</v>
      </c>
    </row>
    <row r="1972" spans="1:13" x14ac:dyDescent="0.25">
      <c r="A1972" s="1">
        <v>1970</v>
      </c>
      <c r="B1972">
        <v>2.3371429443359379</v>
      </c>
      <c r="C1972">
        <v>2.3371429443359379</v>
      </c>
      <c r="D1972">
        <v>1.600039892246663E-11</v>
      </c>
      <c r="E1972">
        <v>1</v>
      </c>
      <c r="F1972">
        <v>0.37723970413208008</v>
      </c>
      <c r="G1972">
        <v>0</v>
      </c>
      <c r="H1972">
        <v>2.3608005046844478</v>
      </c>
      <c r="I1972">
        <v>2.3608005046844478</v>
      </c>
      <c r="J1972">
        <v>1.6491181250438691E-13</v>
      </c>
      <c r="K1972">
        <v>1</v>
      </c>
      <c r="L1972">
        <v>0.37173283100128168</v>
      </c>
      <c r="M1972">
        <v>0</v>
      </c>
    </row>
    <row r="1973" spans="1:13" x14ac:dyDescent="0.25">
      <c r="A1973" s="1">
        <v>1971</v>
      </c>
      <c r="B1973">
        <v>2.337403297424316</v>
      </c>
      <c r="C1973">
        <v>2.337403297424316</v>
      </c>
      <c r="D1973">
        <v>1.5999012878409321E-11</v>
      </c>
      <c r="E1973">
        <v>1</v>
      </c>
      <c r="F1973">
        <v>0.37723970413208008</v>
      </c>
      <c r="G1973">
        <v>0</v>
      </c>
      <c r="H1973">
        <v>2.360451221466064</v>
      </c>
      <c r="I1973">
        <v>2.360451221466064</v>
      </c>
      <c r="J1973">
        <v>1.6484840022982369E-13</v>
      </c>
      <c r="K1973">
        <v>1</v>
      </c>
      <c r="L1973">
        <v>0.37173283100128168</v>
      </c>
      <c r="M1973">
        <v>0</v>
      </c>
    </row>
    <row r="1974" spans="1:13" x14ac:dyDescent="0.25">
      <c r="A1974" s="1">
        <v>1972</v>
      </c>
      <c r="B1974">
        <v>2.3359842300415039</v>
      </c>
      <c r="C1974">
        <v>2.3359842300415039</v>
      </c>
      <c r="D1974">
        <v>1.5997687549673681E-11</v>
      </c>
      <c r="E1974">
        <v>1</v>
      </c>
      <c r="F1974">
        <v>0.37723970413208008</v>
      </c>
      <c r="G1974">
        <v>0</v>
      </c>
      <c r="H1974">
        <v>2.3606452941894531</v>
      </c>
      <c r="I1974">
        <v>2.3606452941894531</v>
      </c>
      <c r="J1974">
        <v>1.6476319549159351E-13</v>
      </c>
      <c r="K1974">
        <v>1</v>
      </c>
      <c r="L1974">
        <v>0.37173283100128168</v>
      </c>
      <c r="M1974">
        <v>0</v>
      </c>
    </row>
    <row r="1975" spans="1:13" x14ac:dyDescent="0.25">
      <c r="A1975" s="1">
        <v>1973</v>
      </c>
      <c r="B1975">
        <v>2.338741779327393</v>
      </c>
      <c r="C1975">
        <v>2.338741779327393</v>
      </c>
      <c r="D1975">
        <v>1.5996259872252949E-11</v>
      </c>
      <c r="E1975">
        <v>1</v>
      </c>
      <c r="F1975">
        <v>0.37723970413208008</v>
      </c>
      <c r="G1975">
        <v>0</v>
      </c>
      <c r="H1975">
        <v>2.3605442047119141</v>
      </c>
      <c r="I1975">
        <v>2.3605442047119141</v>
      </c>
      <c r="J1975">
        <v>1.6468888698519671E-13</v>
      </c>
      <c r="K1975">
        <v>1</v>
      </c>
      <c r="L1975">
        <v>0.37173283100128168</v>
      </c>
      <c r="M1975">
        <v>0</v>
      </c>
    </row>
    <row r="1976" spans="1:13" x14ac:dyDescent="0.25">
      <c r="A1976" s="1">
        <v>1974</v>
      </c>
      <c r="B1976">
        <v>2.337034940719604</v>
      </c>
      <c r="C1976">
        <v>2.337034940719604</v>
      </c>
      <c r="D1976">
        <v>1.599507679084233E-11</v>
      </c>
      <c r="E1976">
        <v>1</v>
      </c>
      <c r="F1976">
        <v>0.37723970413208008</v>
      </c>
      <c r="G1976">
        <v>0</v>
      </c>
      <c r="H1976">
        <v>2.3605160713195801</v>
      </c>
      <c r="I1976">
        <v>2.3605160713195801</v>
      </c>
      <c r="J1976">
        <v>1.6461854936925669E-13</v>
      </c>
      <c r="K1976">
        <v>1</v>
      </c>
      <c r="L1976">
        <v>0.37173283100128168</v>
      </c>
      <c r="M1976">
        <v>0</v>
      </c>
    </row>
    <row r="1977" spans="1:13" x14ac:dyDescent="0.25">
      <c r="A1977" s="1">
        <v>1975</v>
      </c>
      <c r="B1977">
        <v>2.3393938541412349</v>
      </c>
      <c r="C1977">
        <v>2.3393938541412349</v>
      </c>
      <c r="D1977">
        <v>1.5993519009160909E-11</v>
      </c>
      <c r="E1977">
        <v>1</v>
      </c>
      <c r="F1977">
        <v>0.37723970413208008</v>
      </c>
      <c r="G1977">
        <v>0</v>
      </c>
      <c r="H1977">
        <v>2.3608770370483398</v>
      </c>
      <c r="I1977">
        <v>2.3608770370483398</v>
      </c>
      <c r="J1977">
        <v>1.6458286556525481E-13</v>
      </c>
      <c r="K1977">
        <v>1</v>
      </c>
      <c r="L1977">
        <v>0.37173283100128168</v>
      </c>
      <c r="M1977">
        <v>0</v>
      </c>
    </row>
    <row r="1978" spans="1:13" x14ac:dyDescent="0.25">
      <c r="A1978" s="1">
        <v>1976</v>
      </c>
      <c r="B1978">
        <v>2.3374664783477779</v>
      </c>
      <c r="C1978">
        <v>2.3374664783477779</v>
      </c>
      <c r="D1978">
        <v>1.5992440011158852E-11</v>
      </c>
      <c r="E1978">
        <v>1</v>
      </c>
      <c r="F1978">
        <v>0.37723970413208008</v>
      </c>
      <c r="G1978">
        <v>0</v>
      </c>
      <c r="H1978">
        <v>2.360613107681274</v>
      </c>
      <c r="I1978">
        <v>2.360613107681274</v>
      </c>
      <c r="J1978">
        <v>1.6447192457795521E-13</v>
      </c>
      <c r="K1978">
        <v>1</v>
      </c>
      <c r="L1978">
        <v>0.37173283100128168</v>
      </c>
      <c r="M1978">
        <v>0</v>
      </c>
    </row>
    <row r="1979" spans="1:13" x14ac:dyDescent="0.25">
      <c r="A1979" s="1">
        <v>1977</v>
      </c>
      <c r="B1979">
        <v>2.3374476432800289</v>
      </c>
      <c r="C1979">
        <v>2.3374476432800289</v>
      </c>
      <c r="D1979">
        <v>1.5991099069911921E-11</v>
      </c>
      <c r="E1979">
        <v>1</v>
      </c>
      <c r="F1979">
        <v>0.37723970413208008</v>
      </c>
      <c r="G1979">
        <v>0</v>
      </c>
      <c r="H1979">
        <v>2.3601870536804199</v>
      </c>
      <c r="I1979">
        <v>2.3601870536804199</v>
      </c>
      <c r="J1979">
        <v>1.644015734094881E-13</v>
      </c>
      <c r="K1979">
        <v>1</v>
      </c>
      <c r="L1979">
        <v>0.37173283100128168</v>
      </c>
      <c r="M1979">
        <v>0</v>
      </c>
    </row>
    <row r="1980" spans="1:13" x14ac:dyDescent="0.25">
      <c r="A1980" s="1">
        <v>1978</v>
      </c>
      <c r="B1980">
        <v>2.335469007492065</v>
      </c>
      <c r="C1980">
        <v>2.335469007492065</v>
      </c>
      <c r="D1980">
        <v>1.5990035684421141E-11</v>
      </c>
      <c r="E1980">
        <v>1</v>
      </c>
      <c r="F1980">
        <v>0.37723970413208008</v>
      </c>
      <c r="G1980">
        <v>0</v>
      </c>
      <c r="H1980">
        <v>2.3605566024780269</v>
      </c>
      <c r="I1980">
        <v>2.3605566024780269</v>
      </c>
      <c r="J1980">
        <v>1.643272649030914E-13</v>
      </c>
      <c r="K1980">
        <v>1</v>
      </c>
      <c r="L1980">
        <v>0.37173283100128168</v>
      </c>
      <c r="M1980">
        <v>0</v>
      </c>
    </row>
    <row r="1981" spans="1:13" x14ac:dyDescent="0.25">
      <c r="A1981" s="1">
        <v>1979</v>
      </c>
      <c r="B1981">
        <v>2.336787223815918</v>
      </c>
      <c r="C1981">
        <v>2.336787223815918</v>
      </c>
      <c r="D1981">
        <v>1.5988928930843471E-11</v>
      </c>
      <c r="E1981">
        <v>1</v>
      </c>
      <c r="F1981">
        <v>0.37723970413208008</v>
      </c>
      <c r="G1981">
        <v>0</v>
      </c>
      <c r="H1981">
        <v>2.3604946136474609</v>
      </c>
      <c r="I1981">
        <v>2.3604946136474609</v>
      </c>
      <c r="J1981">
        <v>1.6425593795266899E-13</v>
      </c>
      <c r="K1981">
        <v>1</v>
      </c>
      <c r="L1981">
        <v>0.37173283100128168</v>
      </c>
      <c r="M1981">
        <v>0</v>
      </c>
    </row>
    <row r="1982" spans="1:13" x14ac:dyDescent="0.25">
      <c r="A1982" s="1">
        <v>1980</v>
      </c>
      <c r="B1982">
        <v>2.3396565914154048</v>
      </c>
      <c r="C1982">
        <v>2.3396565914154048</v>
      </c>
      <c r="D1982">
        <v>1.5987813503648421E-11</v>
      </c>
      <c r="E1982">
        <v>1</v>
      </c>
      <c r="F1982">
        <v>0.37723970413208008</v>
      </c>
      <c r="G1982">
        <v>0</v>
      </c>
      <c r="H1982">
        <v>2.3605666160583501</v>
      </c>
      <c r="I1982">
        <v>2.3605666160583501</v>
      </c>
      <c r="J1982">
        <v>1.641846110022466E-13</v>
      </c>
      <c r="K1982">
        <v>1</v>
      </c>
      <c r="L1982">
        <v>0.37173283100128168</v>
      </c>
      <c r="M1982">
        <v>0</v>
      </c>
    </row>
    <row r="1983" spans="1:13" x14ac:dyDescent="0.25">
      <c r="A1983" s="1">
        <v>1981</v>
      </c>
      <c r="B1983">
        <v>2.3376419544219971</v>
      </c>
      <c r="C1983">
        <v>2.3376419544219971</v>
      </c>
      <c r="D1983">
        <v>1.5986297355330411E-11</v>
      </c>
      <c r="E1983">
        <v>1</v>
      </c>
      <c r="F1983">
        <v>0.37723970413208008</v>
      </c>
      <c r="G1983">
        <v>0</v>
      </c>
      <c r="H1983">
        <v>2.3611447811126709</v>
      </c>
      <c r="I1983">
        <v>2.3611447811126709</v>
      </c>
      <c r="J1983">
        <v>1.6413110562503441E-13</v>
      </c>
      <c r="K1983">
        <v>1</v>
      </c>
      <c r="L1983">
        <v>0.37173283100128168</v>
      </c>
      <c r="M1983">
        <v>0</v>
      </c>
    </row>
    <row r="1984" spans="1:13" x14ac:dyDescent="0.25">
      <c r="A1984" s="1">
        <v>1982</v>
      </c>
      <c r="B1984">
        <v>2.33726954460144</v>
      </c>
      <c r="C1984">
        <v>2.33726954460144</v>
      </c>
      <c r="D1984">
        <v>1.5985308562949111E-11</v>
      </c>
      <c r="E1984">
        <v>1</v>
      </c>
      <c r="F1984">
        <v>0.37723970413208008</v>
      </c>
      <c r="G1984">
        <v>0</v>
      </c>
      <c r="H1984">
        <v>2.3605163097381592</v>
      </c>
      <c r="I1984">
        <v>2.3605163097381592</v>
      </c>
      <c r="J1984">
        <v>1.640558213366825E-13</v>
      </c>
      <c r="K1984">
        <v>1</v>
      </c>
      <c r="L1984">
        <v>0.37173283100128168</v>
      </c>
      <c r="M1984">
        <v>0</v>
      </c>
    </row>
    <row r="1985" spans="1:13" x14ac:dyDescent="0.25">
      <c r="A1985" s="1">
        <v>1983</v>
      </c>
      <c r="B1985">
        <v>2.3373150825500488</v>
      </c>
      <c r="C1985">
        <v>2.3373150825500488</v>
      </c>
      <c r="D1985">
        <v>1.5984160176008011E-11</v>
      </c>
      <c r="E1985">
        <v>1</v>
      </c>
      <c r="F1985">
        <v>0.37723970413208008</v>
      </c>
      <c r="G1985">
        <v>0</v>
      </c>
      <c r="H1985">
        <v>2.360284805297852</v>
      </c>
      <c r="I1985">
        <v>2.360284805297852</v>
      </c>
      <c r="J1985">
        <v>1.6396070970110121E-13</v>
      </c>
      <c r="K1985">
        <v>1</v>
      </c>
      <c r="L1985">
        <v>0.37173283100128168</v>
      </c>
      <c r="M1985">
        <v>0</v>
      </c>
    </row>
    <row r="1986" spans="1:13" x14ac:dyDescent="0.25">
      <c r="A1986" s="1">
        <v>1984</v>
      </c>
      <c r="B1986">
        <v>2.334363460540771</v>
      </c>
      <c r="C1986">
        <v>2.334363460540771</v>
      </c>
      <c r="D1986">
        <v>1.5982723824969899E-11</v>
      </c>
      <c r="E1986">
        <v>1</v>
      </c>
      <c r="F1986">
        <v>0.37723970413208008</v>
      </c>
      <c r="G1986">
        <v>0</v>
      </c>
      <c r="H1986">
        <v>2.360769510269165</v>
      </c>
      <c r="I1986">
        <v>2.360769510269165</v>
      </c>
      <c r="J1986">
        <v>1.6388541186022199E-13</v>
      </c>
      <c r="K1986">
        <v>1</v>
      </c>
      <c r="L1986">
        <v>0.37173283100128168</v>
      </c>
      <c r="M1986">
        <v>0</v>
      </c>
    </row>
    <row r="1987" spans="1:13" x14ac:dyDescent="0.25">
      <c r="A1987" s="1">
        <v>1985</v>
      </c>
      <c r="B1987">
        <v>2.3384897708892818</v>
      </c>
      <c r="C1987">
        <v>2.3384897708892818</v>
      </c>
      <c r="D1987">
        <v>1.5981493906025431E-11</v>
      </c>
      <c r="E1987">
        <v>1</v>
      </c>
      <c r="F1987">
        <v>0.37723970413208008</v>
      </c>
      <c r="G1987">
        <v>0</v>
      </c>
      <c r="H1987">
        <v>2.3607709407806401</v>
      </c>
      <c r="I1987">
        <v>2.3607709407806401</v>
      </c>
      <c r="J1987">
        <v>1.6381405780474529E-13</v>
      </c>
      <c r="K1987">
        <v>1</v>
      </c>
      <c r="L1987">
        <v>0.37173283100128168</v>
      </c>
      <c r="M1987">
        <v>0</v>
      </c>
    </row>
    <row r="1988" spans="1:13" x14ac:dyDescent="0.25">
      <c r="A1988" s="1">
        <v>1986</v>
      </c>
      <c r="B1988">
        <v>2.3366186618804932</v>
      </c>
      <c r="C1988">
        <v>2.3366186618804932</v>
      </c>
      <c r="D1988">
        <v>1.598022235371754E-11</v>
      </c>
      <c r="E1988">
        <v>1</v>
      </c>
      <c r="F1988">
        <v>0.37723970413208008</v>
      </c>
      <c r="G1988">
        <v>0</v>
      </c>
      <c r="H1988">
        <v>2.3610854148864751</v>
      </c>
      <c r="I1988">
        <v>2.3610854148864751</v>
      </c>
      <c r="J1988">
        <v>1.6375265130420119E-13</v>
      </c>
      <c r="K1988">
        <v>1</v>
      </c>
      <c r="L1988">
        <v>0.37173283100128168</v>
      </c>
      <c r="M1988">
        <v>0</v>
      </c>
    </row>
    <row r="1989" spans="1:13" x14ac:dyDescent="0.25">
      <c r="A1989" s="1">
        <v>1987</v>
      </c>
      <c r="B1989">
        <v>2.3362686634063721</v>
      </c>
      <c r="C1989">
        <v>2.3362686634063721</v>
      </c>
      <c r="D1989">
        <v>1.597881375825505E-11</v>
      </c>
      <c r="E1989">
        <v>1</v>
      </c>
      <c r="F1989">
        <v>0.37723970413208008</v>
      </c>
      <c r="G1989">
        <v>0</v>
      </c>
      <c r="H1989">
        <v>2.3608369827270508</v>
      </c>
      <c r="I1989">
        <v>2.3608369827270508</v>
      </c>
      <c r="J1989">
        <v>1.6367040101689101E-13</v>
      </c>
      <c r="K1989">
        <v>1</v>
      </c>
      <c r="L1989">
        <v>0.37173283100128168</v>
      </c>
      <c r="M1989">
        <v>0</v>
      </c>
    </row>
    <row r="1990" spans="1:13" x14ac:dyDescent="0.25">
      <c r="A1990" s="1">
        <v>1988</v>
      </c>
      <c r="B1990">
        <v>2.3369193077087398</v>
      </c>
      <c r="C1990">
        <v>2.3369193077087398</v>
      </c>
      <c r="D1990">
        <v>1.5977526593435879E-11</v>
      </c>
      <c r="E1990">
        <v>1</v>
      </c>
      <c r="F1990">
        <v>0.37723970413208008</v>
      </c>
      <c r="G1990">
        <v>0</v>
      </c>
      <c r="H1990">
        <v>2.3608980178833008</v>
      </c>
      <c r="I1990">
        <v>2.3608980178833008</v>
      </c>
      <c r="J1990">
        <v>1.635990876189958E-13</v>
      </c>
      <c r="K1990">
        <v>1</v>
      </c>
      <c r="L1990">
        <v>0.37173283100128168</v>
      </c>
      <c r="M1990">
        <v>0</v>
      </c>
    </row>
    <row r="1991" spans="1:13" x14ac:dyDescent="0.25">
      <c r="A1991" s="1">
        <v>1989</v>
      </c>
      <c r="B1991">
        <v>2.3365485668182369</v>
      </c>
      <c r="C1991">
        <v>2.3365485668182369</v>
      </c>
      <c r="D1991">
        <v>1.5976307082832261E-11</v>
      </c>
      <c r="E1991">
        <v>1</v>
      </c>
      <c r="F1991">
        <v>0.37723970413208008</v>
      </c>
      <c r="G1991">
        <v>0</v>
      </c>
      <c r="H1991">
        <v>2.3606002330780029</v>
      </c>
      <c r="I1991">
        <v>2.3606002330780029</v>
      </c>
      <c r="J1991">
        <v>1.6351586154973041E-13</v>
      </c>
      <c r="K1991">
        <v>1</v>
      </c>
      <c r="L1991">
        <v>0.37173283100128168</v>
      </c>
      <c r="M1991">
        <v>0</v>
      </c>
    </row>
    <row r="1992" spans="1:13" x14ac:dyDescent="0.25">
      <c r="A1992" s="1">
        <v>1990</v>
      </c>
      <c r="B1992">
        <v>2.3377232551574711</v>
      </c>
      <c r="C1992">
        <v>2.3377232551574711</v>
      </c>
      <c r="D1992">
        <v>1.5975273187640579E-11</v>
      </c>
      <c r="E1992">
        <v>1</v>
      </c>
      <c r="F1992">
        <v>0.37723970413208008</v>
      </c>
      <c r="G1992">
        <v>0</v>
      </c>
      <c r="H1992">
        <v>2.3607089519500728</v>
      </c>
      <c r="I1992">
        <v>2.3607089519500728</v>
      </c>
      <c r="J1992">
        <v>1.6344252882528889E-13</v>
      </c>
      <c r="K1992">
        <v>1</v>
      </c>
      <c r="L1992">
        <v>0.37173283100128168</v>
      </c>
      <c r="M1992">
        <v>0</v>
      </c>
    </row>
    <row r="1993" spans="1:13" x14ac:dyDescent="0.25">
      <c r="A1993" s="1">
        <v>1991</v>
      </c>
      <c r="B1993">
        <v>2.33957839012146</v>
      </c>
      <c r="C1993">
        <v>2.33957839012146</v>
      </c>
      <c r="D1993">
        <v>1.5973954797798839E-11</v>
      </c>
      <c r="E1993">
        <v>1</v>
      </c>
      <c r="F1993">
        <v>0.37723970413208008</v>
      </c>
      <c r="G1993">
        <v>0</v>
      </c>
      <c r="H1993">
        <v>2.3611311912536621</v>
      </c>
      <c r="I1993">
        <v>2.3611311912536621</v>
      </c>
      <c r="J1993">
        <v>1.63372204761876E-13</v>
      </c>
      <c r="K1993">
        <v>1</v>
      </c>
      <c r="L1993">
        <v>0.37173283100128168</v>
      </c>
      <c r="M1993">
        <v>0</v>
      </c>
    </row>
    <row r="1994" spans="1:13" x14ac:dyDescent="0.25">
      <c r="A1994" s="1">
        <v>1992</v>
      </c>
      <c r="B1994">
        <v>2.3374712467193599</v>
      </c>
      <c r="C1994">
        <v>2.3374712467193599</v>
      </c>
      <c r="D1994">
        <v>1.5972169767342059E-11</v>
      </c>
      <c r="E1994">
        <v>1</v>
      </c>
      <c r="F1994">
        <v>0.37723970413208008</v>
      </c>
      <c r="G1994">
        <v>0</v>
      </c>
      <c r="H1994">
        <v>2.360784530639648</v>
      </c>
      <c r="I1994">
        <v>2.360784530639648</v>
      </c>
      <c r="J1994">
        <v>1.6330383226237371E-13</v>
      </c>
      <c r="K1994">
        <v>1</v>
      </c>
      <c r="L1994">
        <v>0.37173283100128168</v>
      </c>
      <c r="M1994">
        <v>0</v>
      </c>
    </row>
    <row r="1995" spans="1:13" x14ac:dyDescent="0.25">
      <c r="A1995" s="1">
        <v>1993</v>
      </c>
      <c r="B1995">
        <v>2.3372642993927002</v>
      </c>
      <c r="C1995">
        <v>2.3372642993927002</v>
      </c>
      <c r="D1995">
        <v>1.5971064748487859E-11</v>
      </c>
      <c r="E1995">
        <v>1</v>
      </c>
      <c r="F1995">
        <v>0.37723970413208008</v>
      </c>
      <c r="G1995">
        <v>0</v>
      </c>
      <c r="H1995">
        <v>2.360803604125977</v>
      </c>
      <c r="I1995">
        <v>2.360803604125977</v>
      </c>
      <c r="J1995">
        <v>1.6322952375597691E-13</v>
      </c>
      <c r="K1995">
        <v>1</v>
      </c>
      <c r="L1995">
        <v>0.37173283100128168</v>
      </c>
      <c r="M1995">
        <v>0</v>
      </c>
    </row>
    <row r="1996" spans="1:13" x14ac:dyDescent="0.25">
      <c r="A1996" s="1">
        <v>1994</v>
      </c>
      <c r="B1996">
        <v>2.3376238346099849</v>
      </c>
      <c r="C1996">
        <v>2.3376238346099849</v>
      </c>
      <c r="D1996">
        <v>1.5969541661275951E-11</v>
      </c>
      <c r="E1996">
        <v>1</v>
      </c>
      <c r="F1996">
        <v>0.37723970413208008</v>
      </c>
      <c r="G1996">
        <v>0</v>
      </c>
      <c r="H1996">
        <v>2.3606550693511958</v>
      </c>
      <c r="I1996">
        <v>2.3606550693511958</v>
      </c>
      <c r="J1996">
        <v>1.6320575262334519E-13</v>
      </c>
      <c r="K1996">
        <v>1</v>
      </c>
      <c r="L1996">
        <v>0.37173283100128168</v>
      </c>
      <c r="M1996">
        <v>0</v>
      </c>
    </row>
    <row r="1997" spans="1:13" x14ac:dyDescent="0.25">
      <c r="A1997" s="1">
        <v>1995</v>
      </c>
      <c r="B1997">
        <v>2.3375437259674068</v>
      </c>
      <c r="C1997">
        <v>2.3375437259674068</v>
      </c>
      <c r="D1997">
        <v>1.5968235414498541E-11</v>
      </c>
      <c r="E1997">
        <v>1</v>
      </c>
      <c r="F1997">
        <v>0.37723970413208008</v>
      </c>
      <c r="G1997">
        <v>0</v>
      </c>
      <c r="H1997">
        <v>2.3611998558044429</v>
      </c>
      <c r="I1997">
        <v>2.3611998558044429</v>
      </c>
      <c r="J1997">
        <v>1.6307596007077149E-13</v>
      </c>
      <c r="K1997">
        <v>1</v>
      </c>
      <c r="L1997">
        <v>0.37173283100128168</v>
      </c>
      <c r="M1997">
        <v>0</v>
      </c>
    </row>
    <row r="1998" spans="1:13" x14ac:dyDescent="0.25">
      <c r="A1998" s="1">
        <v>1996</v>
      </c>
      <c r="B1998">
        <v>2.3378152847290039</v>
      </c>
      <c r="C1998">
        <v>2.3378152847290039</v>
      </c>
      <c r="D1998">
        <v>1.5966941310785468E-11</v>
      </c>
      <c r="E1998">
        <v>1</v>
      </c>
      <c r="F1998">
        <v>0.37723970413208008</v>
      </c>
      <c r="G1998">
        <v>0</v>
      </c>
      <c r="H1998">
        <v>2.3604846000671391</v>
      </c>
      <c r="I1998">
        <v>2.3604846000671391</v>
      </c>
      <c r="J1998">
        <v>1.6300464667287631E-13</v>
      </c>
      <c r="K1998">
        <v>1</v>
      </c>
      <c r="L1998">
        <v>0.37173283100128168</v>
      </c>
      <c r="M1998">
        <v>0</v>
      </c>
    </row>
    <row r="1999" spans="1:13" x14ac:dyDescent="0.25">
      <c r="A1999" s="1">
        <v>1997</v>
      </c>
      <c r="B1999">
        <v>2.3366913795471191</v>
      </c>
      <c r="C1999">
        <v>2.3366913795471191</v>
      </c>
      <c r="D1999">
        <v>1.5965669758477571E-11</v>
      </c>
      <c r="E1999">
        <v>1</v>
      </c>
      <c r="F1999">
        <v>0.37723970413208008</v>
      </c>
      <c r="G1999">
        <v>0</v>
      </c>
      <c r="H1999">
        <v>2.3612174987792969</v>
      </c>
      <c r="I1999">
        <v>2.3612174987792969</v>
      </c>
      <c r="J1999">
        <v>1.6293726350785631E-13</v>
      </c>
      <c r="K1999">
        <v>1</v>
      </c>
      <c r="L1999">
        <v>0.37173283100128168</v>
      </c>
      <c r="M1999">
        <v>0</v>
      </c>
    </row>
    <row r="2000" spans="1:13" x14ac:dyDescent="0.25">
      <c r="A2000" s="1">
        <v>1998</v>
      </c>
      <c r="B2000">
        <v>2.3367712497711182</v>
      </c>
      <c r="C2000">
        <v>2.3367712497711182</v>
      </c>
      <c r="D2000">
        <v>1.5964410349234021E-11</v>
      </c>
      <c r="E2000">
        <v>1</v>
      </c>
      <c r="F2000">
        <v>0.37723970413208008</v>
      </c>
      <c r="G2000">
        <v>0</v>
      </c>
      <c r="H2000">
        <v>2.361580371856689</v>
      </c>
      <c r="I2000">
        <v>2.361580371856689</v>
      </c>
      <c r="J2000">
        <v>1.6286296855398669E-13</v>
      </c>
      <c r="K2000">
        <v>1</v>
      </c>
      <c r="L2000">
        <v>0.37173283100128168</v>
      </c>
      <c r="M2000">
        <v>0</v>
      </c>
    </row>
    <row r="2001" spans="1:13" x14ac:dyDescent="0.25">
      <c r="A2001" s="1">
        <v>1999</v>
      </c>
      <c r="B2001">
        <v>2.336330890655518</v>
      </c>
      <c r="C2001">
        <v>2.336330890655518</v>
      </c>
      <c r="D2001">
        <v>1.5962994814877621E-11</v>
      </c>
      <c r="E2001">
        <v>1</v>
      </c>
      <c r="F2001">
        <v>0.37723970413208008</v>
      </c>
      <c r="G2001">
        <v>0</v>
      </c>
      <c r="H2001">
        <v>2.360876321792603</v>
      </c>
      <c r="I2001">
        <v>2.360876321792603</v>
      </c>
      <c r="J2001">
        <v>1.6281244473274889E-13</v>
      </c>
      <c r="K2001">
        <v>1</v>
      </c>
      <c r="L2001">
        <v>0.37173283100128168</v>
      </c>
      <c r="M200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2019-11-06T13:22:44Z</dcterms:created>
  <dcterms:modified xsi:type="dcterms:W3CDTF">2019-11-06T13:26:37Z</dcterms:modified>
</cp:coreProperties>
</file>